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data\"/>
    </mc:Choice>
  </mc:AlternateContent>
  <bookViews>
    <workbookView xWindow="1860" yWindow="0" windowWidth="24240" windowHeight="10095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data!$A$8:$RK$8</c:f>
              <c:numCache>
                <c:formatCode>0.00E+00</c:formatCode>
                <c:ptCount val="479"/>
                <c:pt idx="0">
                  <c:v>-1.7453282999999899E-2</c:v>
                </c:pt>
                <c:pt idx="1">
                  <c:v>-1.7453282999999899E-2</c:v>
                </c:pt>
                <c:pt idx="2">
                  <c:v>-1.7453282999999899E-2</c:v>
                </c:pt>
                <c:pt idx="3">
                  <c:v>-1.7453282999999899E-2</c:v>
                </c:pt>
                <c:pt idx="4">
                  <c:v>-1.7453282999999899E-2</c:v>
                </c:pt>
                <c:pt idx="5">
                  <c:v>-1.7453282999999899E-2</c:v>
                </c:pt>
                <c:pt idx="6">
                  <c:v>-1.7453282999999899E-2</c:v>
                </c:pt>
                <c:pt idx="7">
                  <c:v>-1.7453282999999899E-2</c:v>
                </c:pt>
                <c:pt idx="8">
                  <c:v>-1.7453282999999899E-2</c:v>
                </c:pt>
                <c:pt idx="9">
                  <c:v>-1.7453282999999899E-2</c:v>
                </c:pt>
                <c:pt idx="10">
                  <c:v>-1.7453282999999899E-2</c:v>
                </c:pt>
                <c:pt idx="11">
                  <c:v>-1.7453282999999899E-2</c:v>
                </c:pt>
                <c:pt idx="12">
                  <c:v>-1.7453282999999899E-2</c:v>
                </c:pt>
                <c:pt idx="13">
                  <c:v>-1.7453282999999899E-2</c:v>
                </c:pt>
                <c:pt idx="14">
                  <c:v>-1.7453282999999899E-2</c:v>
                </c:pt>
                <c:pt idx="15">
                  <c:v>-1.7453282999999899E-2</c:v>
                </c:pt>
                <c:pt idx="16">
                  <c:v>-1.7453282999999899E-2</c:v>
                </c:pt>
                <c:pt idx="17">
                  <c:v>-1.7453282999999899E-2</c:v>
                </c:pt>
                <c:pt idx="18">
                  <c:v>-1.7453282999999899E-2</c:v>
                </c:pt>
                <c:pt idx="19">
                  <c:v>-1.7453282999999899E-2</c:v>
                </c:pt>
                <c:pt idx="20">
                  <c:v>-1.7453282999999899E-2</c:v>
                </c:pt>
                <c:pt idx="21">
                  <c:v>-1.7453282999999899E-2</c:v>
                </c:pt>
                <c:pt idx="22">
                  <c:v>-1.7453282999999899E-2</c:v>
                </c:pt>
                <c:pt idx="23">
                  <c:v>-1.7453282999999899E-2</c:v>
                </c:pt>
                <c:pt idx="24">
                  <c:v>-1.7453282999999899E-2</c:v>
                </c:pt>
                <c:pt idx="25">
                  <c:v>-1.7453282999999899E-2</c:v>
                </c:pt>
                <c:pt idx="26">
                  <c:v>-1.7453282999999899E-2</c:v>
                </c:pt>
                <c:pt idx="27">
                  <c:v>-1.7453282999999899E-2</c:v>
                </c:pt>
                <c:pt idx="28">
                  <c:v>-1.7453282999999899E-2</c:v>
                </c:pt>
                <c:pt idx="29">
                  <c:v>-1.7453282999999899E-2</c:v>
                </c:pt>
                <c:pt idx="30">
                  <c:v>-1.7453282999999899E-2</c:v>
                </c:pt>
                <c:pt idx="31">
                  <c:v>-1.7453282999999899E-2</c:v>
                </c:pt>
                <c:pt idx="32">
                  <c:v>-1.7453282999999899E-2</c:v>
                </c:pt>
                <c:pt idx="33">
                  <c:v>-1.7453282999999899E-2</c:v>
                </c:pt>
                <c:pt idx="34">
                  <c:v>-1.7453282999999899E-2</c:v>
                </c:pt>
                <c:pt idx="35">
                  <c:v>-1.7453282999999899E-2</c:v>
                </c:pt>
                <c:pt idx="36">
                  <c:v>-1.7453282999999899E-2</c:v>
                </c:pt>
                <c:pt idx="37">
                  <c:v>-1.7453282999999899E-2</c:v>
                </c:pt>
                <c:pt idx="38">
                  <c:v>-1.7453282999999899E-2</c:v>
                </c:pt>
                <c:pt idx="39">
                  <c:v>-1.7453282999999899E-2</c:v>
                </c:pt>
                <c:pt idx="40">
                  <c:v>-1.7453282999999899E-2</c:v>
                </c:pt>
                <c:pt idx="41">
                  <c:v>-1.7453282999999899E-2</c:v>
                </c:pt>
                <c:pt idx="42">
                  <c:v>-1.7453282999999899E-2</c:v>
                </c:pt>
                <c:pt idx="43">
                  <c:v>-1.7453282999999899E-2</c:v>
                </c:pt>
                <c:pt idx="44">
                  <c:v>-1.7453282999999899E-2</c:v>
                </c:pt>
                <c:pt idx="45">
                  <c:v>-1.7453282999999899E-2</c:v>
                </c:pt>
                <c:pt idx="46">
                  <c:v>-1.7453282999999899E-2</c:v>
                </c:pt>
                <c:pt idx="47">
                  <c:v>-1.7453282999999899E-2</c:v>
                </c:pt>
                <c:pt idx="48">
                  <c:v>-1.7453282999999899E-2</c:v>
                </c:pt>
                <c:pt idx="49">
                  <c:v>-1.7453282999999899E-2</c:v>
                </c:pt>
                <c:pt idx="50">
                  <c:v>-1.7453282999999899E-2</c:v>
                </c:pt>
                <c:pt idx="51">
                  <c:v>-1.7453282999999899E-2</c:v>
                </c:pt>
                <c:pt idx="52">
                  <c:v>-1.7453282999999899E-2</c:v>
                </c:pt>
                <c:pt idx="53">
                  <c:v>-1.7453282999999899E-2</c:v>
                </c:pt>
                <c:pt idx="54">
                  <c:v>-1.7453282999999899E-2</c:v>
                </c:pt>
                <c:pt idx="55">
                  <c:v>-1.7453282999999899E-2</c:v>
                </c:pt>
                <c:pt idx="56">
                  <c:v>-1.7453282999999899E-2</c:v>
                </c:pt>
                <c:pt idx="57">
                  <c:v>-1.7453282999999899E-2</c:v>
                </c:pt>
                <c:pt idx="58">
                  <c:v>-1.7453282999999899E-2</c:v>
                </c:pt>
                <c:pt idx="59">
                  <c:v>-1.7453282999999899E-2</c:v>
                </c:pt>
                <c:pt idx="60">
                  <c:v>-1.7453282999999899E-2</c:v>
                </c:pt>
                <c:pt idx="61">
                  <c:v>-1.7453282999999899E-2</c:v>
                </c:pt>
                <c:pt idx="62">
                  <c:v>-1.7453282999999899E-2</c:v>
                </c:pt>
                <c:pt idx="63">
                  <c:v>-1.7453282999999899E-2</c:v>
                </c:pt>
                <c:pt idx="64">
                  <c:v>-1.7453282999999899E-2</c:v>
                </c:pt>
                <c:pt idx="65">
                  <c:v>-1.7453282999999899E-2</c:v>
                </c:pt>
                <c:pt idx="66">
                  <c:v>-1.33172859999999E-2</c:v>
                </c:pt>
                <c:pt idx="67">
                  <c:v>-1.5893399999999901E-2</c:v>
                </c:pt>
                <c:pt idx="68">
                  <c:v>-1.6761161E-2</c:v>
                </c:pt>
                <c:pt idx="69">
                  <c:v>-1.7192257999999901E-2</c:v>
                </c:pt>
                <c:pt idx="70">
                  <c:v>-1.7337470000000001E-2</c:v>
                </c:pt>
                <c:pt idx="71">
                  <c:v>-1.7409608E-2</c:v>
                </c:pt>
                <c:pt idx="72">
                  <c:v>-1.7439287000000001E-2</c:v>
                </c:pt>
                <c:pt idx="73">
                  <c:v>-1.7447076999999901E-2</c:v>
                </c:pt>
                <c:pt idx="74">
                  <c:v>-1.7451300999999898E-2</c:v>
                </c:pt>
                <c:pt idx="75">
                  <c:v>-1.7452407999999899E-2</c:v>
                </c:pt>
                <c:pt idx="76">
                  <c:v>-1.7452959000000001E-2</c:v>
                </c:pt>
                <c:pt idx="77">
                  <c:v>-1.7453144999999899E-2</c:v>
                </c:pt>
                <c:pt idx="78">
                  <c:v>-1.7453245999999902E-2</c:v>
                </c:pt>
                <c:pt idx="79">
                  <c:v>-1.7453276E-2</c:v>
                </c:pt>
                <c:pt idx="80">
                  <c:v>-1.7453282999999899E-2</c:v>
                </c:pt>
                <c:pt idx="81">
                  <c:v>-1.7453282999999899E-2</c:v>
                </c:pt>
                <c:pt idx="82">
                  <c:v>-1.7453282999999899E-2</c:v>
                </c:pt>
                <c:pt idx="83">
                  <c:v>-1.7453282999999899E-2</c:v>
                </c:pt>
                <c:pt idx="84">
                  <c:v>-1.7453282999999899E-2</c:v>
                </c:pt>
                <c:pt idx="85">
                  <c:v>-1.7453282999999899E-2</c:v>
                </c:pt>
                <c:pt idx="86">
                  <c:v>-1.7453282999999899E-2</c:v>
                </c:pt>
                <c:pt idx="87">
                  <c:v>-1.7453282999999899E-2</c:v>
                </c:pt>
                <c:pt idx="88">
                  <c:v>-1.7453282999999899E-2</c:v>
                </c:pt>
                <c:pt idx="89">
                  <c:v>-1.7453282999999899E-2</c:v>
                </c:pt>
                <c:pt idx="90">
                  <c:v>-1.7453282999999899E-2</c:v>
                </c:pt>
                <c:pt idx="91">
                  <c:v>-1.7453282999999899E-2</c:v>
                </c:pt>
                <c:pt idx="92">
                  <c:v>-1.7453282999999899E-2</c:v>
                </c:pt>
                <c:pt idx="93">
                  <c:v>-1.7453282999999899E-2</c:v>
                </c:pt>
                <c:pt idx="94">
                  <c:v>-1.7453282999999899E-2</c:v>
                </c:pt>
                <c:pt idx="95">
                  <c:v>-1.7453282999999899E-2</c:v>
                </c:pt>
                <c:pt idx="96">
                  <c:v>-1.7453282999999899E-2</c:v>
                </c:pt>
                <c:pt idx="97">
                  <c:v>-1.7453282999999899E-2</c:v>
                </c:pt>
                <c:pt idx="98">
                  <c:v>-1.7453282999999899E-2</c:v>
                </c:pt>
                <c:pt idx="99">
                  <c:v>-1.7453282999999899E-2</c:v>
                </c:pt>
                <c:pt idx="100">
                  <c:v>-1.7453282999999899E-2</c:v>
                </c:pt>
                <c:pt idx="101">
                  <c:v>-1.7453282999999899E-2</c:v>
                </c:pt>
                <c:pt idx="102">
                  <c:v>-1.7453282999999899E-2</c:v>
                </c:pt>
                <c:pt idx="103">
                  <c:v>-1.7453282999999899E-2</c:v>
                </c:pt>
                <c:pt idx="104">
                  <c:v>-1.7453282999999899E-2</c:v>
                </c:pt>
                <c:pt idx="105">
                  <c:v>-1.7453282999999899E-2</c:v>
                </c:pt>
                <c:pt idx="106">
                  <c:v>-1.7453282999999899E-2</c:v>
                </c:pt>
                <c:pt idx="107">
                  <c:v>-1.7453282999999899E-2</c:v>
                </c:pt>
                <c:pt idx="108">
                  <c:v>-1.7453282999999899E-2</c:v>
                </c:pt>
                <c:pt idx="109">
                  <c:v>-1.7453282999999899E-2</c:v>
                </c:pt>
                <c:pt idx="110">
                  <c:v>-1.7453282999999899E-2</c:v>
                </c:pt>
                <c:pt idx="111">
                  <c:v>-1.7453282999999899E-2</c:v>
                </c:pt>
                <c:pt idx="112">
                  <c:v>-1.7453282999999899E-2</c:v>
                </c:pt>
                <c:pt idx="113">
                  <c:v>-1.7453282999999899E-2</c:v>
                </c:pt>
                <c:pt idx="114">
                  <c:v>-1.7453282999999899E-2</c:v>
                </c:pt>
                <c:pt idx="115">
                  <c:v>-1.7453282999999899E-2</c:v>
                </c:pt>
                <c:pt idx="116">
                  <c:v>-1.7453282999999899E-2</c:v>
                </c:pt>
                <c:pt idx="117">
                  <c:v>-1.7453282999999899E-2</c:v>
                </c:pt>
                <c:pt idx="118">
                  <c:v>-1.7453282999999899E-2</c:v>
                </c:pt>
                <c:pt idx="119">
                  <c:v>-1.7453282999999899E-2</c:v>
                </c:pt>
                <c:pt idx="120">
                  <c:v>-1.7453282999999899E-2</c:v>
                </c:pt>
                <c:pt idx="121">
                  <c:v>-1.7453282999999899E-2</c:v>
                </c:pt>
                <c:pt idx="122">
                  <c:v>-1.7453282999999899E-2</c:v>
                </c:pt>
                <c:pt idx="123">
                  <c:v>-1.7453282999999899E-2</c:v>
                </c:pt>
                <c:pt idx="124">
                  <c:v>-1.7453282999999899E-2</c:v>
                </c:pt>
                <c:pt idx="125">
                  <c:v>-1.7453282999999899E-2</c:v>
                </c:pt>
                <c:pt idx="126">
                  <c:v>-1.7453282999999899E-2</c:v>
                </c:pt>
                <c:pt idx="127">
                  <c:v>-1.7453282999999899E-2</c:v>
                </c:pt>
                <c:pt idx="128">
                  <c:v>-1.7453282999999899E-2</c:v>
                </c:pt>
                <c:pt idx="129">
                  <c:v>-1.7453282999999899E-2</c:v>
                </c:pt>
                <c:pt idx="130">
                  <c:v>-1.7453282999999899E-2</c:v>
                </c:pt>
                <c:pt idx="131">
                  <c:v>-1.7453282999999899E-2</c:v>
                </c:pt>
                <c:pt idx="132">
                  <c:v>-1.7453282999999899E-2</c:v>
                </c:pt>
                <c:pt idx="133">
                  <c:v>-1.7453282999999899E-2</c:v>
                </c:pt>
                <c:pt idx="134">
                  <c:v>-1.7453282999999899E-2</c:v>
                </c:pt>
                <c:pt idx="135">
                  <c:v>-1.7453282999999899E-2</c:v>
                </c:pt>
                <c:pt idx="136">
                  <c:v>-1.7453282999999899E-2</c:v>
                </c:pt>
                <c:pt idx="137">
                  <c:v>-1.7453282999999899E-2</c:v>
                </c:pt>
                <c:pt idx="138">
                  <c:v>-1.7453282999999899E-2</c:v>
                </c:pt>
                <c:pt idx="139">
                  <c:v>-1.7453282999999899E-2</c:v>
                </c:pt>
                <c:pt idx="140">
                  <c:v>-1.7453282999999899E-2</c:v>
                </c:pt>
                <c:pt idx="141">
                  <c:v>-1.7453282999999899E-2</c:v>
                </c:pt>
                <c:pt idx="142">
                  <c:v>-1.7453282999999899E-2</c:v>
                </c:pt>
                <c:pt idx="143">
                  <c:v>-1.7453282999999899E-2</c:v>
                </c:pt>
                <c:pt idx="144">
                  <c:v>-1.7453282999999899E-2</c:v>
                </c:pt>
                <c:pt idx="145">
                  <c:v>-1.7453282999999899E-2</c:v>
                </c:pt>
                <c:pt idx="146">
                  <c:v>-1.7453282999999899E-2</c:v>
                </c:pt>
                <c:pt idx="147">
                  <c:v>-1.7453282999999899E-2</c:v>
                </c:pt>
                <c:pt idx="148">
                  <c:v>-1.7453282999999899E-2</c:v>
                </c:pt>
                <c:pt idx="149">
                  <c:v>-1.7453282999999899E-2</c:v>
                </c:pt>
                <c:pt idx="150">
                  <c:v>-1.7453282999999899E-2</c:v>
                </c:pt>
                <c:pt idx="151">
                  <c:v>-1.7453282999999899E-2</c:v>
                </c:pt>
                <c:pt idx="152">
                  <c:v>-1.7453282999999899E-2</c:v>
                </c:pt>
                <c:pt idx="153">
                  <c:v>-1.7453282999999899E-2</c:v>
                </c:pt>
                <c:pt idx="154">
                  <c:v>-1.7453282999999899E-2</c:v>
                </c:pt>
                <c:pt idx="155">
                  <c:v>-1.7453282999999899E-2</c:v>
                </c:pt>
                <c:pt idx="156">
                  <c:v>-1.7453282999999899E-2</c:v>
                </c:pt>
                <c:pt idx="157">
                  <c:v>-1.7453282999999899E-2</c:v>
                </c:pt>
                <c:pt idx="158">
                  <c:v>-1.7453282999999899E-2</c:v>
                </c:pt>
                <c:pt idx="159">
                  <c:v>-1.7453282999999899E-2</c:v>
                </c:pt>
                <c:pt idx="160">
                  <c:v>-1.7453282999999899E-2</c:v>
                </c:pt>
                <c:pt idx="161">
                  <c:v>-1.7453282999999899E-2</c:v>
                </c:pt>
                <c:pt idx="162">
                  <c:v>-1.7453282999999899E-2</c:v>
                </c:pt>
                <c:pt idx="163">
                  <c:v>-1.7453282999999899E-2</c:v>
                </c:pt>
                <c:pt idx="164">
                  <c:v>-1.7453282999999899E-2</c:v>
                </c:pt>
                <c:pt idx="165">
                  <c:v>-1.7453282999999899E-2</c:v>
                </c:pt>
                <c:pt idx="166">
                  <c:v>-1.7453282999999899E-2</c:v>
                </c:pt>
                <c:pt idx="167">
                  <c:v>-1.7453282999999899E-2</c:v>
                </c:pt>
                <c:pt idx="168">
                  <c:v>-1.7453282999999899E-2</c:v>
                </c:pt>
                <c:pt idx="169">
                  <c:v>-1.7453282999999899E-2</c:v>
                </c:pt>
                <c:pt idx="170">
                  <c:v>-1.7453282999999899E-2</c:v>
                </c:pt>
                <c:pt idx="171">
                  <c:v>-1.7453282999999899E-2</c:v>
                </c:pt>
                <c:pt idx="172">
                  <c:v>-1.7453282999999899E-2</c:v>
                </c:pt>
                <c:pt idx="173">
                  <c:v>-1.7453282999999899E-2</c:v>
                </c:pt>
                <c:pt idx="174">
                  <c:v>-1.7453282999999899E-2</c:v>
                </c:pt>
                <c:pt idx="175">
                  <c:v>-1.7453282999999899E-2</c:v>
                </c:pt>
                <c:pt idx="176">
                  <c:v>-1.7453282999999899E-2</c:v>
                </c:pt>
                <c:pt idx="177">
                  <c:v>-1.7453282999999899E-2</c:v>
                </c:pt>
                <c:pt idx="178">
                  <c:v>-1.7453282999999899E-2</c:v>
                </c:pt>
                <c:pt idx="179">
                  <c:v>-1.7453282999999899E-2</c:v>
                </c:pt>
                <c:pt idx="180">
                  <c:v>-1.7453282999999899E-2</c:v>
                </c:pt>
                <c:pt idx="181">
                  <c:v>-1.7453282999999899E-2</c:v>
                </c:pt>
                <c:pt idx="182">
                  <c:v>-1.7453282999999899E-2</c:v>
                </c:pt>
                <c:pt idx="183">
                  <c:v>-1.7453282999999899E-2</c:v>
                </c:pt>
                <c:pt idx="184">
                  <c:v>-1.7453282999999899E-2</c:v>
                </c:pt>
                <c:pt idx="185">
                  <c:v>-1.7453282999999899E-2</c:v>
                </c:pt>
                <c:pt idx="186">
                  <c:v>-1.7453282999999899E-2</c:v>
                </c:pt>
                <c:pt idx="187">
                  <c:v>-1.7453282999999899E-2</c:v>
                </c:pt>
                <c:pt idx="188">
                  <c:v>-1.7453282999999899E-2</c:v>
                </c:pt>
                <c:pt idx="189">
                  <c:v>-1.7453282999999899E-2</c:v>
                </c:pt>
                <c:pt idx="190">
                  <c:v>-1.7453282999999899E-2</c:v>
                </c:pt>
                <c:pt idx="191">
                  <c:v>-1.7453282999999899E-2</c:v>
                </c:pt>
                <c:pt idx="192">
                  <c:v>-1.7453282999999899E-2</c:v>
                </c:pt>
                <c:pt idx="193">
                  <c:v>-1.7453282999999899E-2</c:v>
                </c:pt>
                <c:pt idx="194">
                  <c:v>-1.7453282999999899E-2</c:v>
                </c:pt>
                <c:pt idx="195">
                  <c:v>-1.7453282999999899E-2</c:v>
                </c:pt>
                <c:pt idx="196">
                  <c:v>-1.7453282999999899E-2</c:v>
                </c:pt>
                <c:pt idx="197">
                  <c:v>-1.7453282999999899E-2</c:v>
                </c:pt>
                <c:pt idx="198">
                  <c:v>-1.7453282999999899E-2</c:v>
                </c:pt>
                <c:pt idx="199">
                  <c:v>-1.7453282999999899E-2</c:v>
                </c:pt>
                <c:pt idx="200">
                  <c:v>-1.7453282999999899E-2</c:v>
                </c:pt>
                <c:pt idx="201">
                  <c:v>-1.7453282999999899E-2</c:v>
                </c:pt>
                <c:pt idx="202">
                  <c:v>-1.7453282999999899E-2</c:v>
                </c:pt>
                <c:pt idx="203">
                  <c:v>-1.7453282999999899E-2</c:v>
                </c:pt>
                <c:pt idx="204">
                  <c:v>-1.7453282999999899E-2</c:v>
                </c:pt>
                <c:pt idx="205">
                  <c:v>-1.7453282999999899E-2</c:v>
                </c:pt>
                <c:pt idx="206">
                  <c:v>-1.7453282999999899E-2</c:v>
                </c:pt>
                <c:pt idx="207">
                  <c:v>-1.7453282999999899E-2</c:v>
                </c:pt>
                <c:pt idx="208">
                  <c:v>-1.7453282999999899E-2</c:v>
                </c:pt>
                <c:pt idx="209">
                  <c:v>-1.7453282999999899E-2</c:v>
                </c:pt>
                <c:pt idx="210">
                  <c:v>-1.7453282999999899E-2</c:v>
                </c:pt>
                <c:pt idx="211">
                  <c:v>-1.7453282999999899E-2</c:v>
                </c:pt>
                <c:pt idx="212">
                  <c:v>-1.7453282999999899E-2</c:v>
                </c:pt>
                <c:pt idx="213">
                  <c:v>-1.7453282999999899E-2</c:v>
                </c:pt>
                <c:pt idx="214">
                  <c:v>-1.7453282999999899E-2</c:v>
                </c:pt>
                <c:pt idx="215">
                  <c:v>-1.7453282999999899E-2</c:v>
                </c:pt>
                <c:pt idx="216">
                  <c:v>-1.7453282999999899E-2</c:v>
                </c:pt>
                <c:pt idx="217">
                  <c:v>-1.7453282999999899E-2</c:v>
                </c:pt>
                <c:pt idx="218">
                  <c:v>-1.7453282999999899E-2</c:v>
                </c:pt>
                <c:pt idx="219">
                  <c:v>-1.7453282999999899E-2</c:v>
                </c:pt>
                <c:pt idx="220">
                  <c:v>-1.7453282999999899E-2</c:v>
                </c:pt>
                <c:pt idx="221">
                  <c:v>-1.7453282999999899E-2</c:v>
                </c:pt>
                <c:pt idx="222">
                  <c:v>-1.7453282999999899E-2</c:v>
                </c:pt>
                <c:pt idx="223">
                  <c:v>-1.7453282999999899E-2</c:v>
                </c:pt>
                <c:pt idx="224">
                  <c:v>-1.7453282999999899E-2</c:v>
                </c:pt>
                <c:pt idx="225">
                  <c:v>-1.7453282999999899E-2</c:v>
                </c:pt>
                <c:pt idx="226">
                  <c:v>-1.7453282999999899E-2</c:v>
                </c:pt>
                <c:pt idx="227">
                  <c:v>-1.7453282999999899E-2</c:v>
                </c:pt>
                <c:pt idx="228">
                  <c:v>-1.7453282999999899E-2</c:v>
                </c:pt>
                <c:pt idx="229">
                  <c:v>-1.7453282999999899E-2</c:v>
                </c:pt>
                <c:pt idx="230">
                  <c:v>-1.7453282999999899E-2</c:v>
                </c:pt>
                <c:pt idx="231">
                  <c:v>-1.7453282999999899E-2</c:v>
                </c:pt>
                <c:pt idx="232">
                  <c:v>-1.7453282999999899E-2</c:v>
                </c:pt>
                <c:pt idx="233">
                  <c:v>-1.7453282999999899E-2</c:v>
                </c:pt>
                <c:pt idx="234">
                  <c:v>-1.7453282999999899E-2</c:v>
                </c:pt>
                <c:pt idx="235">
                  <c:v>-1.7453282999999899E-2</c:v>
                </c:pt>
                <c:pt idx="236">
                  <c:v>-1.7453282999999899E-2</c:v>
                </c:pt>
                <c:pt idx="237">
                  <c:v>-1.7453282999999899E-2</c:v>
                </c:pt>
                <c:pt idx="238">
                  <c:v>-1.7453282999999899E-2</c:v>
                </c:pt>
                <c:pt idx="239">
                  <c:v>-1.7453282999999899E-2</c:v>
                </c:pt>
                <c:pt idx="240">
                  <c:v>-1.7453282999999899E-2</c:v>
                </c:pt>
                <c:pt idx="241">
                  <c:v>-1.7453282999999899E-2</c:v>
                </c:pt>
                <c:pt idx="242">
                  <c:v>-1.7453282999999899E-2</c:v>
                </c:pt>
                <c:pt idx="243">
                  <c:v>-1.7453282999999899E-2</c:v>
                </c:pt>
                <c:pt idx="244">
                  <c:v>-1.7453282999999899E-2</c:v>
                </c:pt>
                <c:pt idx="245">
                  <c:v>-1.7453282999999899E-2</c:v>
                </c:pt>
                <c:pt idx="246">
                  <c:v>-1.7453282999999899E-2</c:v>
                </c:pt>
                <c:pt idx="247">
                  <c:v>-1.7453282999999899E-2</c:v>
                </c:pt>
                <c:pt idx="248">
                  <c:v>-1.7453282999999899E-2</c:v>
                </c:pt>
                <c:pt idx="249">
                  <c:v>-1.7453282999999899E-2</c:v>
                </c:pt>
                <c:pt idx="250">
                  <c:v>-1.7453282999999899E-2</c:v>
                </c:pt>
                <c:pt idx="251">
                  <c:v>-1.7453282999999899E-2</c:v>
                </c:pt>
                <c:pt idx="252">
                  <c:v>-1.7453282999999899E-2</c:v>
                </c:pt>
                <c:pt idx="253">
                  <c:v>-1.7453282999999899E-2</c:v>
                </c:pt>
                <c:pt idx="254">
                  <c:v>-1.7453282999999899E-2</c:v>
                </c:pt>
                <c:pt idx="255">
                  <c:v>-1.7453282999999899E-2</c:v>
                </c:pt>
                <c:pt idx="256">
                  <c:v>-1.7453282999999899E-2</c:v>
                </c:pt>
                <c:pt idx="257">
                  <c:v>-1.7453282999999899E-2</c:v>
                </c:pt>
                <c:pt idx="258">
                  <c:v>-1.7453282999999899E-2</c:v>
                </c:pt>
                <c:pt idx="259">
                  <c:v>-1.7453282999999899E-2</c:v>
                </c:pt>
                <c:pt idx="260">
                  <c:v>-1.7453282999999899E-2</c:v>
                </c:pt>
                <c:pt idx="261">
                  <c:v>-1.7453282999999899E-2</c:v>
                </c:pt>
                <c:pt idx="262">
                  <c:v>-1.7453282999999899E-2</c:v>
                </c:pt>
                <c:pt idx="263">
                  <c:v>-1.7453282999999899E-2</c:v>
                </c:pt>
                <c:pt idx="264">
                  <c:v>-1.7453282999999899E-2</c:v>
                </c:pt>
                <c:pt idx="265">
                  <c:v>-1.7453282999999899E-2</c:v>
                </c:pt>
                <c:pt idx="266">
                  <c:v>-1.7453282999999899E-2</c:v>
                </c:pt>
                <c:pt idx="267">
                  <c:v>-1.7453282999999899E-2</c:v>
                </c:pt>
                <c:pt idx="268">
                  <c:v>-1.7453282999999899E-2</c:v>
                </c:pt>
                <c:pt idx="269">
                  <c:v>-1.7453282999999899E-2</c:v>
                </c:pt>
                <c:pt idx="270">
                  <c:v>-1.7453282999999899E-2</c:v>
                </c:pt>
                <c:pt idx="271">
                  <c:v>-1.7453282999999899E-2</c:v>
                </c:pt>
                <c:pt idx="272">
                  <c:v>-1.7453282999999899E-2</c:v>
                </c:pt>
                <c:pt idx="273">
                  <c:v>-1.7453282999999899E-2</c:v>
                </c:pt>
                <c:pt idx="274">
                  <c:v>-1.7453282999999899E-2</c:v>
                </c:pt>
                <c:pt idx="275">
                  <c:v>-1.7453282999999899E-2</c:v>
                </c:pt>
                <c:pt idx="276">
                  <c:v>-1.7453282999999899E-2</c:v>
                </c:pt>
                <c:pt idx="277">
                  <c:v>-1.7453282999999899E-2</c:v>
                </c:pt>
                <c:pt idx="278">
                  <c:v>-1.7453282999999899E-2</c:v>
                </c:pt>
                <c:pt idx="279">
                  <c:v>-1.7453282999999899E-2</c:v>
                </c:pt>
                <c:pt idx="280">
                  <c:v>-1.7453282999999899E-2</c:v>
                </c:pt>
                <c:pt idx="281">
                  <c:v>-1.7453282999999899E-2</c:v>
                </c:pt>
                <c:pt idx="282">
                  <c:v>-1.7453282999999899E-2</c:v>
                </c:pt>
                <c:pt idx="283">
                  <c:v>-1.6291670000000001E-2</c:v>
                </c:pt>
                <c:pt idx="284">
                  <c:v>-1.7015187000000001E-2</c:v>
                </c:pt>
                <c:pt idx="285">
                  <c:v>-1.7288059000000001E-2</c:v>
                </c:pt>
                <c:pt idx="286">
                  <c:v>-1.7379977000000001E-2</c:v>
                </c:pt>
                <c:pt idx="287">
                  <c:v>-1.7425640999999902E-2</c:v>
                </c:pt>
                <c:pt idx="288">
                  <c:v>-1.7442862999999899E-2</c:v>
                </c:pt>
                <c:pt idx="289">
                  <c:v>-1.7449356999999902E-2</c:v>
                </c:pt>
                <c:pt idx="290">
                  <c:v>-1.7451807999999899E-2</c:v>
                </c:pt>
                <c:pt idx="291">
                  <c:v>-1.7452635000000001E-2</c:v>
                </c:pt>
                <c:pt idx="292">
                  <c:v>-1.7453045E-2</c:v>
                </c:pt>
                <c:pt idx="293">
                  <c:v>-1.7453199999999901E-2</c:v>
                </c:pt>
                <c:pt idx="294">
                  <c:v>-1.745325E-2</c:v>
                </c:pt>
                <c:pt idx="295">
                  <c:v>-1.7453281000000001E-2</c:v>
                </c:pt>
                <c:pt idx="296">
                  <c:v>-1.7453282999999899E-2</c:v>
                </c:pt>
                <c:pt idx="297">
                  <c:v>-1.7453282999999899E-2</c:v>
                </c:pt>
                <c:pt idx="298">
                  <c:v>-1.7453282999999899E-2</c:v>
                </c:pt>
                <c:pt idx="299">
                  <c:v>-1.7453282999999899E-2</c:v>
                </c:pt>
                <c:pt idx="300">
                  <c:v>-1.7453282999999899E-2</c:v>
                </c:pt>
                <c:pt idx="301">
                  <c:v>-1.7453282999999899E-2</c:v>
                </c:pt>
                <c:pt idx="302">
                  <c:v>-1.7453282999999899E-2</c:v>
                </c:pt>
                <c:pt idx="303">
                  <c:v>-1.7453282999999899E-2</c:v>
                </c:pt>
                <c:pt idx="304">
                  <c:v>-1.7453282999999899E-2</c:v>
                </c:pt>
                <c:pt idx="305">
                  <c:v>-1.7453282999999899E-2</c:v>
                </c:pt>
                <c:pt idx="306">
                  <c:v>-1.7453282999999899E-2</c:v>
                </c:pt>
                <c:pt idx="307">
                  <c:v>-1.7453282999999899E-2</c:v>
                </c:pt>
                <c:pt idx="308">
                  <c:v>-1.7453282999999899E-2</c:v>
                </c:pt>
                <c:pt idx="309">
                  <c:v>-1.7453282999999899E-2</c:v>
                </c:pt>
                <c:pt idx="310">
                  <c:v>-1.7453282999999899E-2</c:v>
                </c:pt>
                <c:pt idx="311">
                  <c:v>-1.7453282999999899E-2</c:v>
                </c:pt>
                <c:pt idx="312">
                  <c:v>-1.7453282999999899E-2</c:v>
                </c:pt>
                <c:pt idx="313">
                  <c:v>-1.7453282999999899E-2</c:v>
                </c:pt>
                <c:pt idx="314">
                  <c:v>-1.7453282999999899E-2</c:v>
                </c:pt>
                <c:pt idx="315">
                  <c:v>-1.7453282999999899E-2</c:v>
                </c:pt>
                <c:pt idx="316">
                  <c:v>-1.7453282999999899E-2</c:v>
                </c:pt>
                <c:pt idx="317">
                  <c:v>-1.7453282999999899E-2</c:v>
                </c:pt>
                <c:pt idx="318">
                  <c:v>-1.7453282999999899E-2</c:v>
                </c:pt>
                <c:pt idx="319">
                  <c:v>-1.7453282999999899E-2</c:v>
                </c:pt>
                <c:pt idx="320">
                  <c:v>-1.7453282999999899E-2</c:v>
                </c:pt>
                <c:pt idx="321">
                  <c:v>-1.7453282999999899E-2</c:v>
                </c:pt>
                <c:pt idx="322">
                  <c:v>-1.7453282999999899E-2</c:v>
                </c:pt>
                <c:pt idx="323">
                  <c:v>-1.7453282999999899E-2</c:v>
                </c:pt>
                <c:pt idx="324">
                  <c:v>-1.7453282999999899E-2</c:v>
                </c:pt>
                <c:pt idx="325">
                  <c:v>-1.7453282999999899E-2</c:v>
                </c:pt>
                <c:pt idx="326">
                  <c:v>-1.7453282999999899E-2</c:v>
                </c:pt>
                <c:pt idx="327">
                  <c:v>-1.7453282999999899E-2</c:v>
                </c:pt>
                <c:pt idx="328">
                  <c:v>-1.7453282999999899E-2</c:v>
                </c:pt>
                <c:pt idx="329">
                  <c:v>-1.7453282999999899E-2</c:v>
                </c:pt>
                <c:pt idx="330">
                  <c:v>-1.7453282999999899E-2</c:v>
                </c:pt>
                <c:pt idx="331">
                  <c:v>-1.7453282999999899E-2</c:v>
                </c:pt>
                <c:pt idx="332">
                  <c:v>-1.7453282999999899E-2</c:v>
                </c:pt>
                <c:pt idx="333">
                  <c:v>-1.7453282999999899E-2</c:v>
                </c:pt>
                <c:pt idx="334">
                  <c:v>-1.7453282999999899E-2</c:v>
                </c:pt>
                <c:pt idx="335">
                  <c:v>-1.7453282999999899E-2</c:v>
                </c:pt>
                <c:pt idx="336">
                  <c:v>-1.7453282999999899E-2</c:v>
                </c:pt>
                <c:pt idx="337">
                  <c:v>-1.7453282999999899E-2</c:v>
                </c:pt>
                <c:pt idx="338">
                  <c:v>-1.7453282999999899E-2</c:v>
                </c:pt>
                <c:pt idx="339">
                  <c:v>-1.7453282999999899E-2</c:v>
                </c:pt>
                <c:pt idx="340">
                  <c:v>-1.7453282999999899E-2</c:v>
                </c:pt>
                <c:pt idx="341">
                  <c:v>-1.7453282999999899E-2</c:v>
                </c:pt>
                <c:pt idx="342">
                  <c:v>-1.7453282999999899E-2</c:v>
                </c:pt>
                <c:pt idx="343">
                  <c:v>-1.7453282999999899E-2</c:v>
                </c:pt>
                <c:pt idx="344">
                  <c:v>-1.7453282999999899E-2</c:v>
                </c:pt>
                <c:pt idx="345">
                  <c:v>-1.7453282999999899E-2</c:v>
                </c:pt>
                <c:pt idx="346">
                  <c:v>-1.7453282999999899E-2</c:v>
                </c:pt>
                <c:pt idx="347">
                  <c:v>-1.7453282999999899E-2</c:v>
                </c:pt>
                <c:pt idx="348">
                  <c:v>-1.7453282999999899E-2</c:v>
                </c:pt>
                <c:pt idx="349">
                  <c:v>-1.7453282999999899E-2</c:v>
                </c:pt>
                <c:pt idx="350">
                  <c:v>-1.7453282999999899E-2</c:v>
                </c:pt>
                <c:pt idx="351">
                  <c:v>-1.7453282999999899E-2</c:v>
                </c:pt>
                <c:pt idx="352">
                  <c:v>-1.7453282999999899E-2</c:v>
                </c:pt>
                <c:pt idx="353">
                  <c:v>-1.7453282999999899E-2</c:v>
                </c:pt>
                <c:pt idx="354">
                  <c:v>-1.7453282999999899E-2</c:v>
                </c:pt>
                <c:pt idx="355">
                  <c:v>-1.7453282999999899E-2</c:v>
                </c:pt>
                <c:pt idx="356">
                  <c:v>-1.7453282999999899E-2</c:v>
                </c:pt>
                <c:pt idx="357">
                  <c:v>-1.7453282999999899E-2</c:v>
                </c:pt>
                <c:pt idx="358">
                  <c:v>-1.7453282999999899E-2</c:v>
                </c:pt>
                <c:pt idx="359">
                  <c:v>-1.7453282999999899E-2</c:v>
                </c:pt>
                <c:pt idx="360">
                  <c:v>-1.7453282999999899E-2</c:v>
                </c:pt>
                <c:pt idx="361">
                  <c:v>-1.7453282999999899E-2</c:v>
                </c:pt>
                <c:pt idx="362">
                  <c:v>-1.7453282999999899E-2</c:v>
                </c:pt>
                <c:pt idx="363">
                  <c:v>-1.7453282999999899E-2</c:v>
                </c:pt>
                <c:pt idx="364">
                  <c:v>-1.7453282999999899E-2</c:v>
                </c:pt>
                <c:pt idx="365">
                  <c:v>-1.7453282999999899E-2</c:v>
                </c:pt>
                <c:pt idx="366">
                  <c:v>-1.7453282999999899E-2</c:v>
                </c:pt>
                <c:pt idx="367">
                  <c:v>-1.7453282999999899E-2</c:v>
                </c:pt>
                <c:pt idx="368">
                  <c:v>-1.7453282999999899E-2</c:v>
                </c:pt>
                <c:pt idx="369">
                  <c:v>-1.7453282999999899E-2</c:v>
                </c:pt>
                <c:pt idx="370">
                  <c:v>-1.7453282999999899E-2</c:v>
                </c:pt>
                <c:pt idx="371">
                  <c:v>-1.7453282999999899E-2</c:v>
                </c:pt>
                <c:pt idx="372">
                  <c:v>-1.7453282999999899E-2</c:v>
                </c:pt>
                <c:pt idx="373">
                  <c:v>-1.7453282999999899E-2</c:v>
                </c:pt>
                <c:pt idx="374">
                  <c:v>-1.7453282999999899E-2</c:v>
                </c:pt>
                <c:pt idx="375">
                  <c:v>-1.7453282999999899E-2</c:v>
                </c:pt>
                <c:pt idx="376">
                  <c:v>-1.7453282999999899E-2</c:v>
                </c:pt>
                <c:pt idx="377">
                  <c:v>-1.7453282999999899E-2</c:v>
                </c:pt>
                <c:pt idx="378">
                  <c:v>-1.7453282999999899E-2</c:v>
                </c:pt>
                <c:pt idx="379">
                  <c:v>-1.7453282999999899E-2</c:v>
                </c:pt>
                <c:pt idx="380">
                  <c:v>-1.7453282999999899E-2</c:v>
                </c:pt>
                <c:pt idx="381">
                  <c:v>-1.7453282999999899E-2</c:v>
                </c:pt>
                <c:pt idx="382">
                  <c:v>-1.7453282999999899E-2</c:v>
                </c:pt>
                <c:pt idx="383">
                  <c:v>-1.7453282999999899E-2</c:v>
                </c:pt>
                <c:pt idx="384">
                  <c:v>-1.7453282999999899E-2</c:v>
                </c:pt>
                <c:pt idx="385">
                  <c:v>-1.7453282999999899E-2</c:v>
                </c:pt>
                <c:pt idx="386">
                  <c:v>-1.7453282999999899E-2</c:v>
                </c:pt>
                <c:pt idx="387">
                  <c:v>-1.7453282999999899E-2</c:v>
                </c:pt>
                <c:pt idx="388">
                  <c:v>-1.7453282999999899E-2</c:v>
                </c:pt>
                <c:pt idx="389">
                  <c:v>-1.7453282999999899E-2</c:v>
                </c:pt>
                <c:pt idx="390">
                  <c:v>-1.7453282999999899E-2</c:v>
                </c:pt>
                <c:pt idx="391">
                  <c:v>-1.7453282999999899E-2</c:v>
                </c:pt>
                <c:pt idx="392">
                  <c:v>-1.7453282999999899E-2</c:v>
                </c:pt>
                <c:pt idx="393">
                  <c:v>-1.7453282999999899E-2</c:v>
                </c:pt>
                <c:pt idx="394">
                  <c:v>-1.7453282999999899E-2</c:v>
                </c:pt>
                <c:pt idx="395">
                  <c:v>-1.7453282999999899E-2</c:v>
                </c:pt>
                <c:pt idx="396">
                  <c:v>-1.7453282999999899E-2</c:v>
                </c:pt>
                <c:pt idx="397">
                  <c:v>-1.7453282999999899E-2</c:v>
                </c:pt>
                <c:pt idx="398">
                  <c:v>-1.7453282999999899E-2</c:v>
                </c:pt>
                <c:pt idx="399">
                  <c:v>-1.7453282999999899E-2</c:v>
                </c:pt>
                <c:pt idx="400">
                  <c:v>-1.7453282999999899E-2</c:v>
                </c:pt>
                <c:pt idx="401">
                  <c:v>-1.7453282999999899E-2</c:v>
                </c:pt>
                <c:pt idx="402">
                  <c:v>-1.7453282999999899E-2</c:v>
                </c:pt>
                <c:pt idx="403">
                  <c:v>-1.7453282999999899E-2</c:v>
                </c:pt>
                <c:pt idx="404">
                  <c:v>-1.7453282999999899E-2</c:v>
                </c:pt>
                <c:pt idx="405">
                  <c:v>-1.7453282999999899E-2</c:v>
                </c:pt>
                <c:pt idx="406">
                  <c:v>-1.7453282999999899E-2</c:v>
                </c:pt>
                <c:pt idx="407">
                  <c:v>-1.7453282999999899E-2</c:v>
                </c:pt>
                <c:pt idx="408">
                  <c:v>-1.7453282999999899E-2</c:v>
                </c:pt>
                <c:pt idx="409">
                  <c:v>-1.7453282999999899E-2</c:v>
                </c:pt>
                <c:pt idx="410">
                  <c:v>-1.7453282999999899E-2</c:v>
                </c:pt>
                <c:pt idx="411">
                  <c:v>-1.7453282999999899E-2</c:v>
                </c:pt>
                <c:pt idx="412">
                  <c:v>-1.7453282999999899E-2</c:v>
                </c:pt>
                <c:pt idx="413">
                  <c:v>-1.7453282999999899E-2</c:v>
                </c:pt>
                <c:pt idx="414">
                  <c:v>-1.7453282999999899E-2</c:v>
                </c:pt>
                <c:pt idx="415">
                  <c:v>-1.7453282999999899E-2</c:v>
                </c:pt>
                <c:pt idx="416">
                  <c:v>-1.7453282999999899E-2</c:v>
                </c:pt>
                <c:pt idx="417">
                  <c:v>-1.7453282999999899E-2</c:v>
                </c:pt>
                <c:pt idx="418">
                  <c:v>-1.7453282999999899E-2</c:v>
                </c:pt>
                <c:pt idx="419">
                  <c:v>-1.7453282999999899E-2</c:v>
                </c:pt>
                <c:pt idx="420">
                  <c:v>-1.7453282999999899E-2</c:v>
                </c:pt>
                <c:pt idx="421">
                  <c:v>-1.7453282999999899E-2</c:v>
                </c:pt>
                <c:pt idx="422">
                  <c:v>-1.7453282999999899E-2</c:v>
                </c:pt>
                <c:pt idx="423">
                  <c:v>-1.7453282999999899E-2</c:v>
                </c:pt>
                <c:pt idx="424">
                  <c:v>-1.7453282999999899E-2</c:v>
                </c:pt>
                <c:pt idx="425">
                  <c:v>-1.7453282999999899E-2</c:v>
                </c:pt>
                <c:pt idx="426">
                  <c:v>-1.7453282999999899E-2</c:v>
                </c:pt>
                <c:pt idx="427">
                  <c:v>-1.7453282999999899E-2</c:v>
                </c:pt>
                <c:pt idx="428">
                  <c:v>-1.7453282999999899E-2</c:v>
                </c:pt>
                <c:pt idx="429">
                  <c:v>-1.7453282999999899E-2</c:v>
                </c:pt>
                <c:pt idx="430">
                  <c:v>-1.7453282999999899E-2</c:v>
                </c:pt>
                <c:pt idx="431">
                  <c:v>-1.7453282999999899E-2</c:v>
                </c:pt>
                <c:pt idx="432">
                  <c:v>-1.7453282999999899E-2</c:v>
                </c:pt>
                <c:pt idx="433">
                  <c:v>-1.7453282999999899E-2</c:v>
                </c:pt>
                <c:pt idx="434">
                  <c:v>-1.7453282999999899E-2</c:v>
                </c:pt>
                <c:pt idx="435">
                  <c:v>-1.7453282999999899E-2</c:v>
                </c:pt>
                <c:pt idx="436">
                  <c:v>-1.7453282999999899E-2</c:v>
                </c:pt>
                <c:pt idx="437">
                  <c:v>-1.7453282999999899E-2</c:v>
                </c:pt>
                <c:pt idx="438">
                  <c:v>-1.7453282999999899E-2</c:v>
                </c:pt>
                <c:pt idx="439">
                  <c:v>-1.7453282999999899E-2</c:v>
                </c:pt>
                <c:pt idx="440">
                  <c:v>-1.7453282999999899E-2</c:v>
                </c:pt>
                <c:pt idx="441">
                  <c:v>-1.7453282999999899E-2</c:v>
                </c:pt>
                <c:pt idx="442">
                  <c:v>-1.7453282999999899E-2</c:v>
                </c:pt>
                <c:pt idx="443">
                  <c:v>-1.7453282999999899E-2</c:v>
                </c:pt>
                <c:pt idx="444">
                  <c:v>-1.7453282999999899E-2</c:v>
                </c:pt>
                <c:pt idx="445">
                  <c:v>-1.7453282999999899E-2</c:v>
                </c:pt>
                <c:pt idx="446">
                  <c:v>-1.7453282999999899E-2</c:v>
                </c:pt>
                <c:pt idx="447">
                  <c:v>-1.7453282999999899E-2</c:v>
                </c:pt>
                <c:pt idx="448">
                  <c:v>-1.7453282999999899E-2</c:v>
                </c:pt>
                <c:pt idx="449">
                  <c:v>-1.7453282999999899E-2</c:v>
                </c:pt>
                <c:pt idx="450">
                  <c:v>-1.7453282999999899E-2</c:v>
                </c:pt>
                <c:pt idx="451">
                  <c:v>-1.7453282999999899E-2</c:v>
                </c:pt>
                <c:pt idx="452">
                  <c:v>-1.7453282999999899E-2</c:v>
                </c:pt>
                <c:pt idx="453">
                  <c:v>-1.7453282999999899E-2</c:v>
                </c:pt>
                <c:pt idx="454">
                  <c:v>-1.7453282999999899E-2</c:v>
                </c:pt>
                <c:pt idx="455">
                  <c:v>-1.7453282999999899E-2</c:v>
                </c:pt>
                <c:pt idx="456">
                  <c:v>-1.7453282999999899E-2</c:v>
                </c:pt>
                <c:pt idx="457">
                  <c:v>-1.7453282999999899E-2</c:v>
                </c:pt>
                <c:pt idx="458">
                  <c:v>-1.7453282999999899E-2</c:v>
                </c:pt>
                <c:pt idx="459">
                  <c:v>-1.7453282999999899E-2</c:v>
                </c:pt>
                <c:pt idx="460">
                  <c:v>-1.7453282999999899E-2</c:v>
                </c:pt>
                <c:pt idx="461">
                  <c:v>-1.7453282999999899E-2</c:v>
                </c:pt>
                <c:pt idx="462">
                  <c:v>-1.7453282999999899E-2</c:v>
                </c:pt>
                <c:pt idx="463">
                  <c:v>-1.7453282999999899E-2</c:v>
                </c:pt>
                <c:pt idx="464">
                  <c:v>-1.7453282999999899E-2</c:v>
                </c:pt>
                <c:pt idx="465">
                  <c:v>-1.7453282999999899E-2</c:v>
                </c:pt>
                <c:pt idx="466">
                  <c:v>-1.7453282999999899E-2</c:v>
                </c:pt>
                <c:pt idx="467">
                  <c:v>-1.7453282999999899E-2</c:v>
                </c:pt>
                <c:pt idx="468">
                  <c:v>-1.7453282999999899E-2</c:v>
                </c:pt>
                <c:pt idx="469">
                  <c:v>-1.7453282999999899E-2</c:v>
                </c:pt>
                <c:pt idx="470">
                  <c:v>-1.7453282999999899E-2</c:v>
                </c:pt>
                <c:pt idx="471">
                  <c:v>-1.7453282999999899E-2</c:v>
                </c:pt>
                <c:pt idx="472">
                  <c:v>-1.7453282999999899E-2</c:v>
                </c:pt>
                <c:pt idx="473">
                  <c:v>-1.7453282999999899E-2</c:v>
                </c:pt>
                <c:pt idx="474">
                  <c:v>-1.7453282999999899E-2</c:v>
                </c:pt>
                <c:pt idx="475">
                  <c:v>-1.7453282999999899E-2</c:v>
                </c:pt>
                <c:pt idx="476">
                  <c:v>-1.7453282999999899E-2</c:v>
                </c:pt>
                <c:pt idx="477">
                  <c:v>-1.7453282999999899E-2</c:v>
                </c:pt>
                <c:pt idx="478">
                  <c:v>-1.7453282999999899E-2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data!$A$9:$RK$9</c:f>
              <c:numCache>
                <c:formatCode>0.00E+00</c:formatCode>
                <c:ptCount val="4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data!$A$10:$RK$10</c:f>
              <c:numCache>
                <c:formatCode>0.00E+00</c:formatCode>
                <c:ptCount val="479"/>
                <c:pt idx="0">
                  <c:v>1.7453282999999899E-2</c:v>
                </c:pt>
                <c:pt idx="1">
                  <c:v>1.7453282999999899E-2</c:v>
                </c:pt>
                <c:pt idx="2">
                  <c:v>1.7453282999999899E-2</c:v>
                </c:pt>
                <c:pt idx="3">
                  <c:v>1.7453282999999899E-2</c:v>
                </c:pt>
                <c:pt idx="4">
                  <c:v>1.7453282999999899E-2</c:v>
                </c:pt>
                <c:pt idx="5">
                  <c:v>1.7453282999999899E-2</c:v>
                </c:pt>
                <c:pt idx="6">
                  <c:v>1.7453282999999899E-2</c:v>
                </c:pt>
                <c:pt idx="7">
                  <c:v>1.7453282999999899E-2</c:v>
                </c:pt>
                <c:pt idx="8">
                  <c:v>1.7453282999999899E-2</c:v>
                </c:pt>
                <c:pt idx="9">
                  <c:v>1.7453282999999899E-2</c:v>
                </c:pt>
                <c:pt idx="10">
                  <c:v>1.7453282999999899E-2</c:v>
                </c:pt>
                <c:pt idx="11">
                  <c:v>1.7453282999999899E-2</c:v>
                </c:pt>
                <c:pt idx="12">
                  <c:v>1.7453282999999899E-2</c:v>
                </c:pt>
                <c:pt idx="13">
                  <c:v>1.7453282999999899E-2</c:v>
                </c:pt>
                <c:pt idx="14">
                  <c:v>1.7453282999999899E-2</c:v>
                </c:pt>
                <c:pt idx="15">
                  <c:v>1.7453282999999899E-2</c:v>
                </c:pt>
                <c:pt idx="16">
                  <c:v>1.7453282999999899E-2</c:v>
                </c:pt>
                <c:pt idx="17">
                  <c:v>1.7453282999999899E-2</c:v>
                </c:pt>
                <c:pt idx="18">
                  <c:v>1.7453282999999899E-2</c:v>
                </c:pt>
                <c:pt idx="19">
                  <c:v>1.7453282999999899E-2</c:v>
                </c:pt>
                <c:pt idx="20">
                  <c:v>1.7453282999999899E-2</c:v>
                </c:pt>
                <c:pt idx="21">
                  <c:v>1.7453282999999899E-2</c:v>
                </c:pt>
                <c:pt idx="22">
                  <c:v>1.7453282999999899E-2</c:v>
                </c:pt>
                <c:pt idx="23">
                  <c:v>1.7453282999999899E-2</c:v>
                </c:pt>
                <c:pt idx="24">
                  <c:v>1.7453282999999899E-2</c:v>
                </c:pt>
                <c:pt idx="25">
                  <c:v>1.7453282999999899E-2</c:v>
                </c:pt>
                <c:pt idx="26">
                  <c:v>1.7453282999999899E-2</c:v>
                </c:pt>
                <c:pt idx="27">
                  <c:v>1.7453282999999899E-2</c:v>
                </c:pt>
                <c:pt idx="28">
                  <c:v>1.7453282999999899E-2</c:v>
                </c:pt>
                <c:pt idx="29">
                  <c:v>1.7453282999999899E-2</c:v>
                </c:pt>
                <c:pt idx="30">
                  <c:v>1.7453282999999899E-2</c:v>
                </c:pt>
                <c:pt idx="31">
                  <c:v>1.7453282999999899E-2</c:v>
                </c:pt>
                <c:pt idx="32">
                  <c:v>1.7453282999999899E-2</c:v>
                </c:pt>
                <c:pt idx="33">
                  <c:v>1.7453282999999899E-2</c:v>
                </c:pt>
                <c:pt idx="34">
                  <c:v>1.7453282999999899E-2</c:v>
                </c:pt>
                <c:pt idx="35">
                  <c:v>1.7453282999999899E-2</c:v>
                </c:pt>
                <c:pt idx="36">
                  <c:v>1.7453282999999899E-2</c:v>
                </c:pt>
                <c:pt idx="37">
                  <c:v>1.7453282999999899E-2</c:v>
                </c:pt>
                <c:pt idx="38">
                  <c:v>1.7453282999999899E-2</c:v>
                </c:pt>
                <c:pt idx="39">
                  <c:v>1.7453282999999899E-2</c:v>
                </c:pt>
                <c:pt idx="40">
                  <c:v>1.7453282999999899E-2</c:v>
                </c:pt>
                <c:pt idx="41">
                  <c:v>1.7453282999999899E-2</c:v>
                </c:pt>
                <c:pt idx="42">
                  <c:v>1.7453282999999899E-2</c:v>
                </c:pt>
                <c:pt idx="43">
                  <c:v>1.7453282999999899E-2</c:v>
                </c:pt>
                <c:pt idx="44">
                  <c:v>1.7453282999999899E-2</c:v>
                </c:pt>
                <c:pt idx="45">
                  <c:v>1.7453282999999899E-2</c:v>
                </c:pt>
                <c:pt idx="46">
                  <c:v>1.7453282999999899E-2</c:v>
                </c:pt>
                <c:pt idx="47">
                  <c:v>1.7453282999999899E-2</c:v>
                </c:pt>
                <c:pt idx="48">
                  <c:v>1.7453282999999899E-2</c:v>
                </c:pt>
                <c:pt idx="49">
                  <c:v>1.7453282999999899E-2</c:v>
                </c:pt>
                <c:pt idx="50">
                  <c:v>1.7453282999999899E-2</c:v>
                </c:pt>
                <c:pt idx="51">
                  <c:v>1.7453282999999899E-2</c:v>
                </c:pt>
                <c:pt idx="52">
                  <c:v>1.7453282999999899E-2</c:v>
                </c:pt>
                <c:pt idx="53">
                  <c:v>1.7453282999999899E-2</c:v>
                </c:pt>
                <c:pt idx="54">
                  <c:v>1.7453282999999899E-2</c:v>
                </c:pt>
                <c:pt idx="55">
                  <c:v>1.7453282999999899E-2</c:v>
                </c:pt>
                <c:pt idx="56">
                  <c:v>1.7453282999999899E-2</c:v>
                </c:pt>
                <c:pt idx="57">
                  <c:v>1.7453282999999899E-2</c:v>
                </c:pt>
                <c:pt idx="58">
                  <c:v>1.7453282999999899E-2</c:v>
                </c:pt>
                <c:pt idx="59">
                  <c:v>1.7453282999999899E-2</c:v>
                </c:pt>
                <c:pt idx="60">
                  <c:v>1.7453282999999899E-2</c:v>
                </c:pt>
                <c:pt idx="61">
                  <c:v>1.7453282999999899E-2</c:v>
                </c:pt>
                <c:pt idx="62">
                  <c:v>1.7453282999999899E-2</c:v>
                </c:pt>
                <c:pt idx="63">
                  <c:v>1.7453282999999899E-2</c:v>
                </c:pt>
                <c:pt idx="64">
                  <c:v>1.7453282999999899E-2</c:v>
                </c:pt>
                <c:pt idx="65">
                  <c:v>1.7453282999999899E-2</c:v>
                </c:pt>
                <c:pt idx="66">
                  <c:v>1.7453282999999899E-2</c:v>
                </c:pt>
                <c:pt idx="67">
                  <c:v>1.7453282999999899E-2</c:v>
                </c:pt>
                <c:pt idx="68">
                  <c:v>1.7453282999999899E-2</c:v>
                </c:pt>
                <c:pt idx="69">
                  <c:v>1.7453282999999899E-2</c:v>
                </c:pt>
                <c:pt idx="70">
                  <c:v>1.7453282999999899E-2</c:v>
                </c:pt>
                <c:pt idx="71">
                  <c:v>1.7453282999999899E-2</c:v>
                </c:pt>
                <c:pt idx="72">
                  <c:v>1.7453282999999899E-2</c:v>
                </c:pt>
                <c:pt idx="73">
                  <c:v>1.7453282999999899E-2</c:v>
                </c:pt>
                <c:pt idx="74">
                  <c:v>1.7453282999999899E-2</c:v>
                </c:pt>
                <c:pt idx="75">
                  <c:v>1.7453282999999899E-2</c:v>
                </c:pt>
                <c:pt idx="76">
                  <c:v>1.7453282999999899E-2</c:v>
                </c:pt>
                <c:pt idx="77">
                  <c:v>1.7453282999999899E-2</c:v>
                </c:pt>
                <c:pt idx="78">
                  <c:v>1.7453282999999899E-2</c:v>
                </c:pt>
                <c:pt idx="79">
                  <c:v>1.7453282999999899E-2</c:v>
                </c:pt>
                <c:pt idx="80">
                  <c:v>1.7453282999999899E-2</c:v>
                </c:pt>
                <c:pt idx="81">
                  <c:v>1.7453282999999899E-2</c:v>
                </c:pt>
                <c:pt idx="82">
                  <c:v>1.7453282999999899E-2</c:v>
                </c:pt>
                <c:pt idx="83">
                  <c:v>1.7453282999999899E-2</c:v>
                </c:pt>
                <c:pt idx="84">
                  <c:v>1.7453282999999899E-2</c:v>
                </c:pt>
                <c:pt idx="85">
                  <c:v>1.7453282999999899E-2</c:v>
                </c:pt>
                <c:pt idx="86">
                  <c:v>1.7453282999999899E-2</c:v>
                </c:pt>
                <c:pt idx="87">
                  <c:v>1.7453282999999899E-2</c:v>
                </c:pt>
                <c:pt idx="88">
                  <c:v>1.7453282999999899E-2</c:v>
                </c:pt>
                <c:pt idx="89">
                  <c:v>1.7453282999999899E-2</c:v>
                </c:pt>
                <c:pt idx="90">
                  <c:v>1.7453282999999899E-2</c:v>
                </c:pt>
                <c:pt idx="91">
                  <c:v>1.7453282999999899E-2</c:v>
                </c:pt>
                <c:pt idx="92">
                  <c:v>1.7453282999999899E-2</c:v>
                </c:pt>
                <c:pt idx="93">
                  <c:v>1.7453282999999899E-2</c:v>
                </c:pt>
                <c:pt idx="94">
                  <c:v>1.7453282999999899E-2</c:v>
                </c:pt>
                <c:pt idx="95">
                  <c:v>1.7453282999999899E-2</c:v>
                </c:pt>
                <c:pt idx="96">
                  <c:v>1.7453282999999899E-2</c:v>
                </c:pt>
                <c:pt idx="97">
                  <c:v>1.7453282999999899E-2</c:v>
                </c:pt>
                <c:pt idx="98">
                  <c:v>1.7453282999999899E-2</c:v>
                </c:pt>
                <c:pt idx="99">
                  <c:v>1.7453282999999899E-2</c:v>
                </c:pt>
                <c:pt idx="100">
                  <c:v>1.7453282999999899E-2</c:v>
                </c:pt>
                <c:pt idx="101">
                  <c:v>1.7453282999999899E-2</c:v>
                </c:pt>
                <c:pt idx="102">
                  <c:v>1.7453282999999899E-2</c:v>
                </c:pt>
                <c:pt idx="103">
                  <c:v>1.7453282999999899E-2</c:v>
                </c:pt>
                <c:pt idx="104">
                  <c:v>1.7453282999999899E-2</c:v>
                </c:pt>
                <c:pt idx="105">
                  <c:v>1.7453282999999899E-2</c:v>
                </c:pt>
                <c:pt idx="106">
                  <c:v>1.7453282999999899E-2</c:v>
                </c:pt>
                <c:pt idx="107">
                  <c:v>1.7453282999999899E-2</c:v>
                </c:pt>
                <c:pt idx="108">
                  <c:v>1.7453282999999899E-2</c:v>
                </c:pt>
                <c:pt idx="109">
                  <c:v>1.7453282999999899E-2</c:v>
                </c:pt>
                <c:pt idx="110">
                  <c:v>1.7453282999999899E-2</c:v>
                </c:pt>
                <c:pt idx="111">
                  <c:v>1.7453282999999899E-2</c:v>
                </c:pt>
                <c:pt idx="112">
                  <c:v>1.7453282999999899E-2</c:v>
                </c:pt>
                <c:pt idx="113">
                  <c:v>1.7453282999999899E-2</c:v>
                </c:pt>
                <c:pt idx="114">
                  <c:v>1.7453282999999899E-2</c:v>
                </c:pt>
                <c:pt idx="115">
                  <c:v>1.7453282999999899E-2</c:v>
                </c:pt>
                <c:pt idx="116">
                  <c:v>1.7453282999999899E-2</c:v>
                </c:pt>
                <c:pt idx="117">
                  <c:v>1.7453282999999899E-2</c:v>
                </c:pt>
                <c:pt idx="118">
                  <c:v>1.7453282999999899E-2</c:v>
                </c:pt>
                <c:pt idx="119">
                  <c:v>1.7453282999999899E-2</c:v>
                </c:pt>
                <c:pt idx="120">
                  <c:v>1.7453282999999899E-2</c:v>
                </c:pt>
                <c:pt idx="121">
                  <c:v>1.7453282999999899E-2</c:v>
                </c:pt>
                <c:pt idx="122">
                  <c:v>1.7453282999999899E-2</c:v>
                </c:pt>
                <c:pt idx="123">
                  <c:v>1.7453282999999899E-2</c:v>
                </c:pt>
                <c:pt idx="124">
                  <c:v>1.7453282999999899E-2</c:v>
                </c:pt>
                <c:pt idx="125">
                  <c:v>1.7453282999999899E-2</c:v>
                </c:pt>
                <c:pt idx="126">
                  <c:v>1.7453282999999899E-2</c:v>
                </c:pt>
                <c:pt idx="127">
                  <c:v>1.7453282999999899E-2</c:v>
                </c:pt>
                <c:pt idx="128">
                  <c:v>1.7453282999999899E-2</c:v>
                </c:pt>
                <c:pt idx="129">
                  <c:v>1.7453282999999899E-2</c:v>
                </c:pt>
                <c:pt idx="130">
                  <c:v>1.7453282999999899E-2</c:v>
                </c:pt>
                <c:pt idx="131">
                  <c:v>1.7453282999999899E-2</c:v>
                </c:pt>
                <c:pt idx="132">
                  <c:v>1.7453282999999899E-2</c:v>
                </c:pt>
                <c:pt idx="133">
                  <c:v>1.7453282999999899E-2</c:v>
                </c:pt>
                <c:pt idx="134">
                  <c:v>1.7453282999999899E-2</c:v>
                </c:pt>
                <c:pt idx="135">
                  <c:v>1.7453282999999899E-2</c:v>
                </c:pt>
                <c:pt idx="136">
                  <c:v>1.7453282999999899E-2</c:v>
                </c:pt>
                <c:pt idx="137">
                  <c:v>1.7453282999999899E-2</c:v>
                </c:pt>
                <c:pt idx="138">
                  <c:v>1.7453282999999899E-2</c:v>
                </c:pt>
                <c:pt idx="139">
                  <c:v>1.7453282999999899E-2</c:v>
                </c:pt>
                <c:pt idx="140">
                  <c:v>1.7453282999999899E-2</c:v>
                </c:pt>
                <c:pt idx="141">
                  <c:v>1.7453282999999899E-2</c:v>
                </c:pt>
                <c:pt idx="142">
                  <c:v>1.7453282999999899E-2</c:v>
                </c:pt>
                <c:pt idx="143">
                  <c:v>1.7453282999999899E-2</c:v>
                </c:pt>
                <c:pt idx="144">
                  <c:v>1.7453282999999899E-2</c:v>
                </c:pt>
                <c:pt idx="145">
                  <c:v>1.7453282999999899E-2</c:v>
                </c:pt>
                <c:pt idx="146">
                  <c:v>1.7453282999999899E-2</c:v>
                </c:pt>
                <c:pt idx="147">
                  <c:v>1.7453282999999899E-2</c:v>
                </c:pt>
                <c:pt idx="148">
                  <c:v>1.7453282999999899E-2</c:v>
                </c:pt>
                <c:pt idx="149">
                  <c:v>1.7453282999999899E-2</c:v>
                </c:pt>
                <c:pt idx="150">
                  <c:v>1.7453282999999899E-2</c:v>
                </c:pt>
                <c:pt idx="151">
                  <c:v>1.7453282999999899E-2</c:v>
                </c:pt>
                <c:pt idx="152">
                  <c:v>1.7453282999999899E-2</c:v>
                </c:pt>
                <c:pt idx="153">
                  <c:v>1.7453282999999899E-2</c:v>
                </c:pt>
                <c:pt idx="154">
                  <c:v>1.7453282999999899E-2</c:v>
                </c:pt>
                <c:pt idx="155">
                  <c:v>1.7453282999999899E-2</c:v>
                </c:pt>
                <c:pt idx="156">
                  <c:v>1.7453282999999899E-2</c:v>
                </c:pt>
                <c:pt idx="157">
                  <c:v>1.7453282999999899E-2</c:v>
                </c:pt>
                <c:pt idx="158">
                  <c:v>1.7453282999999899E-2</c:v>
                </c:pt>
                <c:pt idx="159">
                  <c:v>1.7453282999999899E-2</c:v>
                </c:pt>
                <c:pt idx="160">
                  <c:v>1.7453282999999899E-2</c:v>
                </c:pt>
                <c:pt idx="161">
                  <c:v>1.7453282999999899E-2</c:v>
                </c:pt>
                <c:pt idx="162">
                  <c:v>1.7453282999999899E-2</c:v>
                </c:pt>
                <c:pt idx="163">
                  <c:v>1.7453282999999899E-2</c:v>
                </c:pt>
                <c:pt idx="164">
                  <c:v>1.7453282999999899E-2</c:v>
                </c:pt>
                <c:pt idx="165">
                  <c:v>1.7453282999999899E-2</c:v>
                </c:pt>
                <c:pt idx="166">
                  <c:v>1.7453282999999899E-2</c:v>
                </c:pt>
                <c:pt idx="167">
                  <c:v>1.7453282999999899E-2</c:v>
                </c:pt>
                <c:pt idx="168">
                  <c:v>1.7453282999999899E-2</c:v>
                </c:pt>
                <c:pt idx="169">
                  <c:v>1.7453282999999899E-2</c:v>
                </c:pt>
                <c:pt idx="170">
                  <c:v>1.7453282999999899E-2</c:v>
                </c:pt>
                <c:pt idx="171">
                  <c:v>1.7453282999999899E-2</c:v>
                </c:pt>
                <c:pt idx="172">
                  <c:v>1.7453282999999899E-2</c:v>
                </c:pt>
                <c:pt idx="173">
                  <c:v>1.7453282999999899E-2</c:v>
                </c:pt>
                <c:pt idx="174">
                  <c:v>1.7453282999999899E-2</c:v>
                </c:pt>
                <c:pt idx="175">
                  <c:v>1.7453282999999899E-2</c:v>
                </c:pt>
                <c:pt idx="176">
                  <c:v>1.7453282999999899E-2</c:v>
                </c:pt>
                <c:pt idx="177">
                  <c:v>1.7453282999999899E-2</c:v>
                </c:pt>
                <c:pt idx="178">
                  <c:v>1.7453282999999899E-2</c:v>
                </c:pt>
                <c:pt idx="179">
                  <c:v>1.7453282999999899E-2</c:v>
                </c:pt>
                <c:pt idx="180">
                  <c:v>1.7453282999999899E-2</c:v>
                </c:pt>
                <c:pt idx="181">
                  <c:v>1.7453282999999899E-2</c:v>
                </c:pt>
                <c:pt idx="182">
                  <c:v>1.7453282999999899E-2</c:v>
                </c:pt>
                <c:pt idx="183">
                  <c:v>1.7453282999999899E-2</c:v>
                </c:pt>
                <c:pt idx="184">
                  <c:v>1.7453282999999899E-2</c:v>
                </c:pt>
                <c:pt idx="185">
                  <c:v>1.7453282999999899E-2</c:v>
                </c:pt>
                <c:pt idx="186">
                  <c:v>1.7453282999999899E-2</c:v>
                </c:pt>
                <c:pt idx="187">
                  <c:v>1.7453282999999899E-2</c:v>
                </c:pt>
                <c:pt idx="188">
                  <c:v>1.7453282999999899E-2</c:v>
                </c:pt>
                <c:pt idx="189">
                  <c:v>1.7453282999999899E-2</c:v>
                </c:pt>
                <c:pt idx="190">
                  <c:v>1.7453282999999899E-2</c:v>
                </c:pt>
                <c:pt idx="191">
                  <c:v>1.7453282999999899E-2</c:v>
                </c:pt>
                <c:pt idx="192">
                  <c:v>1.7453282999999899E-2</c:v>
                </c:pt>
                <c:pt idx="193">
                  <c:v>1.7453282999999899E-2</c:v>
                </c:pt>
                <c:pt idx="194">
                  <c:v>1.7453282999999899E-2</c:v>
                </c:pt>
                <c:pt idx="195">
                  <c:v>1.7453282999999899E-2</c:v>
                </c:pt>
                <c:pt idx="196">
                  <c:v>1.7453282999999899E-2</c:v>
                </c:pt>
                <c:pt idx="197">
                  <c:v>1.7453282999999899E-2</c:v>
                </c:pt>
                <c:pt idx="198">
                  <c:v>1.7453282999999899E-2</c:v>
                </c:pt>
                <c:pt idx="199">
                  <c:v>1.7453282999999899E-2</c:v>
                </c:pt>
                <c:pt idx="200">
                  <c:v>1.7453282999999899E-2</c:v>
                </c:pt>
                <c:pt idx="201">
                  <c:v>1.7453282999999899E-2</c:v>
                </c:pt>
                <c:pt idx="202">
                  <c:v>1.7453282999999899E-2</c:v>
                </c:pt>
                <c:pt idx="203">
                  <c:v>1.7453282999999899E-2</c:v>
                </c:pt>
                <c:pt idx="204">
                  <c:v>1.7453282999999899E-2</c:v>
                </c:pt>
                <c:pt idx="205">
                  <c:v>1.7453282999999899E-2</c:v>
                </c:pt>
                <c:pt idx="206">
                  <c:v>1.7453282999999899E-2</c:v>
                </c:pt>
                <c:pt idx="207">
                  <c:v>1.7453282999999899E-2</c:v>
                </c:pt>
                <c:pt idx="208">
                  <c:v>1.7453282999999899E-2</c:v>
                </c:pt>
                <c:pt idx="209">
                  <c:v>1.7453282999999899E-2</c:v>
                </c:pt>
                <c:pt idx="210">
                  <c:v>1.7453282999999899E-2</c:v>
                </c:pt>
                <c:pt idx="211">
                  <c:v>1.7453282999999899E-2</c:v>
                </c:pt>
                <c:pt idx="212">
                  <c:v>1.7453282999999899E-2</c:v>
                </c:pt>
                <c:pt idx="213">
                  <c:v>1.7453282999999899E-2</c:v>
                </c:pt>
                <c:pt idx="214">
                  <c:v>1.7453282999999899E-2</c:v>
                </c:pt>
                <c:pt idx="215">
                  <c:v>1.7453282999999899E-2</c:v>
                </c:pt>
                <c:pt idx="216">
                  <c:v>1.7453282999999899E-2</c:v>
                </c:pt>
                <c:pt idx="217">
                  <c:v>1.7453282999999899E-2</c:v>
                </c:pt>
                <c:pt idx="218">
                  <c:v>1.7453282999999899E-2</c:v>
                </c:pt>
                <c:pt idx="219">
                  <c:v>1.7453282999999899E-2</c:v>
                </c:pt>
                <c:pt idx="220">
                  <c:v>1.7453282999999899E-2</c:v>
                </c:pt>
                <c:pt idx="221">
                  <c:v>1.7453282999999899E-2</c:v>
                </c:pt>
                <c:pt idx="222">
                  <c:v>1.7453282999999899E-2</c:v>
                </c:pt>
                <c:pt idx="223">
                  <c:v>1.7453282999999899E-2</c:v>
                </c:pt>
                <c:pt idx="224">
                  <c:v>1.7453282999999899E-2</c:v>
                </c:pt>
                <c:pt idx="225">
                  <c:v>1.7453282999999899E-2</c:v>
                </c:pt>
                <c:pt idx="226">
                  <c:v>1.7453282999999899E-2</c:v>
                </c:pt>
                <c:pt idx="227">
                  <c:v>1.7453282999999899E-2</c:v>
                </c:pt>
                <c:pt idx="228">
                  <c:v>1.7453282999999899E-2</c:v>
                </c:pt>
                <c:pt idx="229">
                  <c:v>1.7453282999999899E-2</c:v>
                </c:pt>
                <c:pt idx="230">
                  <c:v>1.7453282999999899E-2</c:v>
                </c:pt>
                <c:pt idx="231">
                  <c:v>1.7453282999999899E-2</c:v>
                </c:pt>
                <c:pt idx="232">
                  <c:v>1.7453282999999899E-2</c:v>
                </c:pt>
                <c:pt idx="233">
                  <c:v>1.7453282999999899E-2</c:v>
                </c:pt>
                <c:pt idx="234">
                  <c:v>1.7453282999999899E-2</c:v>
                </c:pt>
                <c:pt idx="235">
                  <c:v>1.7453282999999899E-2</c:v>
                </c:pt>
                <c:pt idx="236">
                  <c:v>1.7453282999999899E-2</c:v>
                </c:pt>
                <c:pt idx="237">
                  <c:v>1.7453282999999899E-2</c:v>
                </c:pt>
                <c:pt idx="238">
                  <c:v>1.7453282999999899E-2</c:v>
                </c:pt>
                <c:pt idx="239">
                  <c:v>1.7453282999999899E-2</c:v>
                </c:pt>
                <c:pt idx="240">
                  <c:v>1.7453282999999899E-2</c:v>
                </c:pt>
                <c:pt idx="241">
                  <c:v>1.7453282999999899E-2</c:v>
                </c:pt>
                <c:pt idx="242">
                  <c:v>1.7453282999999899E-2</c:v>
                </c:pt>
                <c:pt idx="243">
                  <c:v>1.7453282999999899E-2</c:v>
                </c:pt>
                <c:pt idx="244">
                  <c:v>1.7453282999999899E-2</c:v>
                </c:pt>
                <c:pt idx="245">
                  <c:v>1.7453282999999899E-2</c:v>
                </c:pt>
                <c:pt idx="246">
                  <c:v>1.7453282999999899E-2</c:v>
                </c:pt>
                <c:pt idx="247">
                  <c:v>1.7453282999999899E-2</c:v>
                </c:pt>
                <c:pt idx="248">
                  <c:v>1.7453282999999899E-2</c:v>
                </c:pt>
                <c:pt idx="249">
                  <c:v>1.7453282999999899E-2</c:v>
                </c:pt>
                <c:pt idx="250">
                  <c:v>1.7453282999999899E-2</c:v>
                </c:pt>
                <c:pt idx="251">
                  <c:v>1.7453282999999899E-2</c:v>
                </c:pt>
                <c:pt idx="252">
                  <c:v>1.7453282999999899E-2</c:v>
                </c:pt>
                <c:pt idx="253">
                  <c:v>1.7453282999999899E-2</c:v>
                </c:pt>
                <c:pt idx="254">
                  <c:v>1.7453282999999899E-2</c:v>
                </c:pt>
                <c:pt idx="255">
                  <c:v>1.7453282999999899E-2</c:v>
                </c:pt>
                <c:pt idx="256">
                  <c:v>1.7453282999999899E-2</c:v>
                </c:pt>
                <c:pt idx="257">
                  <c:v>1.7453282999999899E-2</c:v>
                </c:pt>
                <c:pt idx="258">
                  <c:v>1.7453282999999899E-2</c:v>
                </c:pt>
                <c:pt idx="259">
                  <c:v>1.7453282999999899E-2</c:v>
                </c:pt>
                <c:pt idx="260">
                  <c:v>1.7453282999999899E-2</c:v>
                </c:pt>
                <c:pt idx="261">
                  <c:v>1.7453282999999899E-2</c:v>
                </c:pt>
                <c:pt idx="262">
                  <c:v>1.7453282999999899E-2</c:v>
                </c:pt>
                <c:pt idx="263">
                  <c:v>1.7453282999999899E-2</c:v>
                </c:pt>
                <c:pt idx="264">
                  <c:v>1.7453282999999899E-2</c:v>
                </c:pt>
                <c:pt idx="265">
                  <c:v>1.7453282999999899E-2</c:v>
                </c:pt>
                <c:pt idx="266">
                  <c:v>1.7453282999999899E-2</c:v>
                </c:pt>
                <c:pt idx="267">
                  <c:v>1.7453282999999899E-2</c:v>
                </c:pt>
                <c:pt idx="268">
                  <c:v>1.7453282999999899E-2</c:v>
                </c:pt>
                <c:pt idx="269">
                  <c:v>1.7453282999999899E-2</c:v>
                </c:pt>
                <c:pt idx="270">
                  <c:v>1.7453282999999899E-2</c:v>
                </c:pt>
                <c:pt idx="271">
                  <c:v>1.7453282999999899E-2</c:v>
                </c:pt>
                <c:pt idx="272">
                  <c:v>1.7453282999999899E-2</c:v>
                </c:pt>
                <c:pt idx="273">
                  <c:v>1.7453282999999899E-2</c:v>
                </c:pt>
                <c:pt idx="274">
                  <c:v>1.7453282999999899E-2</c:v>
                </c:pt>
                <c:pt idx="275">
                  <c:v>1.7453282999999899E-2</c:v>
                </c:pt>
                <c:pt idx="276">
                  <c:v>1.7453282999999899E-2</c:v>
                </c:pt>
                <c:pt idx="277">
                  <c:v>1.7453282999999899E-2</c:v>
                </c:pt>
                <c:pt idx="278">
                  <c:v>1.7453282999999899E-2</c:v>
                </c:pt>
                <c:pt idx="279">
                  <c:v>1.7453282999999899E-2</c:v>
                </c:pt>
                <c:pt idx="280">
                  <c:v>1.7453282999999899E-2</c:v>
                </c:pt>
                <c:pt idx="281">
                  <c:v>1.7453282999999899E-2</c:v>
                </c:pt>
                <c:pt idx="282">
                  <c:v>1.7453282999999899E-2</c:v>
                </c:pt>
                <c:pt idx="283">
                  <c:v>1.7453282999999899E-2</c:v>
                </c:pt>
                <c:pt idx="284">
                  <c:v>1.7453282999999899E-2</c:v>
                </c:pt>
                <c:pt idx="285">
                  <c:v>1.7453282999999899E-2</c:v>
                </c:pt>
                <c:pt idx="286">
                  <c:v>1.7453282999999899E-2</c:v>
                </c:pt>
                <c:pt idx="287">
                  <c:v>1.7453282999999899E-2</c:v>
                </c:pt>
                <c:pt idx="288">
                  <c:v>1.7453282999999899E-2</c:v>
                </c:pt>
                <c:pt idx="289">
                  <c:v>1.7453282999999899E-2</c:v>
                </c:pt>
                <c:pt idx="290">
                  <c:v>1.7453282999999899E-2</c:v>
                </c:pt>
                <c:pt idx="291">
                  <c:v>1.7453282999999899E-2</c:v>
                </c:pt>
                <c:pt idx="292">
                  <c:v>1.7453282999999899E-2</c:v>
                </c:pt>
                <c:pt idx="293">
                  <c:v>1.7453282999999899E-2</c:v>
                </c:pt>
                <c:pt idx="294">
                  <c:v>1.7453282999999899E-2</c:v>
                </c:pt>
                <c:pt idx="295">
                  <c:v>1.7453282999999899E-2</c:v>
                </c:pt>
                <c:pt idx="296">
                  <c:v>1.7453282999999899E-2</c:v>
                </c:pt>
                <c:pt idx="297">
                  <c:v>1.7453282999999899E-2</c:v>
                </c:pt>
                <c:pt idx="298">
                  <c:v>1.7453282999999899E-2</c:v>
                </c:pt>
                <c:pt idx="299">
                  <c:v>1.7453282999999899E-2</c:v>
                </c:pt>
                <c:pt idx="300">
                  <c:v>1.7453282999999899E-2</c:v>
                </c:pt>
                <c:pt idx="301">
                  <c:v>1.7453282999999899E-2</c:v>
                </c:pt>
                <c:pt idx="302">
                  <c:v>1.7453282999999899E-2</c:v>
                </c:pt>
                <c:pt idx="303">
                  <c:v>1.7453282999999899E-2</c:v>
                </c:pt>
                <c:pt idx="304">
                  <c:v>1.7453282999999899E-2</c:v>
                </c:pt>
                <c:pt idx="305">
                  <c:v>1.7453282999999899E-2</c:v>
                </c:pt>
                <c:pt idx="306">
                  <c:v>1.7453282999999899E-2</c:v>
                </c:pt>
                <c:pt idx="307">
                  <c:v>1.7453282999999899E-2</c:v>
                </c:pt>
                <c:pt idx="308">
                  <c:v>1.7453282999999899E-2</c:v>
                </c:pt>
                <c:pt idx="309">
                  <c:v>1.7453282999999899E-2</c:v>
                </c:pt>
                <c:pt idx="310">
                  <c:v>1.7453282999999899E-2</c:v>
                </c:pt>
                <c:pt idx="311">
                  <c:v>1.7453282999999899E-2</c:v>
                </c:pt>
                <c:pt idx="312">
                  <c:v>1.7453282999999899E-2</c:v>
                </c:pt>
                <c:pt idx="313">
                  <c:v>1.7453282999999899E-2</c:v>
                </c:pt>
                <c:pt idx="314">
                  <c:v>1.7453282999999899E-2</c:v>
                </c:pt>
                <c:pt idx="315">
                  <c:v>1.7453282999999899E-2</c:v>
                </c:pt>
                <c:pt idx="316">
                  <c:v>1.7453282999999899E-2</c:v>
                </c:pt>
                <c:pt idx="317">
                  <c:v>1.7453282999999899E-2</c:v>
                </c:pt>
                <c:pt idx="318">
                  <c:v>1.7453282999999899E-2</c:v>
                </c:pt>
                <c:pt idx="319">
                  <c:v>1.7453282999999899E-2</c:v>
                </c:pt>
                <c:pt idx="320">
                  <c:v>1.7453282999999899E-2</c:v>
                </c:pt>
                <c:pt idx="321">
                  <c:v>1.7453282999999899E-2</c:v>
                </c:pt>
                <c:pt idx="322">
                  <c:v>1.7453282999999899E-2</c:v>
                </c:pt>
                <c:pt idx="323">
                  <c:v>1.7453282999999899E-2</c:v>
                </c:pt>
                <c:pt idx="324">
                  <c:v>1.7453282999999899E-2</c:v>
                </c:pt>
                <c:pt idx="325">
                  <c:v>1.7453282999999899E-2</c:v>
                </c:pt>
                <c:pt idx="326">
                  <c:v>1.7453282999999899E-2</c:v>
                </c:pt>
                <c:pt idx="327">
                  <c:v>1.7453282999999899E-2</c:v>
                </c:pt>
                <c:pt idx="328">
                  <c:v>1.7453282999999899E-2</c:v>
                </c:pt>
                <c:pt idx="329">
                  <c:v>1.7453282999999899E-2</c:v>
                </c:pt>
                <c:pt idx="330">
                  <c:v>1.7453282999999899E-2</c:v>
                </c:pt>
                <c:pt idx="331">
                  <c:v>1.7453282999999899E-2</c:v>
                </c:pt>
                <c:pt idx="332">
                  <c:v>1.7453282999999899E-2</c:v>
                </c:pt>
                <c:pt idx="333">
                  <c:v>1.7453282999999899E-2</c:v>
                </c:pt>
                <c:pt idx="334">
                  <c:v>1.7453282999999899E-2</c:v>
                </c:pt>
                <c:pt idx="335">
                  <c:v>1.7453282999999899E-2</c:v>
                </c:pt>
                <c:pt idx="336">
                  <c:v>1.7453282999999899E-2</c:v>
                </c:pt>
                <c:pt idx="337">
                  <c:v>1.7453282999999899E-2</c:v>
                </c:pt>
                <c:pt idx="338">
                  <c:v>1.7453282999999899E-2</c:v>
                </c:pt>
                <c:pt idx="339">
                  <c:v>1.7453282999999899E-2</c:v>
                </c:pt>
                <c:pt idx="340">
                  <c:v>1.7453282999999899E-2</c:v>
                </c:pt>
                <c:pt idx="341">
                  <c:v>1.7453282999999899E-2</c:v>
                </c:pt>
                <c:pt idx="342">
                  <c:v>1.7453282999999899E-2</c:v>
                </c:pt>
                <c:pt idx="343">
                  <c:v>1.7453282999999899E-2</c:v>
                </c:pt>
                <c:pt idx="344">
                  <c:v>1.7453282999999899E-2</c:v>
                </c:pt>
                <c:pt idx="345">
                  <c:v>1.7453282999999899E-2</c:v>
                </c:pt>
                <c:pt idx="346">
                  <c:v>1.7453282999999899E-2</c:v>
                </c:pt>
                <c:pt idx="347">
                  <c:v>1.7453282999999899E-2</c:v>
                </c:pt>
                <c:pt idx="348">
                  <c:v>1.7453282999999899E-2</c:v>
                </c:pt>
                <c:pt idx="349">
                  <c:v>1.7453282999999899E-2</c:v>
                </c:pt>
                <c:pt idx="350">
                  <c:v>1.7453282999999899E-2</c:v>
                </c:pt>
                <c:pt idx="351">
                  <c:v>1.7453282999999899E-2</c:v>
                </c:pt>
                <c:pt idx="352">
                  <c:v>1.7453282999999899E-2</c:v>
                </c:pt>
                <c:pt idx="353">
                  <c:v>1.7453282999999899E-2</c:v>
                </c:pt>
                <c:pt idx="354">
                  <c:v>1.7453282999999899E-2</c:v>
                </c:pt>
                <c:pt idx="355">
                  <c:v>1.7453282999999899E-2</c:v>
                </c:pt>
                <c:pt idx="356">
                  <c:v>1.7453282999999899E-2</c:v>
                </c:pt>
                <c:pt idx="357">
                  <c:v>1.7453282999999899E-2</c:v>
                </c:pt>
                <c:pt idx="358">
                  <c:v>1.7453282999999899E-2</c:v>
                </c:pt>
                <c:pt idx="359">
                  <c:v>1.7453282999999899E-2</c:v>
                </c:pt>
                <c:pt idx="360">
                  <c:v>1.7453282999999899E-2</c:v>
                </c:pt>
                <c:pt idx="361">
                  <c:v>1.7453282999999899E-2</c:v>
                </c:pt>
                <c:pt idx="362">
                  <c:v>1.7453282999999899E-2</c:v>
                </c:pt>
                <c:pt idx="363">
                  <c:v>1.7453282999999899E-2</c:v>
                </c:pt>
                <c:pt idx="364">
                  <c:v>1.7453282999999899E-2</c:v>
                </c:pt>
                <c:pt idx="365">
                  <c:v>1.7453282999999899E-2</c:v>
                </c:pt>
                <c:pt idx="366">
                  <c:v>1.7453282999999899E-2</c:v>
                </c:pt>
                <c:pt idx="367">
                  <c:v>1.7453282999999899E-2</c:v>
                </c:pt>
                <c:pt idx="368">
                  <c:v>1.7453282999999899E-2</c:v>
                </c:pt>
                <c:pt idx="369">
                  <c:v>1.7453282999999899E-2</c:v>
                </c:pt>
                <c:pt idx="370">
                  <c:v>1.7453282999999899E-2</c:v>
                </c:pt>
                <c:pt idx="371">
                  <c:v>1.7453282999999899E-2</c:v>
                </c:pt>
                <c:pt idx="372">
                  <c:v>1.7453282999999899E-2</c:v>
                </c:pt>
                <c:pt idx="373">
                  <c:v>1.7453282999999899E-2</c:v>
                </c:pt>
                <c:pt idx="374">
                  <c:v>1.7453282999999899E-2</c:v>
                </c:pt>
                <c:pt idx="375">
                  <c:v>1.7453282999999899E-2</c:v>
                </c:pt>
                <c:pt idx="376">
                  <c:v>1.7453282999999899E-2</c:v>
                </c:pt>
                <c:pt idx="377">
                  <c:v>1.7453282999999899E-2</c:v>
                </c:pt>
                <c:pt idx="378">
                  <c:v>1.7453282999999899E-2</c:v>
                </c:pt>
                <c:pt idx="379">
                  <c:v>1.7453282999999899E-2</c:v>
                </c:pt>
                <c:pt idx="380">
                  <c:v>1.7453282999999899E-2</c:v>
                </c:pt>
                <c:pt idx="381">
                  <c:v>1.7453282999999899E-2</c:v>
                </c:pt>
                <c:pt idx="382">
                  <c:v>1.7453282999999899E-2</c:v>
                </c:pt>
                <c:pt idx="383">
                  <c:v>1.7453282999999899E-2</c:v>
                </c:pt>
                <c:pt idx="384">
                  <c:v>1.7453282999999899E-2</c:v>
                </c:pt>
                <c:pt idx="385">
                  <c:v>1.7453282999999899E-2</c:v>
                </c:pt>
                <c:pt idx="386">
                  <c:v>1.7453282999999899E-2</c:v>
                </c:pt>
                <c:pt idx="387">
                  <c:v>1.7453282999999899E-2</c:v>
                </c:pt>
                <c:pt idx="388">
                  <c:v>1.7453282999999899E-2</c:v>
                </c:pt>
                <c:pt idx="389">
                  <c:v>1.7453282999999899E-2</c:v>
                </c:pt>
                <c:pt idx="390">
                  <c:v>1.7453282999999899E-2</c:v>
                </c:pt>
                <c:pt idx="391">
                  <c:v>1.7453282999999899E-2</c:v>
                </c:pt>
                <c:pt idx="392">
                  <c:v>1.7453282999999899E-2</c:v>
                </c:pt>
                <c:pt idx="393">
                  <c:v>1.7453282999999899E-2</c:v>
                </c:pt>
                <c:pt idx="394">
                  <c:v>1.7453282999999899E-2</c:v>
                </c:pt>
                <c:pt idx="395">
                  <c:v>1.7453282999999899E-2</c:v>
                </c:pt>
                <c:pt idx="396">
                  <c:v>1.7453282999999899E-2</c:v>
                </c:pt>
                <c:pt idx="397">
                  <c:v>1.7453282999999899E-2</c:v>
                </c:pt>
                <c:pt idx="398">
                  <c:v>1.7453282999999899E-2</c:v>
                </c:pt>
                <c:pt idx="399">
                  <c:v>1.7453282999999899E-2</c:v>
                </c:pt>
                <c:pt idx="400">
                  <c:v>1.7453282999999899E-2</c:v>
                </c:pt>
                <c:pt idx="401">
                  <c:v>1.7453282999999899E-2</c:v>
                </c:pt>
                <c:pt idx="402">
                  <c:v>1.7453282999999899E-2</c:v>
                </c:pt>
                <c:pt idx="403">
                  <c:v>1.7453282999999899E-2</c:v>
                </c:pt>
                <c:pt idx="404">
                  <c:v>1.7453282999999899E-2</c:v>
                </c:pt>
                <c:pt idx="405">
                  <c:v>1.7453282999999899E-2</c:v>
                </c:pt>
                <c:pt idx="406">
                  <c:v>1.7453282999999899E-2</c:v>
                </c:pt>
                <c:pt idx="407">
                  <c:v>1.7453282999999899E-2</c:v>
                </c:pt>
                <c:pt idx="408">
                  <c:v>1.7453282999999899E-2</c:v>
                </c:pt>
                <c:pt idx="409">
                  <c:v>1.7453282999999899E-2</c:v>
                </c:pt>
                <c:pt idx="410">
                  <c:v>1.7453282999999899E-2</c:v>
                </c:pt>
                <c:pt idx="411">
                  <c:v>1.7453282999999899E-2</c:v>
                </c:pt>
                <c:pt idx="412">
                  <c:v>1.7453282999999899E-2</c:v>
                </c:pt>
                <c:pt idx="413">
                  <c:v>1.7453282999999899E-2</c:v>
                </c:pt>
                <c:pt idx="414">
                  <c:v>1.7453282999999899E-2</c:v>
                </c:pt>
                <c:pt idx="415">
                  <c:v>1.7453282999999899E-2</c:v>
                </c:pt>
                <c:pt idx="416">
                  <c:v>1.7453282999999899E-2</c:v>
                </c:pt>
                <c:pt idx="417">
                  <c:v>1.7453282999999899E-2</c:v>
                </c:pt>
                <c:pt idx="418">
                  <c:v>1.7453282999999899E-2</c:v>
                </c:pt>
                <c:pt idx="419">
                  <c:v>1.7453282999999899E-2</c:v>
                </c:pt>
                <c:pt idx="420">
                  <c:v>1.7453282999999899E-2</c:v>
                </c:pt>
                <c:pt idx="421">
                  <c:v>1.7453282999999899E-2</c:v>
                </c:pt>
                <c:pt idx="422">
                  <c:v>1.7453282999999899E-2</c:v>
                </c:pt>
                <c:pt idx="423">
                  <c:v>1.7453282999999899E-2</c:v>
                </c:pt>
                <c:pt idx="424">
                  <c:v>1.7453282999999899E-2</c:v>
                </c:pt>
                <c:pt idx="425">
                  <c:v>1.7453282999999899E-2</c:v>
                </c:pt>
                <c:pt idx="426">
                  <c:v>1.7453282999999899E-2</c:v>
                </c:pt>
                <c:pt idx="427">
                  <c:v>1.7453282999999899E-2</c:v>
                </c:pt>
                <c:pt idx="428">
                  <c:v>1.7453282999999899E-2</c:v>
                </c:pt>
                <c:pt idx="429">
                  <c:v>1.7453282999999899E-2</c:v>
                </c:pt>
                <c:pt idx="430">
                  <c:v>1.7453282999999899E-2</c:v>
                </c:pt>
                <c:pt idx="431">
                  <c:v>1.7453282999999899E-2</c:v>
                </c:pt>
                <c:pt idx="432">
                  <c:v>1.7453282999999899E-2</c:v>
                </c:pt>
                <c:pt idx="433">
                  <c:v>1.7453282999999899E-2</c:v>
                </c:pt>
                <c:pt idx="434">
                  <c:v>1.7453282999999899E-2</c:v>
                </c:pt>
                <c:pt idx="435">
                  <c:v>1.7453282999999899E-2</c:v>
                </c:pt>
                <c:pt idx="436">
                  <c:v>1.7453282999999899E-2</c:v>
                </c:pt>
                <c:pt idx="437">
                  <c:v>1.7453282999999899E-2</c:v>
                </c:pt>
                <c:pt idx="438">
                  <c:v>1.7453282999999899E-2</c:v>
                </c:pt>
                <c:pt idx="439">
                  <c:v>1.7453282999999899E-2</c:v>
                </c:pt>
                <c:pt idx="440">
                  <c:v>1.7453282999999899E-2</c:v>
                </c:pt>
                <c:pt idx="441">
                  <c:v>1.7453282999999899E-2</c:v>
                </c:pt>
                <c:pt idx="442">
                  <c:v>1.7453282999999899E-2</c:v>
                </c:pt>
                <c:pt idx="443">
                  <c:v>1.7453282999999899E-2</c:v>
                </c:pt>
                <c:pt idx="444">
                  <c:v>1.7453282999999899E-2</c:v>
                </c:pt>
                <c:pt idx="445">
                  <c:v>1.7453282999999899E-2</c:v>
                </c:pt>
                <c:pt idx="446">
                  <c:v>1.7453282999999899E-2</c:v>
                </c:pt>
                <c:pt idx="447">
                  <c:v>1.7453282999999899E-2</c:v>
                </c:pt>
                <c:pt idx="448">
                  <c:v>1.7453282999999899E-2</c:v>
                </c:pt>
                <c:pt idx="449">
                  <c:v>1.7453282999999899E-2</c:v>
                </c:pt>
                <c:pt idx="450">
                  <c:v>1.7453282999999899E-2</c:v>
                </c:pt>
                <c:pt idx="451">
                  <c:v>1.7453282999999899E-2</c:v>
                </c:pt>
                <c:pt idx="452">
                  <c:v>1.7453282999999899E-2</c:v>
                </c:pt>
                <c:pt idx="453">
                  <c:v>1.7453282999999899E-2</c:v>
                </c:pt>
                <c:pt idx="454">
                  <c:v>1.7453282999999899E-2</c:v>
                </c:pt>
                <c:pt idx="455">
                  <c:v>1.7453282999999899E-2</c:v>
                </c:pt>
                <c:pt idx="456">
                  <c:v>1.7453282999999899E-2</c:v>
                </c:pt>
                <c:pt idx="457">
                  <c:v>1.7453282999999899E-2</c:v>
                </c:pt>
                <c:pt idx="458">
                  <c:v>1.7453282999999899E-2</c:v>
                </c:pt>
                <c:pt idx="459">
                  <c:v>1.7453282999999899E-2</c:v>
                </c:pt>
                <c:pt idx="460">
                  <c:v>1.7453282999999899E-2</c:v>
                </c:pt>
                <c:pt idx="461">
                  <c:v>1.7453282999999899E-2</c:v>
                </c:pt>
                <c:pt idx="462">
                  <c:v>1.7453282999999899E-2</c:v>
                </c:pt>
                <c:pt idx="463">
                  <c:v>1.7453282999999899E-2</c:v>
                </c:pt>
                <c:pt idx="464">
                  <c:v>1.7453282999999899E-2</c:v>
                </c:pt>
                <c:pt idx="465">
                  <c:v>1.7453282999999899E-2</c:v>
                </c:pt>
                <c:pt idx="466">
                  <c:v>1.7453282999999899E-2</c:v>
                </c:pt>
                <c:pt idx="467">
                  <c:v>1.7453282999999899E-2</c:v>
                </c:pt>
                <c:pt idx="468">
                  <c:v>1.7453282999999899E-2</c:v>
                </c:pt>
                <c:pt idx="469">
                  <c:v>1.7453282999999899E-2</c:v>
                </c:pt>
                <c:pt idx="470">
                  <c:v>1.7453282999999899E-2</c:v>
                </c:pt>
                <c:pt idx="471">
                  <c:v>1.7453282999999899E-2</c:v>
                </c:pt>
                <c:pt idx="472">
                  <c:v>1.7453282999999899E-2</c:v>
                </c:pt>
                <c:pt idx="473">
                  <c:v>1.7453282999999899E-2</c:v>
                </c:pt>
                <c:pt idx="474">
                  <c:v>1.7453282999999899E-2</c:v>
                </c:pt>
                <c:pt idx="475">
                  <c:v>1.7453282999999899E-2</c:v>
                </c:pt>
                <c:pt idx="476">
                  <c:v>1.7453282999999899E-2</c:v>
                </c:pt>
                <c:pt idx="477">
                  <c:v>1.7453282999999899E-2</c:v>
                </c:pt>
                <c:pt idx="478">
                  <c:v>1.7453282999999899E-2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38848"/>
        <c:axId val="495740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 cmpd="sng" algn="ctr">
                    <a:solidFill>
                      <a:srgbClr val="E60000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data!$A$2:$RK$2</c15:sqref>
                        </c15:formulaRef>
                      </c:ext>
                    </c:extLst>
                    <c:numCache>
                      <c:formatCode>0.00E+00</c:formatCode>
                      <c:ptCount val="479"/>
                      <c:pt idx="0">
                        <c:v>-7.1948767000000002E-4</c:v>
                      </c:pt>
                      <c:pt idx="1">
                        <c:v>-3.1918286999999901E-4</c:v>
                      </c:pt>
                      <c:pt idx="2">
                        <c:v>-2.4797320000000001E-3</c:v>
                      </c:pt>
                      <c:pt idx="3">
                        <c:v>-1.0127245999999901E-2</c:v>
                      </c:pt>
                      <c:pt idx="4">
                        <c:v>1.1384784999999901E-2</c:v>
                      </c:pt>
                      <c:pt idx="5">
                        <c:v>9.1172460000000007E-3</c:v>
                      </c:pt>
                      <c:pt idx="6">
                        <c:v>6.394088E-4</c:v>
                      </c:pt>
                      <c:pt idx="7">
                        <c:v>-8.5765123000000002E-4</c:v>
                      </c:pt>
                      <c:pt idx="8">
                        <c:v>2.3229927000000001E-2</c:v>
                      </c:pt>
                      <c:pt idx="9">
                        <c:v>-4.4722855000000001E-3</c:v>
                      </c:pt>
                      <c:pt idx="10">
                        <c:v>-2.7464925999999899E-3</c:v>
                      </c:pt>
                      <c:pt idx="11">
                        <c:v>7.6016783999999903E-3</c:v>
                      </c:pt>
                      <c:pt idx="12">
                        <c:v>-1.18153689999999E-2</c:v>
                      </c:pt>
                      <c:pt idx="13">
                        <c:v>7.1020722000000001E-3</c:v>
                      </c:pt>
                      <c:pt idx="14">
                        <c:v>-2.1276175999999898E-3</c:v>
                      </c:pt>
                      <c:pt idx="15">
                        <c:v>-2.5569499000000001E-3</c:v>
                      </c:pt>
                      <c:pt idx="16">
                        <c:v>-2.0366162E-2</c:v>
                      </c:pt>
                      <c:pt idx="17">
                        <c:v>-1.7942488000000001E-3</c:v>
                      </c:pt>
                      <c:pt idx="18">
                        <c:v>5.9834123000000001E-3</c:v>
                      </c:pt>
                      <c:pt idx="19">
                        <c:v>-6.9742203000000003E-3</c:v>
                      </c:pt>
                      <c:pt idx="20">
                        <c:v>1.7394722E-3</c:v>
                      </c:pt>
                      <c:pt idx="21">
                        <c:v>9.0807675999999898E-4</c:v>
                      </c:pt>
                      <c:pt idx="22">
                        <c:v>-5.0511955999999901E-4</c:v>
                      </c:pt>
                      <c:pt idx="23">
                        <c:v>6.7203640000000004E-3</c:v>
                      </c:pt>
                      <c:pt idx="24">
                        <c:v>-1.89533829999999E-3</c:v>
                      </c:pt>
                      <c:pt idx="25">
                        <c:v>-9.7641350000000004E-4</c:v>
                      </c:pt>
                      <c:pt idx="26">
                        <c:v>1.7135143000000001E-3</c:v>
                      </c:pt>
                      <c:pt idx="27">
                        <c:v>1.54104529999999E-2</c:v>
                      </c:pt>
                      <c:pt idx="28">
                        <c:v>-1.3307035000000001E-3</c:v>
                      </c:pt>
                      <c:pt idx="29">
                        <c:v>-1.5175371999999901E-2</c:v>
                      </c:pt>
                      <c:pt idx="30">
                        <c:v>1.3561814999999901E-2</c:v>
                      </c:pt>
                      <c:pt idx="31">
                        <c:v>-4.7791600000000002E-3</c:v>
                      </c:pt>
                      <c:pt idx="32">
                        <c:v>-1.4834135999999901E-2</c:v>
                      </c:pt>
                      <c:pt idx="33">
                        <c:v>-3.6323369000000002E-3</c:v>
                      </c:pt>
                      <c:pt idx="34">
                        <c:v>1.1939883E-2</c:v>
                      </c:pt>
                      <c:pt idx="35">
                        <c:v>9.8332760000000002E-3</c:v>
                      </c:pt>
                      <c:pt idx="36">
                        <c:v>-2.10922959999999E-3</c:v>
                      </c:pt>
                      <c:pt idx="37">
                        <c:v>-1.3006866000000001E-2</c:v>
                      </c:pt>
                      <c:pt idx="38">
                        <c:v>3.478229E-4</c:v>
                      </c:pt>
                      <c:pt idx="39">
                        <c:v>-8.491576E-4</c:v>
                      </c:pt>
                      <c:pt idx="40">
                        <c:v>-6.6533089999999901E-3</c:v>
                      </c:pt>
                      <c:pt idx="41">
                        <c:v>-7.6494515000000004E-3</c:v>
                      </c:pt>
                      <c:pt idx="42">
                        <c:v>1.5729189000000001E-2</c:v>
                      </c:pt>
                      <c:pt idx="43">
                        <c:v>-1.6743450999999899E-2</c:v>
                      </c:pt>
                      <c:pt idx="44">
                        <c:v>3.88804079999999E-3</c:v>
                      </c:pt>
                      <c:pt idx="45">
                        <c:v>8.5978210000000003E-3</c:v>
                      </c:pt>
                      <c:pt idx="46">
                        <c:v>1.5928953999999901E-2</c:v>
                      </c:pt>
                      <c:pt idx="47">
                        <c:v>-1.2911439E-2</c:v>
                      </c:pt>
                      <c:pt idx="48">
                        <c:v>-5.4702162999999901E-3</c:v>
                      </c:pt>
                      <c:pt idx="49">
                        <c:v>-1.2945384000000001E-2</c:v>
                      </c:pt>
                      <c:pt idx="50">
                        <c:v>-4.2407512999999902E-3</c:v>
                      </c:pt>
                      <c:pt idx="51">
                        <c:v>1.5317321E-2</c:v>
                      </c:pt>
                      <c:pt idx="52">
                        <c:v>-2.2631586000000001E-3</c:v>
                      </c:pt>
                      <c:pt idx="53">
                        <c:v>-6.0161349999999902E-3</c:v>
                      </c:pt>
                      <c:pt idx="54">
                        <c:v>-2.1017938999999899E-2</c:v>
                      </c:pt>
                      <c:pt idx="55">
                        <c:v>9.7861589999999905E-3</c:v>
                      </c:pt>
                      <c:pt idx="56">
                        <c:v>-1.0848909999999899E-2</c:v>
                      </c:pt>
                      <c:pt idx="57">
                        <c:v>-1.4874071000000001E-2</c:v>
                      </c:pt>
                      <c:pt idx="58">
                        <c:v>4.6744346999999901E-3</c:v>
                      </c:pt>
                      <c:pt idx="59">
                        <c:v>-3.4230052999999899E-3</c:v>
                      </c:pt>
                      <c:pt idx="60">
                        <c:v>-8.1246200000000008E-3</c:v>
                      </c:pt>
                      <c:pt idx="61">
                        <c:v>3.49199769999999E-3</c:v>
                      </c:pt>
                      <c:pt idx="62">
                        <c:v>9.6082990000000007E-3</c:v>
                      </c:pt>
                      <c:pt idx="63">
                        <c:v>-1.1845827E-3</c:v>
                      </c:pt>
                      <c:pt idx="64">
                        <c:v>3.3533572999999901E-4</c:v>
                      </c:pt>
                      <c:pt idx="65">
                        <c:v>-8.3172320000000008E-3</c:v>
                      </c:pt>
                      <c:pt idx="66">
                        <c:v>-1.4693826E-2</c:v>
                      </c:pt>
                      <c:pt idx="67">
                        <c:v>1.6129016999999898E-2</c:v>
                      </c:pt>
                      <c:pt idx="68">
                        <c:v>8.3214640000000006E-3</c:v>
                      </c:pt>
                      <c:pt idx="69">
                        <c:v>1.5886425999999899E-3</c:v>
                      </c:pt>
                      <c:pt idx="70">
                        <c:v>1.0733813E-2</c:v>
                      </c:pt>
                      <c:pt idx="71">
                        <c:v>-1.7437339E-3</c:v>
                      </c:pt>
                      <c:pt idx="72">
                        <c:v>-5.1259696000000004E-3</c:v>
                      </c:pt>
                      <c:pt idx="73">
                        <c:v>7.8759190000000003E-3</c:v>
                      </c:pt>
                      <c:pt idx="74">
                        <c:v>3.5865009000000002E-3</c:v>
                      </c:pt>
                      <c:pt idx="75">
                        <c:v>-1.10596419999999E-4</c:v>
                      </c:pt>
                      <c:pt idx="76">
                        <c:v>-6.7889689999999899E-5</c:v>
                      </c:pt>
                      <c:pt idx="77">
                        <c:v>-8.3846749999999907E-3</c:v>
                      </c:pt>
                      <c:pt idx="78">
                        <c:v>1.9726723000000002E-2</c:v>
                      </c:pt>
                      <c:pt idx="79">
                        <c:v>6.2797666000000002E-3</c:v>
                      </c:pt>
                      <c:pt idx="80">
                        <c:v>-3.0411779999999899E-3</c:v>
                      </c:pt>
                      <c:pt idx="81">
                        <c:v>-3.0208886000000001E-2</c:v>
                      </c:pt>
                      <c:pt idx="82">
                        <c:v>1.1560529499999901E-2</c:v>
                      </c:pt>
                      <c:pt idx="83">
                        <c:v>1.218915E-5</c:v>
                      </c:pt>
                      <c:pt idx="84">
                        <c:v>6.4393879999999903E-3</c:v>
                      </c:pt>
                      <c:pt idx="85">
                        <c:v>-1.5175759999999899E-2</c:v>
                      </c:pt>
                      <c:pt idx="86">
                        <c:v>1.1936128000000001E-2</c:v>
                      </c:pt>
                      <c:pt idx="87">
                        <c:v>7.640511E-3</c:v>
                      </c:pt>
                      <c:pt idx="88">
                        <c:v>5.9425830000000004E-3</c:v>
                      </c:pt>
                      <c:pt idx="89">
                        <c:v>-1.3021796999999899E-2</c:v>
                      </c:pt>
                      <c:pt idx="90">
                        <c:v>1.3098030999999901E-2</c:v>
                      </c:pt>
                      <c:pt idx="91">
                        <c:v>1.0544509000000001E-2</c:v>
                      </c:pt>
                      <c:pt idx="92">
                        <c:v>-1.0195643000000001E-2</c:v>
                      </c:pt>
                      <c:pt idx="93">
                        <c:v>4.9160719999999901E-3</c:v>
                      </c:pt>
                      <c:pt idx="94">
                        <c:v>-4.5190454000000003E-3</c:v>
                      </c:pt>
                      <c:pt idx="95">
                        <c:v>4.7263799999999901E-3</c:v>
                      </c:pt>
                      <c:pt idx="96">
                        <c:v>2.467215E-3</c:v>
                      </c:pt>
                      <c:pt idx="97">
                        <c:v>4.1074157000000003E-3</c:v>
                      </c:pt>
                      <c:pt idx="98">
                        <c:v>-9.5225269999999907E-3</c:v>
                      </c:pt>
                      <c:pt idx="99">
                        <c:v>-8.8831779999999898E-4</c:v>
                      </c:pt>
                      <c:pt idx="100">
                        <c:v>-3.04621459999999E-3</c:v>
                      </c:pt>
                      <c:pt idx="101">
                        <c:v>2.3422540000000002E-3</c:v>
                      </c:pt>
                      <c:pt idx="102">
                        <c:v>3.5640300000000001E-3</c:v>
                      </c:pt>
                      <c:pt idx="103">
                        <c:v>-7.2096586000000001E-3</c:v>
                      </c:pt>
                      <c:pt idx="104">
                        <c:v>-4.3615700000000004E-3</c:v>
                      </c:pt>
                      <c:pt idx="105">
                        <c:v>-1.6157329E-3</c:v>
                      </c:pt>
                      <c:pt idx="106">
                        <c:v>-1.0578215E-2</c:v>
                      </c:pt>
                      <c:pt idx="107">
                        <c:v>-8.9970229999999894E-3</c:v>
                      </c:pt>
                      <c:pt idx="108">
                        <c:v>-5.3376852999999901E-3</c:v>
                      </c:pt>
                      <c:pt idx="109">
                        <c:v>1.1564463000000001E-2</c:v>
                      </c:pt>
                      <c:pt idx="110">
                        <c:v>1.67191029999999E-5</c:v>
                      </c:pt>
                      <c:pt idx="111">
                        <c:v>8.1583560000000003E-3</c:v>
                      </c:pt>
                      <c:pt idx="112">
                        <c:v>-2.2701919999999899E-3</c:v>
                      </c:pt>
                      <c:pt idx="113">
                        <c:v>6.9415270000000003E-3</c:v>
                      </c:pt>
                      <c:pt idx="114">
                        <c:v>-6.5316855999999904E-3</c:v>
                      </c:pt>
                      <c:pt idx="115">
                        <c:v>1.8236935000000001E-3</c:v>
                      </c:pt>
                      <c:pt idx="116">
                        <c:v>6.0797035999999903E-3</c:v>
                      </c:pt>
                      <c:pt idx="117">
                        <c:v>-8.5088609999999898E-4</c:v>
                      </c:pt>
                      <c:pt idx="118">
                        <c:v>1.7906128999999899E-3</c:v>
                      </c:pt>
                      <c:pt idx="119">
                        <c:v>4.3392179999999898E-5</c:v>
                      </c:pt>
                      <c:pt idx="120">
                        <c:v>2.6673078999999901E-5</c:v>
                      </c:pt>
                      <c:pt idx="121">
                        <c:v>1.4542639E-3</c:v>
                      </c:pt>
                      <c:pt idx="122">
                        <c:v>9.4163119999999892E-3</c:v>
                      </c:pt>
                      <c:pt idx="123">
                        <c:v>3.1362474000000001E-3</c:v>
                      </c:pt>
                      <c:pt idx="124">
                        <c:v>1.8937260000000001E-2</c:v>
                      </c:pt>
                      <c:pt idx="125">
                        <c:v>6.8576929999999902E-3</c:v>
                      </c:pt>
                      <c:pt idx="126">
                        <c:v>9.0253650000000005E-3</c:v>
                      </c:pt>
                      <c:pt idx="127">
                        <c:v>4.9555300000000003E-4</c:v>
                      </c:pt>
                      <c:pt idx="128">
                        <c:v>-3.0715764E-3</c:v>
                      </c:pt>
                      <c:pt idx="129">
                        <c:v>-2.2192001000000002E-3</c:v>
                      </c:pt>
                      <c:pt idx="130">
                        <c:v>1.5016794E-3</c:v>
                      </c:pt>
                      <c:pt idx="131">
                        <c:v>-1.55863459999999E-2</c:v>
                      </c:pt>
                      <c:pt idx="132">
                        <c:v>9.5583500000000002E-3</c:v>
                      </c:pt>
                      <c:pt idx="133">
                        <c:v>-7.0502459999999901E-3</c:v>
                      </c:pt>
                      <c:pt idx="134">
                        <c:v>-5.9551596999999901E-3</c:v>
                      </c:pt>
                      <c:pt idx="135">
                        <c:v>2.8435050999999899E-2</c:v>
                      </c:pt>
                      <c:pt idx="136">
                        <c:v>1.1038064999999901E-2</c:v>
                      </c:pt>
                      <c:pt idx="137">
                        <c:v>-8.4086660000000004E-3</c:v>
                      </c:pt>
                      <c:pt idx="138">
                        <c:v>-1.3312071999999901E-2</c:v>
                      </c:pt>
                      <c:pt idx="139">
                        <c:v>-1.4051884000000001E-2</c:v>
                      </c:pt>
                      <c:pt idx="140">
                        <c:v>1.4064223000000001E-2</c:v>
                      </c:pt>
                      <c:pt idx="141">
                        <c:v>-4.4706166000000004E-3</c:v>
                      </c:pt>
                      <c:pt idx="142">
                        <c:v>2.4017394000000001E-3</c:v>
                      </c:pt>
                      <c:pt idx="143">
                        <c:v>2.157122E-3</c:v>
                      </c:pt>
                      <c:pt idx="144">
                        <c:v>6.3270330000000005E-5</c:v>
                      </c:pt>
                      <c:pt idx="145">
                        <c:v>-7.0395769999999896E-3</c:v>
                      </c:pt>
                      <c:pt idx="146">
                        <c:v>1.6993284000000001E-3</c:v>
                      </c:pt>
                      <c:pt idx="147">
                        <c:v>9.4102620000000008E-3</c:v>
                      </c:pt>
                      <c:pt idx="148">
                        <c:v>2.4448335000000002E-3</c:v>
                      </c:pt>
                      <c:pt idx="149">
                        <c:v>-5.3963064999999902E-3</c:v>
                      </c:pt>
                      <c:pt idx="150">
                        <c:v>4.8341453000000003E-3</c:v>
                      </c:pt>
                      <c:pt idx="151">
                        <c:v>-4.8429670000000001E-3</c:v>
                      </c:pt>
                      <c:pt idx="152">
                        <c:v>2.5911033000000001E-3</c:v>
                      </c:pt>
                      <c:pt idx="153">
                        <c:v>4.09197799999999E-3</c:v>
                      </c:pt>
                      <c:pt idx="154">
                        <c:v>1.1911451999999901E-2</c:v>
                      </c:pt>
                      <c:pt idx="155">
                        <c:v>3.2524466999999898E-3</c:v>
                      </c:pt>
                      <c:pt idx="156">
                        <c:v>-1.2173206000000001E-2</c:v>
                      </c:pt>
                      <c:pt idx="157">
                        <c:v>1.6655862E-2</c:v>
                      </c:pt>
                      <c:pt idx="158">
                        <c:v>-4.1293500000000004E-3</c:v>
                      </c:pt>
                      <c:pt idx="159">
                        <c:v>-1.2121945999999899E-2</c:v>
                      </c:pt>
                      <c:pt idx="160">
                        <c:v>6.9137809999999904E-3</c:v>
                      </c:pt>
                      <c:pt idx="161">
                        <c:v>2.8002530000000001E-2</c:v>
                      </c:pt>
                      <c:pt idx="162">
                        <c:v>1.76084039999999E-3</c:v>
                      </c:pt>
                      <c:pt idx="163">
                        <c:v>-5.8130919999999902E-3</c:v>
                      </c:pt>
                      <c:pt idx="164">
                        <c:v>2.0846724999999898E-3</c:v>
                      </c:pt>
                      <c:pt idx="165">
                        <c:v>9.8418589999999893E-3</c:v>
                      </c:pt>
                      <c:pt idx="166">
                        <c:v>-1.5243143000000001E-2</c:v>
                      </c:pt>
                      <c:pt idx="167">
                        <c:v>1.7748772999999899E-3</c:v>
                      </c:pt>
                      <c:pt idx="168">
                        <c:v>1.2823641000000001E-3</c:v>
                      </c:pt>
                      <c:pt idx="169">
                        <c:v>-1.52561069999999E-3</c:v>
                      </c:pt>
                      <c:pt idx="170">
                        <c:v>1.6797215000000001E-2</c:v>
                      </c:pt>
                      <c:pt idx="171">
                        <c:v>7.481456E-3</c:v>
                      </c:pt>
                      <c:pt idx="172">
                        <c:v>-4.2960048000000001E-4</c:v>
                      </c:pt>
                      <c:pt idx="173">
                        <c:v>-1.8145888999999901E-2</c:v>
                      </c:pt>
                      <c:pt idx="174">
                        <c:v>3.0268132999999899E-3</c:v>
                      </c:pt>
                      <c:pt idx="175">
                        <c:v>1.019451E-2</c:v>
                      </c:pt>
                      <c:pt idx="176">
                        <c:v>-8.8490249999999895E-3</c:v>
                      </c:pt>
                      <c:pt idx="177">
                        <c:v>-1.0248214E-2</c:v>
                      </c:pt>
                      <c:pt idx="178">
                        <c:v>1.0024011E-3</c:v>
                      </c:pt>
                      <c:pt idx="179">
                        <c:v>1.1451960000000001E-2</c:v>
                      </c:pt>
                      <c:pt idx="180">
                        <c:v>2.0732284E-3</c:v>
                      </c:pt>
                      <c:pt idx="181">
                        <c:v>1.0859251E-2</c:v>
                      </c:pt>
                      <c:pt idx="182">
                        <c:v>-1.6635656E-4</c:v>
                      </c:pt>
                      <c:pt idx="183">
                        <c:v>-6.1246753000000001E-3</c:v>
                      </c:pt>
                      <c:pt idx="184">
                        <c:v>1.1984109999999899E-3</c:v>
                      </c:pt>
                      <c:pt idx="185">
                        <c:v>6.7584812999999903E-3</c:v>
                      </c:pt>
                      <c:pt idx="186">
                        <c:v>2.7990937000000001E-3</c:v>
                      </c:pt>
                      <c:pt idx="187">
                        <c:v>-4.7488809999999904E-3</c:v>
                      </c:pt>
                      <c:pt idx="188">
                        <c:v>1.0378956999999901E-2</c:v>
                      </c:pt>
                      <c:pt idx="189">
                        <c:v>6.2484740000000004E-3</c:v>
                      </c:pt>
                      <c:pt idx="190">
                        <c:v>-2.1851359999999899E-3</c:v>
                      </c:pt>
                      <c:pt idx="191">
                        <c:v>-9.6775590000000005E-3</c:v>
                      </c:pt>
                      <c:pt idx="192">
                        <c:v>-1.1710525000000001E-3</c:v>
                      </c:pt>
                      <c:pt idx="193">
                        <c:v>-6.554097E-3</c:v>
                      </c:pt>
                      <c:pt idx="194">
                        <c:v>-2.9622315999999899E-3</c:v>
                      </c:pt>
                      <c:pt idx="195">
                        <c:v>4.20334939999999E-3</c:v>
                      </c:pt>
                      <c:pt idx="196">
                        <c:v>2.5814176000000001E-3</c:v>
                      </c:pt>
                      <c:pt idx="197">
                        <c:v>-1.3648063E-2</c:v>
                      </c:pt>
                      <c:pt idx="198">
                        <c:v>5.976528E-3</c:v>
                      </c:pt>
                      <c:pt idx="199">
                        <c:v>7.0521532999999904E-3</c:v>
                      </c:pt>
                      <c:pt idx="200">
                        <c:v>6.4565239999999904E-3</c:v>
                      </c:pt>
                      <c:pt idx="201">
                        <c:v>3.7775636E-3</c:v>
                      </c:pt>
                      <c:pt idx="202">
                        <c:v>-9.7251239999999895E-3</c:v>
                      </c:pt>
                      <c:pt idx="203">
                        <c:v>6.0726106000000002E-3</c:v>
                      </c:pt>
                      <c:pt idx="204">
                        <c:v>3.7293731999999899E-3</c:v>
                      </c:pt>
                      <c:pt idx="205">
                        <c:v>-1.0817498E-2</c:v>
                      </c:pt>
                      <c:pt idx="206">
                        <c:v>1.8382667999999899E-3</c:v>
                      </c:pt>
                      <c:pt idx="207">
                        <c:v>-7.2066784000000004E-3</c:v>
                      </c:pt>
                      <c:pt idx="208">
                        <c:v>3.1288266000000001E-3</c:v>
                      </c:pt>
                      <c:pt idx="209">
                        <c:v>9.4344319999999891E-3</c:v>
                      </c:pt>
                      <c:pt idx="210">
                        <c:v>-1.4789104000000001E-3</c:v>
                      </c:pt>
                      <c:pt idx="211">
                        <c:v>-6.9307387000000003E-3</c:v>
                      </c:pt>
                      <c:pt idx="212">
                        <c:v>-6.3280165000000003E-3</c:v>
                      </c:pt>
                      <c:pt idx="213">
                        <c:v>-4.5720040000000002E-3</c:v>
                      </c:pt>
                      <c:pt idx="214">
                        <c:v>-8.8302789999999895E-3</c:v>
                      </c:pt>
                      <c:pt idx="215">
                        <c:v>5.99622699999999E-4</c:v>
                      </c:pt>
                      <c:pt idx="216">
                        <c:v>-6.94543099999999E-4</c:v>
                      </c:pt>
                      <c:pt idx="217">
                        <c:v>6.6587627000000002E-3</c:v>
                      </c:pt>
                      <c:pt idx="218">
                        <c:v>-2.9959678999999899E-3</c:v>
                      </c:pt>
                      <c:pt idx="219">
                        <c:v>-3.9654970000000001E-3</c:v>
                      </c:pt>
                      <c:pt idx="220">
                        <c:v>5.0251185999999901E-3</c:v>
                      </c:pt>
                      <c:pt idx="221">
                        <c:v>2.9887943999999899E-2</c:v>
                      </c:pt>
                      <c:pt idx="222">
                        <c:v>1.36990845E-2</c:v>
                      </c:pt>
                      <c:pt idx="223">
                        <c:v>-5.0699413000000002E-3</c:v>
                      </c:pt>
                      <c:pt idx="224">
                        <c:v>-1.9784837999999898E-2</c:v>
                      </c:pt>
                      <c:pt idx="225">
                        <c:v>-2.1736383000000001E-2</c:v>
                      </c:pt>
                      <c:pt idx="226">
                        <c:v>2.2827892999999901E-2</c:v>
                      </c:pt>
                      <c:pt idx="227">
                        <c:v>-2.1407335999999898E-2</c:v>
                      </c:pt>
                      <c:pt idx="228">
                        <c:v>1.5569568000000001E-2</c:v>
                      </c:pt>
                      <c:pt idx="229">
                        <c:v>1.2059778E-2</c:v>
                      </c:pt>
                      <c:pt idx="230">
                        <c:v>-4.63882099999999E-3</c:v>
                      </c:pt>
                      <c:pt idx="231">
                        <c:v>9.0086460000000004E-3</c:v>
                      </c:pt>
                      <c:pt idx="232">
                        <c:v>7.8455810000000008E-3</c:v>
                      </c:pt>
                      <c:pt idx="233">
                        <c:v>8.0065429999999892E-3</c:v>
                      </c:pt>
                      <c:pt idx="234">
                        <c:v>-1.6901523000000002E-2</c:v>
                      </c:pt>
                      <c:pt idx="235">
                        <c:v>-4.3571293000000001E-3</c:v>
                      </c:pt>
                      <c:pt idx="236">
                        <c:v>5.8473945000000003E-3</c:v>
                      </c:pt>
                      <c:pt idx="237">
                        <c:v>-2.2439063E-3</c:v>
                      </c:pt>
                      <c:pt idx="238">
                        <c:v>4.6445130000000003E-3</c:v>
                      </c:pt>
                      <c:pt idx="239">
                        <c:v>-5.1081777E-3</c:v>
                      </c:pt>
                      <c:pt idx="240">
                        <c:v>1.3346672E-2</c:v>
                      </c:pt>
                      <c:pt idx="241">
                        <c:v>7.3614717000000001E-4</c:v>
                      </c:pt>
                      <c:pt idx="242">
                        <c:v>-7.8037679999999896E-3</c:v>
                      </c:pt>
                      <c:pt idx="243">
                        <c:v>2.10833549999999E-3</c:v>
                      </c:pt>
                      <c:pt idx="244">
                        <c:v>-1.0639130999999901E-2</c:v>
                      </c:pt>
                      <c:pt idx="245">
                        <c:v>-1.3889343E-2</c:v>
                      </c:pt>
                      <c:pt idx="246">
                        <c:v>2.0778327999999902E-2</c:v>
                      </c:pt>
                      <c:pt idx="247">
                        <c:v>1.09061599999999E-3</c:v>
                      </c:pt>
                      <c:pt idx="248">
                        <c:v>1.502794E-2</c:v>
                      </c:pt>
                      <c:pt idx="249">
                        <c:v>-1.7531514E-3</c:v>
                      </c:pt>
                      <c:pt idx="250">
                        <c:v>-1.0766089E-3</c:v>
                      </c:pt>
                      <c:pt idx="251">
                        <c:v>-1.2607068000000001E-2</c:v>
                      </c:pt>
                      <c:pt idx="252">
                        <c:v>1.3397664E-2</c:v>
                      </c:pt>
                      <c:pt idx="253">
                        <c:v>-1.40809714999999E-2</c:v>
                      </c:pt>
                      <c:pt idx="254">
                        <c:v>-2.1609426000000001E-2</c:v>
                      </c:pt>
                      <c:pt idx="255">
                        <c:v>-9.3739930000000006E-3</c:v>
                      </c:pt>
                      <c:pt idx="256">
                        <c:v>1.6983895999999901E-2</c:v>
                      </c:pt>
                      <c:pt idx="257">
                        <c:v>-1.2263566E-2</c:v>
                      </c:pt>
                      <c:pt idx="258">
                        <c:v>-2.1329790000000001E-2</c:v>
                      </c:pt>
                      <c:pt idx="259">
                        <c:v>2.2890031000000002E-2</c:v>
                      </c:pt>
                      <c:pt idx="260">
                        <c:v>6.9720446999999904E-3</c:v>
                      </c:pt>
                      <c:pt idx="261">
                        <c:v>-7.97629359999999E-4</c:v>
                      </c:pt>
                      <c:pt idx="262">
                        <c:v>-7.5751244999999901E-3</c:v>
                      </c:pt>
                      <c:pt idx="263">
                        <c:v>1.0403930999999899E-2</c:v>
                      </c:pt>
                      <c:pt idx="264">
                        <c:v>-1.3803809999999901E-2</c:v>
                      </c:pt>
                      <c:pt idx="265">
                        <c:v>-4.7678946999999902E-3</c:v>
                      </c:pt>
                      <c:pt idx="266">
                        <c:v>5.4075720000000002E-3</c:v>
                      </c:pt>
                      <c:pt idx="267">
                        <c:v>-1.9849657999999899E-2</c:v>
                      </c:pt>
                      <c:pt idx="268">
                        <c:v>7.8154209999999908E-3</c:v>
                      </c:pt>
                      <c:pt idx="269">
                        <c:v>-1.22284889999999E-3</c:v>
                      </c:pt>
                      <c:pt idx="270">
                        <c:v>1.5920341000000001E-2</c:v>
                      </c:pt>
                      <c:pt idx="271">
                        <c:v>1.2090236000000001E-2</c:v>
                      </c:pt>
                      <c:pt idx="272">
                        <c:v>-1.5666813000000002E-2</c:v>
                      </c:pt>
                      <c:pt idx="273">
                        <c:v>-1.5498012E-2</c:v>
                      </c:pt>
                      <c:pt idx="274">
                        <c:v>3.4025610000000001E-3</c:v>
                      </c:pt>
                      <c:pt idx="275">
                        <c:v>1.2631506000000001E-2</c:v>
                      </c:pt>
                      <c:pt idx="276">
                        <c:v>-1.9745230000000002E-3</c:v>
                      </c:pt>
                      <c:pt idx="277">
                        <c:v>-2.2754072999999898E-3</c:v>
                      </c:pt>
                      <c:pt idx="278">
                        <c:v>6.2726735999999901E-3</c:v>
                      </c:pt>
                      <c:pt idx="279">
                        <c:v>7.6032877E-3</c:v>
                      </c:pt>
                      <c:pt idx="280">
                        <c:v>3.9690137000000002E-3</c:v>
                      </c:pt>
                      <c:pt idx="281">
                        <c:v>2.4375020999999899E-3</c:v>
                      </c:pt>
                      <c:pt idx="282">
                        <c:v>1.2170671999999899E-3</c:v>
                      </c:pt>
                      <c:pt idx="283">
                        <c:v>7.9081949999999894E-3</c:v>
                      </c:pt>
                      <c:pt idx="284">
                        <c:v>-1.1814684000000001E-2</c:v>
                      </c:pt>
                      <c:pt idx="285">
                        <c:v>-1.5218824000000001E-2</c:v>
                      </c:pt>
                      <c:pt idx="286">
                        <c:v>-1.3473957999999901E-2</c:v>
                      </c:pt>
                      <c:pt idx="287">
                        <c:v>1.19184259999999E-2</c:v>
                      </c:pt>
                      <c:pt idx="288">
                        <c:v>-8.2868340000000001E-4</c:v>
                      </c:pt>
                      <c:pt idx="289">
                        <c:v>9.9523370000000003E-3</c:v>
                      </c:pt>
                      <c:pt idx="290">
                        <c:v>2.7701260000000003E-4</c:v>
                      </c:pt>
                      <c:pt idx="291">
                        <c:v>1.2215167000000001E-2</c:v>
                      </c:pt>
                      <c:pt idx="292">
                        <c:v>-1.3941794999999899E-2</c:v>
                      </c:pt>
                      <c:pt idx="293">
                        <c:v>-1.2891591E-3</c:v>
                      </c:pt>
                      <c:pt idx="294">
                        <c:v>3.18944449999999E-4</c:v>
                      </c:pt>
                      <c:pt idx="295">
                        <c:v>-2.1466315000000001E-3</c:v>
                      </c:pt>
                      <c:pt idx="296">
                        <c:v>-1.7989605999999998E-2</c:v>
                      </c:pt>
                      <c:pt idx="297">
                        <c:v>-2.0166636000000002E-2</c:v>
                      </c:pt>
                      <c:pt idx="298">
                        <c:v>1.04365945E-2</c:v>
                      </c:pt>
                      <c:pt idx="299">
                        <c:v>1.1035681E-2</c:v>
                      </c:pt>
                      <c:pt idx="300">
                        <c:v>6.7773162999999904E-3</c:v>
                      </c:pt>
                      <c:pt idx="301">
                        <c:v>1.1685908E-2</c:v>
                      </c:pt>
                      <c:pt idx="302">
                        <c:v>3.8584768999999899E-3</c:v>
                      </c:pt>
                      <c:pt idx="303">
                        <c:v>1.3068019999999899E-3</c:v>
                      </c:pt>
                      <c:pt idx="304">
                        <c:v>-1.8369406000000001E-2</c:v>
                      </c:pt>
                      <c:pt idx="305">
                        <c:v>7.6395273000000004E-4</c:v>
                      </c:pt>
                      <c:pt idx="306">
                        <c:v>-1.8515318999999902E-2</c:v>
                      </c:pt>
                      <c:pt idx="307">
                        <c:v>9.8851919999999906E-3</c:v>
                      </c:pt>
                      <c:pt idx="308">
                        <c:v>3.7992895000000001E-3</c:v>
                      </c:pt>
                      <c:pt idx="309">
                        <c:v>4.2712985999999904E-3</c:v>
                      </c:pt>
                      <c:pt idx="310">
                        <c:v>1.3727844000000001E-3</c:v>
                      </c:pt>
                      <c:pt idx="311">
                        <c:v>-1.5679449000000002E-2</c:v>
                      </c:pt>
                      <c:pt idx="312">
                        <c:v>1.9468783999999899E-2</c:v>
                      </c:pt>
                      <c:pt idx="313">
                        <c:v>-1.9276410000000001E-2</c:v>
                      </c:pt>
                      <c:pt idx="314">
                        <c:v>1.2387037000000001E-3</c:v>
                      </c:pt>
                      <c:pt idx="315">
                        <c:v>-1.7026692999999898E-2</c:v>
                      </c:pt>
                      <c:pt idx="316">
                        <c:v>2.6513337999999899E-3</c:v>
                      </c:pt>
                      <c:pt idx="317">
                        <c:v>3.7538707000000001E-3</c:v>
                      </c:pt>
                      <c:pt idx="318">
                        <c:v>-5.1550566999999901E-3</c:v>
                      </c:pt>
                      <c:pt idx="319">
                        <c:v>-3.7245452000000002E-3</c:v>
                      </c:pt>
                      <c:pt idx="320">
                        <c:v>1.54467819999999E-2</c:v>
                      </c:pt>
                      <c:pt idx="321">
                        <c:v>1.3049751499999899E-2</c:v>
                      </c:pt>
                      <c:pt idx="322">
                        <c:v>1.7412633E-2</c:v>
                      </c:pt>
                      <c:pt idx="323">
                        <c:v>-1.0562330499999901E-2</c:v>
                      </c:pt>
                      <c:pt idx="324">
                        <c:v>-3.862053E-2</c:v>
                      </c:pt>
                      <c:pt idx="325">
                        <c:v>1.2271344999999901E-2</c:v>
                      </c:pt>
                      <c:pt idx="326">
                        <c:v>-7.8052579999999903E-3</c:v>
                      </c:pt>
                      <c:pt idx="327">
                        <c:v>-1.7942875999999899E-2</c:v>
                      </c:pt>
                      <c:pt idx="328">
                        <c:v>-3.7463010000000001E-3</c:v>
                      </c:pt>
                      <c:pt idx="329">
                        <c:v>-1.9255876999999899E-3</c:v>
                      </c:pt>
                      <c:pt idx="330">
                        <c:v>3.4020840000000001E-3</c:v>
                      </c:pt>
                      <c:pt idx="331">
                        <c:v>3.7838518999999899E-3</c:v>
                      </c:pt>
                      <c:pt idx="332">
                        <c:v>-2.44838E-3</c:v>
                      </c:pt>
                      <c:pt idx="333">
                        <c:v>2.3933349999999899E-3</c:v>
                      </c:pt>
                      <c:pt idx="334">
                        <c:v>-6.6064595999999901E-3</c:v>
                      </c:pt>
                      <c:pt idx="335">
                        <c:v>1.2812673999999901E-2</c:v>
                      </c:pt>
                      <c:pt idx="336">
                        <c:v>1.03693009999999E-2</c:v>
                      </c:pt>
                      <c:pt idx="337">
                        <c:v>9.5564424999999894E-3</c:v>
                      </c:pt>
                      <c:pt idx="338">
                        <c:v>-1.3809204E-3</c:v>
                      </c:pt>
                      <c:pt idx="339">
                        <c:v>-1.7668992000000001E-2</c:v>
                      </c:pt>
                      <c:pt idx="340">
                        <c:v>-9.2671809999999907E-3</c:v>
                      </c:pt>
                      <c:pt idx="341">
                        <c:v>-7.3149800000000002E-4</c:v>
                      </c:pt>
                      <c:pt idx="342">
                        <c:v>-1.0976791000000001E-3</c:v>
                      </c:pt>
                      <c:pt idx="343">
                        <c:v>8.7929370000000007E-3</c:v>
                      </c:pt>
                      <c:pt idx="344">
                        <c:v>-7.0799290000000004E-3</c:v>
                      </c:pt>
                      <c:pt idx="345">
                        <c:v>7.8846220000000009E-3</c:v>
                      </c:pt>
                      <c:pt idx="346">
                        <c:v>9.4684360000000002E-3</c:v>
                      </c:pt>
                      <c:pt idx="347">
                        <c:v>-1.0856509E-2</c:v>
                      </c:pt>
                      <c:pt idx="348">
                        <c:v>-7.7300370000000004E-3</c:v>
                      </c:pt>
                      <c:pt idx="349">
                        <c:v>-5.0978960000000002E-3</c:v>
                      </c:pt>
                      <c:pt idx="350">
                        <c:v>5.0173700000000002E-3</c:v>
                      </c:pt>
                      <c:pt idx="351">
                        <c:v>-5.0668120000000004E-3</c:v>
                      </c:pt>
                      <c:pt idx="352">
                        <c:v>-4.9110949999999903E-3</c:v>
                      </c:pt>
                      <c:pt idx="353">
                        <c:v>-3.0160247999999898E-3</c:v>
                      </c:pt>
                      <c:pt idx="354">
                        <c:v>1.8571614999999899E-3</c:v>
                      </c:pt>
                      <c:pt idx="355">
                        <c:v>-5.0530434000000003E-3</c:v>
                      </c:pt>
                      <c:pt idx="356">
                        <c:v>-1.2314111000000001E-2</c:v>
                      </c:pt>
                      <c:pt idx="357">
                        <c:v>2.3144484000000001E-4</c:v>
                      </c:pt>
                      <c:pt idx="358">
                        <c:v>1.6838550000000001E-2</c:v>
                      </c:pt>
                      <c:pt idx="359">
                        <c:v>-1.7040073999999899E-3</c:v>
                      </c:pt>
                      <c:pt idx="360">
                        <c:v>2.5199056E-3</c:v>
                      </c:pt>
                      <c:pt idx="361">
                        <c:v>-1.7436891999999898E-2</c:v>
                      </c:pt>
                      <c:pt idx="362">
                        <c:v>-9.4997290000000002E-3</c:v>
                      </c:pt>
                      <c:pt idx="363">
                        <c:v>-7.0843399999999902E-3</c:v>
                      </c:pt>
                      <c:pt idx="364">
                        <c:v>1.0882704999999901E-2</c:v>
                      </c:pt>
                      <c:pt idx="365">
                        <c:v>-7.8623589999999906E-3</c:v>
                      </c:pt>
                      <c:pt idx="366">
                        <c:v>-1.3164132999999901E-2</c:v>
                      </c:pt>
                      <c:pt idx="367">
                        <c:v>-3.6760867000000001E-3</c:v>
                      </c:pt>
                      <c:pt idx="368">
                        <c:v>-2.0179242E-2</c:v>
                      </c:pt>
                      <c:pt idx="369">
                        <c:v>1.6511291000000001E-2</c:v>
                      </c:pt>
                      <c:pt idx="370">
                        <c:v>1.4578759999999901E-2</c:v>
                      </c:pt>
                      <c:pt idx="371">
                        <c:v>4.3685733999999903E-3</c:v>
                      </c:pt>
                      <c:pt idx="372">
                        <c:v>-1.02651119999999E-3</c:v>
                      </c:pt>
                      <c:pt idx="373">
                        <c:v>-1.1466771000000001E-2</c:v>
                      </c:pt>
                      <c:pt idx="374">
                        <c:v>-2.0191549999999898E-2</c:v>
                      </c:pt>
                      <c:pt idx="375">
                        <c:v>-4.1776896000000002E-4</c:v>
                      </c:pt>
                      <c:pt idx="376">
                        <c:v>-5.9456229999999902E-3</c:v>
                      </c:pt>
                      <c:pt idx="377">
                        <c:v>5.7995319999999903E-5</c:v>
                      </c:pt>
                      <c:pt idx="378">
                        <c:v>1.286E-3</c:v>
                      </c:pt>
                      <c:pt idx="379">
                        <c:v>9.0070069999999905E-3</c:v>
                      </c:pt>
                      <c:pt idx="380">
                        <c:v>-8.8267329999999894E-3</c:v>
                      </c:pt>
                      <c:pt idx="381">
                        <c:v>9.1249940000000009E-3</c:v>
                      </c:pt>
                      <c:pt idx="382">
                        <c:v>1.6662448999999899E-2</c:v>
                      </c:pt>
                      <c:pt idx="383">
                        <c:v>1.6761720000000001E-3</c:v>
                      </c:pt>
                      <c:pt idx="384">
                        <c:v>-8.5566040000000006E-3</c:v>
                      </c:pt>
                      <c:pt idx="385">
                        <c:v>-5.9044956999999903E-3</c:v>
                      </c:pt>
                      <c:pt idx="386">
                        <c:v>-6.7667066999999902E-3</c:v>
                      </c:pt>
                      <c:pt idx="387">
                        <c:v>-1.4804393000000001E-2</c:v>
                      </c:pt>
                      <c:pt idx="388">
                        <c:v>4.3170750000000001E-3</c:v>
                      </c:pt>
                      <c:pt idx="389">
                        <c:v>-1.1706918499999899E-2</c:v>
                      </c:pt>
                      <c:pt idx="390">
                        <c:v>5.9183239999999896E-3</c:v>
                      </c:pt>
                      <c:pt idx="391">
                        <c:v>1.4283419E-2</c:v>
                      </c:pt>
                      <c:pt idx="392">
                        <c:v>1.8211931000000001E-2</c:v>
                      </c:pt>
                      <c:pt idx="393">
                        <c:v>1.5623151999999901E-2</c:v>
                      </c:pt>
                      <c:pt idx="394">
                        <c:v>-8.4729490000000005E-3</c:v>
                      </c:pt>
                      <c:pt idx="395">
                        <c:v>1.3051629E-2</c:v>
                      </c:pt>
                      <c:pt idx="396">
                        <c:v>1.0680168999999899E-2</c:v>
                      </c:pt>
                      <c:pt idx="397">
                        <c:v>-9.4800890000000006E-3</c:v>
                      </c:pt>
                      <c:pt idx="398">
                        <c:v>7.2858630000000001E-3</c:v>
                      </c:pt>
                      <c:pt idx="399">
                        <c:v>-2.6108622999999899E-3</c:v>
                      </c:pt>
                      <c:pt idx="400">
                        <c:v>-3.8185417999999898E-3</c:v>
                      </c:pt>
                      <c:pt idx="401">
                        <c:v>7.2409509999999903E-3</c:v>
                      </c:pt>
                      <c:pt idx="402">
                        <c:v>4.4468939999999903E-3</c:v>
                      </c:pt>
                      <c:pt idx="403">
                        <c:v>3.7937461999999898E-3</c:v>
                      </c:pt>
                      <c:pt idx="404">
                        <c:v>5.5182575999999902E-3</c:v>
                      </c:pt>
                      <c:pt idx="405">
                        <c:v>-9.573013E-3</c:v>
                      </c:pt>
                      <c:pt idx="406">
                        <c:v>-1.05052889999999E-2</c:v>
                      </c:pt>
                      <c:pt idx="407">
                        <c:v>-1.5685169999999901E-2</c:v>
                      </c:pt>
                      <c:pt idx="408">
                        <c:v>-1.3008564999999901E-2</c:v>
                      </c:pt>
                      <c:pt idx="409">
                        <c:v>-4.2794942999999901E-3</c:v>
                      </c:pt>
                      <c:pt idx="410">
                        <c:v>-1.6099243999999902E-2</c:v>
                      </c:pt>
                      <c:pt idx="411">
                        <c:v>4.2836666000000004E-3</c:v>
                      </c:pt>
                      <c:pt idx="412">
                        <c:v>8.6691679999999893E-3</c:v>
                      </c:pt>
                      <c:pt idx="413">
                        <c:v>-3.0116737000000001E-3</c:v>
                      </c:pt>
                      <c:pt idx="414">
                        <c:v>-2.9357194999999899E-2</c:v>
                      </c:pt>
                      <c:pt idx="415">
                        <c:v>-3.5249293000000001E-3</c:v>
                      </c:pt>
                      <c:pt idx="416">
                        <c:v>1.3256221999999899E-2</c:v>
                      </c:pt>
                      <c:pt idx="417">
                        <c:v>3.7426650000000001E-3</c:v>
                      </c:pt>
                      <c:pt idx="418">
                        <c:v>4.6116113999999904E-3</c:v>
                      </c:pt>
                      <c:pt idx="419">
                        <c:v>-5.5035353E-3</c:v>
                      </c:pt>
                      <c:pt idx="420">
                        <c:v>-6.4263046000000001E-3</c:v>
                      </c:pt>
                      <c:pt idx="421">
                        <c:v>3.6926568000000002E-3</c:v>
                      </c:pt>
                      <c:pt idx="422">
                        <c:v>-1.1902839E-2</c:v>
                      </c:pt>
                      <c:pt idx="423">
                        <c:v>-1.2873113000000001E-3</c:v>
                      </c:pt>
                      <c:pt idx="424">
                        <c:v>-5.7919920000000001E-3</c:v>
                      </c:pt>
                      <c:pt idx="425">
                        <c:v>-6.0577095000000003E-3</c:v>
                      </c:pt>
                      <c:pt idx="426">
                        <c:v>-9.3781049999999908E-3</c:v>
                      </c:pt>
                      <c:pt idx="427">
                        <c:v>1.8861175000000001E-2</c:v>
                      </c:pt>
                      <c:pt idx="428">
                        <c:v>-1.09230879999999E-2</c:v>
                      </c:pt>
                      <c:pt idx="429">
                        <c:v>-5.6453644999999901E-3</c:v>
                      </c:pt>
                      <c:pt idx="430">
                        <c:v>-1.5178531E-2</c:v>
                      </c:pt>
                      <c:pt idx="431">
                        <c:v>4.1037798000000001E-4</c:v>
                      </c:pt>
                      <c:pt idx="432">
                        <c:v>-6.7887900000000003E-3</c:v>
                      </c:pt>
                      <c:pt idx="433">
                        <c:v>-1.1254460000000001E-2</c:v>
                      </c:pt>
                      <c:pt idx="434">
                        <c:v>-1.9519031000000001E-3</c:v>
                      </c:pt>
                      <c:pt idx="435">
                        <c:v>4.2530893999999904E-3</c:v>
                      </c:pt>
                      <c:pt idx="436">
                        <c:v>3.2829641999999899E-3</c:v>
                      </c:pt>
                      <c:pt idx="437">
                        <c:v>-2.8989910000000001E-3</c:v>
                      </c:pt>
                      <c:pt idx="438">
                        <c:v>3.4074544999999901E-2</c:v>
                      </c:pt>
                      <c:pt idx="439">
                        <c:v>1.48853059999999E-2</c:v>
                      </c:pt>
                      <c:pt idx="440">
                        <c:v>-1.2489586999999899E-2</c:v>
                      </c:pt>
                      <c:pt idx="441">
                        <c:v>7.6475739999999903E-3</c:v>
                      </c:pt>
                      <c:pt idx="442">
                        <c:v>2.1180331999999899E-2</c:v>
                      </c:pt>
                      <c:pt idx="443">
                        <c:v>-2.5594531999999898E-3</c:v>
                      </c:pt>
                      <c:pt idx="444">
                        <c:v>5.7492554000000001E-3</c:v>
                      </c:pt>
                      <c:pt idx="445">
                        <c:v>-3.9247274000000004E-3</c:v>
                      </c:pt>
                      <c:pt idx="446">
                        <c:v>1.3010710499999901E-2</c:v>
                      </c:pt>
                      <c:pt idx="447">
                        <c:v>1.7801523E-3</c:v>
                      </c:pt>
                      <c:pt idx="448">
                        <c:v>3.0830203999999898E-3</c:v>
                      </c:pt>
                      <c:pt idx="449">
                        <c:v>1.1479378E-2</c:v>
                      </c:pt>
                      <c:pt idx="450">
                        <c:v>4.2156577000000001E-3</c:v>
                      </c:pt>
                      <c:pt idx="451">
                        <c:v>4.9020649999999902E-3</c:v>
                      </c:pt>
                      <c:pt idx="452">
                        <c:v>3.5417676000000001E-3</c:v>
                      </c:pt>
                      <c:pt idx="453">
                        <c:v>-1.9122452000000002E-2</c:v>
                      </c:pt>
                      <c:pt idx="454">
                        <c:v>-7.6133009999999901E-4</c:v>
                      </c:pt>
                      <c:pt idx="455">
                        <c:v>5.3674279999999901E-3</c:v>
                      </c:pt>
                      <c:pt idx="456">
                        <c:v>-7.6859592999999901E-3</c:v>
                      </c:pt>
                      <c:pt idx="457">
                        <c:v>-7.2208345000000004E-3</c:v>
                      </c:pt>
                      <c:pt idx="458">
                        <c:v>2.6508272000000002E-3</c:v>
                      </c:pt>
                      <c:pt idx="459">
                        <c:v>9.7760260000000002E-3</c:v>
                      </c:pt>
                      <c:pt idx="460">
                        <c:v>-4.7909320000000004E-3</c:v>
                      </c:pt>
                      <c:pt idx="461">
                        <c:v>7.7066123000000004E-3</c:v>
                      </c:pt>
                      <c:pt idx="462">
                        <c:v>8.3592534E-4</c:v>
                      </c:pt>
                      <c:pt idx="463">
                        <c:v>-3.1470655999999899E-3</c:v>
                      </c:pt>
                      <c:pt idx="464">
                        <c:v>1.3632326999999901E-2</c:v>
                      </c:pt>
                      <c:pt idx="465">
                        <c:v>9.6223349999999905E-3</c:v>
                      </c:pt>
                      <c:pt idx="466">
                        <c:v>1.6558110000000001E-2</c:v>
                      </c:pt>
                      <c:pt idx="467">
                        <c:v>4.77466E-3</c:v>
                      </c:pt>
                      <c:pt idx="468">
                        <c:v>1.3768613000000001E-2</c:v>
                      </c:pt>
                      <c:pt idx="469">
                        <c:v>-3.7769079999999899E-3</c:v>
                      </c:pt>
                      <c:pt idx="470">
                        <c:v>-4.6326220000000003E-3</c:v>
                      </c:pt>
                      <c:pt idx="471">
                        <c:v>-3.03253529999999E-3</c:v>
                      </c:pt>
                      <c:pt idx="472">
                        <c:v>1.4480292999999899E-2</c:v>
                      </c:pt>
                      <c:pt idx="473">
                        <c:v>3.5024880999999898E-3</c:v>
                      </c:pt>
                      <c:pt idx="474">
                        <c:v>2.1510124E-3</c:v>
                      </c:pt>
                      <c:pt idx="475">
                        <c:v>-2.3873537999999899E-2</c:v>
                      </c:pt>
                      <c:pt idx="476">
                        <c:v>-1.32048129999999E-3</c:v>
                      </c:pt>
                      <c:pt idx="477">
                        <c:v>-1.32048129999999E-3</c:v>
                      </c:pt>
                      <c:pt idx="478">
                        <c:v>1.2681335E-2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 cmpd="sng" algn="ctr">
                    <a:solidFill>
                      <a:srgbClr val="42A13D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data!$A$3:$RK$3</c15:sqref>
                        </c15:formulaRef>
                      </c:ext>
                    </c:extLst>
                    <c:numCache>
                      <c:formatCode>0.00E+00</c:formatCode>
                      <c:ptCount val="479"/>
                      <c:pt idx="0">
                        <c:v>5.5517850000000001E-3</c:v>
                      </c:pt>
                      <c:pt idx="1">
                        <c:v>-9.5816849999999908E-3</c:v>
                      </c:pt>
                      <c:pt idx="2">
                        <c:v>-3.8149058999999898E-3</c:v>
                      </c:pt>
                      <c:pt idx="3">
                        <c:v>-1.5059412000000001E-3</c:v>
                      </c:pt>
                      <c:pt idx="4">
                        <c:v>1.0766058999999901E-2</c:v>
                      </c:pt>
                      <c:pt idx="5">
                        <c:v>1.4759809E-2</c:v>
                      </c:pt>
                      <c:pt idx="6">
                        <c:v>-1.02534889999999E-2</c:v>
                      </c:pt>
                      <c:pt idx="7">
                        <c:v>-7.3597133E-3</c:v>
                      </c:pt>
                      <c:pt idx="8">
                        <c:v>-1.5543668999999901E-2</c:v>
                      </c:pt>
                      <c:pt idx="9">
                        <c:v>2.94032699999999E-3</c:v>
                      </c:pt>
                      <c:pt idx="10">
                        <c:v>1.1579304999999899E-2</c:v>
                      </c:pt>
                      <c:pt idx="11">
                        <c:v>-2.6226908E-2</c:v>
                      </c:pt>
                      <c:pt idx="12">
                        <c:v>-7.62507299999999E-3</c:v>
                      </c:pt>
                      <c:pt idx="13">
                        <c:v>-2.2791952000000001E-2</c:v>
                      </c:pt>
                      <c:pt idx="14">
                        <c:v>4.7101974000000003E-3</c:v>
                      </c:pt>
                      <c:pt idx="15">
                        <c:v>4.3305456999999901E-3</c:v>
                      </c:pt>
                      <c:pt idx="16">
                        <c:v>5.0733684999999902E-3</c:v>
                      </c:pt>
                      <c:pt idx="17">
                        <c:v>3.6655068000000001E-3</c:v>
                      </c:pt>
                      <c:pt idx="18">
                        <c:v>-1.0856717999999901E-2</c:v>
                      </c:pt>
                      <c:pt idx="19">
                        <c:v>-1.5003025499999901E-2</c:v>
                      </c:pt>
                      <c:pt idx="20">
                        <c:v>-1.1526882999999899E-2</c:v>
                      </c:pt>
                      <c:pt idx="21">
                        <c:v>-2.8641522000000001E-3</c:v>
                      </c:pt>
                      <c:pt idx="22">
                        <c:v>1.76289679999999E-3</c:v>
                      </c:pt>
                      <c:pt idx="23">
                        <c:v>8.3589849999999907E-3</c:v>
                      </c:pt>
                      <c:pt idx="24">
                        <c:v>9.7597540000000007E-3</c:v>
                      </c:pt>
                      <c:pt idx="25">
                        <c:v>-2.8789042999999901E-5</c:v>
                      </c:pt>
                      <c:pt idx="26">
                        <c:v>-7.4780879999999904E-3</c:v>
                      </c:pt>
                      <c:pt idx="27">
                        <c:v>1.0828465000000001E-2</c:v>
                      </c:pt>
                      <c:pt idx="28">
                        <c:v>2.3696423000000001E-2</c:v>
                      </c:pt>
                      <c:pt idx="29">
                        <c:v>-2.6208757999999902E-2</c:v>
                      </c:pt>
                      <c:pt idx="30">
                        <c:v>-5.2863360000000002E-4</c:v>
                      </c:pt>
                      <c:pt idx="31">
                        <c:v>7.8234370000000008E-3</c:v>
                      </c:pt>
                      <c:pt idx="32">
                        <c:v>-1.0803938000000001E-2</c:v>
                      </c:pt>
                      <c:pt idx="33">
                        <c:v>6.3647629999999903E-3</c:v>
                      </c:pt>
                      <c:pt idx="34">
                        <c:v>-3.3641159999999899E-3</c:v>
                      </c:pt>
                      <c:pt idx="35">
                        <c:v>4.3472648E-4</c:v>
                      </c:pt>
                      <c:pt idx="36">
                        <c:v>2.39258999999999E-3</c:v>
                      </c:pt>
                      <c:pt idx="37">
                        <c:v>1.2305707000000001E-2</c:v>
                      </c:pt>
                      <c:pt idx="38">
                        <c:v>-9.1140570000000001E-3</c:v>
                      </c:pt>
                      <c:pt idx="39">
                        <c:v>-6.6599846000000001E-3</c:v>
                      </c:pt>
                      <c:pt idx="40">
                        <c:v>6.962836E-3</c:v>
                      </c:pt>
                      <c:pt idx="41">
                        <c:v>1.5112429999999901E-2</c:v>
                      </c:pt>
                      <c:pt idx="42">
                        <c:v>-3.2518804000000001E-3</c:v>
                      </c:pt>
                      <c:pt idx="43">
                        <c:v>1.1298298999999901E-2</c:v>
                      </c:pt>
                      <c:pt idx="44">
                        <c:v>4.4795572999999896E-3</c:v>
                      </c:pt>
                      <c:pt idx="45">
                        <c:v>4.8766136000000003E-3</c:v>
                      </c:pt>
                      <c:pt idx="46">
                        <c:v>-5.3407849999999903E-3</c:v>
                      </c:pt>
                      <c:pt idx="47">
                        <c:v>2.74258849999999E-3</c:v>
                      </c:pt>
                      <c:pt idx="48">
                        <c:v>9.8323820000000006E-3</c:v>
                      </c:pt>
                      <c:pt idx="49">
                        <c:v>7.28866459999999E-3</c:v>
                      </c:pt>
                      <c:pt idx="50">
                        <c:v>-3.8594902000000002E-3</c:v>
                      </c:pt>
                      <c:pt idx="51">
                        <c:v>-2.4458766000000001E-4</c:v>
                      </c:pt>
                      <c:pt idx="52">
                        <c:v>-8.4858239999999908E-3</c:v>
                      </c:pt>
                      <c:pt idx="53">
                        <c:v>-2.4195789999999901E-2</c:v>
                      </c:pt>
                      <c:pt idx="54">
                        <c:v>8.7758300000000001E-3</c:v>
                      </c:pt>
                      <c:pt idx="55">
                        <c:v>5.3894820000000001E-3</c:v>
                      </c:pt>
                      <c:pt idx="56">
                        <c:v>1.5396506000000001E-2</c:v>
                      </c:pt>
                      <c:pt idx="57">
                        <c:v>-2.1742015999999899E-2</c:v>
                      </c:pt>
                      <c:pt idx="58">
                        <c:v>1.7633974999999899E-2</c:v>
                      </c:pt>
                      <c:pt idx="59">
                        <c:v>-1.1363178499999901E-2</c:v>
                      </c:pt>
                      <c:pt idx="60">
                        <c:v>-3.2690166999999899E-3</c:v>
                      </c:pt>
                      <c:pt idx="61">
                        <c:v>1.2350559000000001E-2</c:v>
                      </c:pt>
                      <c:pt idx="62">
                        <c:v>-1.4833330999999899E-2</c:v>
                      </c:pt>
                      <c:pt idx="63">
                        <c:v>2.9771924000000002E-3</c:v>
                      </c:pt>
                      <c:pt idx="64">
                        <c:v>1.8312126000000001E-2</c:v>
                      </c:pt>
                      <c:pt idx="65">
                        <c:v>2.2957534000000002E-2</c:v>
                      </c:pt>
                      <c:pt idx="66">
                        <c:v>-6.2818526999999904E-3</c:v>
                      </c:pt>
                      <c:pt idx="67">
                        <c:v>-2.7950703999999899E-3</c:v>
                      </c:pt>
                      <c:pt idx="68">
                        <c:v>-1.7165244E-3</c:v>
                      </c:pt>
                      <c:pt idx="69">
                        <c:v>-8.6662173000000005E-4</c:v>
                      </c:pt>
                      <c:pt idx="70">
                        <c:v>2.8965443E-2</c:v>
                      </c:pt>
                      <c:pt idx="71">
                        <c:v>-1.8888473999999902E-2</c:v>
                      </c:pt>
                      <c:pt idx="72">
                        <c:v>8.7140199999999907E-3</c:v>
                      </c:pt>
                      <c:pt idx="73">
                        <c:v>1.8313438000000001E-2</c:v>
                      </c:pt>
                      <c:pt idx="74">
                        <c:v>5.4118037000000004E-3</c:v>
                      </c:pt>
                      <c:pt idx="75">
                        <c:v>-2.6989877000000002E-3</c:v>
                      </c:pt>
                      <c:pt idx="76">
                        <c:v>1.6076594999999898E-2</c:v>
                      </c:pt>
                      <c:pt idx="77">
                        <c:v>-1.9226551000000001E-2</c:v>
                      </c:pt>
                      <c:pt idx="78">
                        <c:v>1.8470526000000001E-2</c:v>
                      </c:pt>
                      <c:pt idx="79">
                        <c:v>9.0717669999999893E-3</c:v>
                      </c:pt>
                      <c:pt idx="80">
                        <c:v>1.0009943999999899E-2</c:v>
                      </c:pt>
                      <c:pt idx="81">
                        <c:v>-9.3796850000000002E-4</c:v>
                      </c:pt>
                      <c:pt idx="82">
                        <c:v>-3.0767023999999899E-3</c:v>
                      </c:pt>
                      <c:pt idx="83">
                        <c:v>1.6104578999999899E-3</c:v>
                      </c:pt>
                      <c:pt idx="84">
                        <c:v>-7.4949563000000002E-3</c:v>
                      </c:pt>
                      <c:pt idx="85">
                        <c:v>-1.2750953000000001E-2</c:v>
                      </c:pt>
                      <c:pt idx="86">
                        <c:v>1.7176299999999901E-2</c:v>
                      </c:pt>
                      <c:pt idx="87">
                        <c:v>1.8775105E-2</c:v>
                      </c:pt>
                      <c:pt idx="88">
                        <c:v>3.3703089999999901E-2</c:v>
                      </c:pt>
                      <c:pt idx="89">
                        <c:v>-4.4549107999999902E-3</c:v>
                      </c:pt>
                      <c:pt idx="90">
                        <c:v>-6.9697200000000004E-3</c:v>
                      </c:pt>
                      <c:pt idx="91">
                        <c:v>3.86783479999999E-3</c:v>
                      </c:pt>
                      <c:pt idx="92">
                        <c:v>4.6884715999999903E-3</c:v>
                      </c:pt>
                      <c:pt idx="93">
                        <c:v>-4.2212009999999901E-4</c:v>
                      </c:pt>
                      <c:pt idx="94">
                        <c:v>2.09280849999999E-3</c:v>
                      </c:pt>
                      <c:pt idx="95">
                        <c:v>3.96204E-3</c:v>
                      </c:pt>
                      <c:pt idx="96">
                        <c:v>9.1535149999999905E-3</c:v>
                      </c:pt>
                      <c:pt idx="97">
                        <c:v>1.3085723E-2</c:v>
                      </c:pt>
                      <c:pt idx="98">
                        <c:v>2.0137726999999899E-3</c:v>
                      </c:pt>
                      <c:pt idx="99">
                        <c:v>-1.2933909999999899E-2</c:v>
                      </c:pt>
                      <c:pt idx="100">
                        <c:v>-1.7529039999999899E-2</c:v>
                      </c:pt>
                      <c:pt idx="101">
                        <c:v>-3.31526999999999E-3</c:v>
                      </c:pt>
                      <c:pt idx="102">
                        <c:v>-5.2243769999999901E-3</c:v>
                      </c:pt>
                      <c:pt idx="103">
                        <c:v>-1.2419312999999901E-2</c:v>
                      </c:pt>
                      <c:pt idx="104">
                        <c:v>-1.4882147E-2</c:v>
                      </c:pt>
                      <c:pt idx="105">
                        <c:v>-5.2425859999999901E-3</c:v>
                      </c:pt>
                      <c:pt idx="106">
                        <c:v>8.679539E-3</c:v>
                      </c:pt>
                      <c:pt idx="107">
                        <c:v>4.0799677000000001E-3</c:v>
                      </c:pt>
                      <c:pt idx="108">
                        <c:v>1.924634E-4</c:v>
                      </c:pt>
                      <c:pt idx="109">
                        <c:v>2.6396363999999901E-2</c:v>
                      </c:pt>
                      <c:pt idx="110">
                        <c:v>-2.1028817000000002E-2</c:v>
                      </c:pt>
                      <c:pt idx="111">
                        <c:v>-4.0160120000000002E-3</c:v>
                      </c:pt>
                      <c:pt idx="112">
                        <c:v>9.3922320000000004E-3</c:v>
                      </c:pt>
                      <c:pt idx="113">
                        <c:v>-3.9638579999999903E-3</c:v>
                      </c:pt>
                      <c:pt idx="114">
                        <c:v>2.5254190000000001E-3</c:v>
                      </c:pt>
                      <c:pt idx="115">
                        <c:v>-2.7019529999999899E-2</c:v>
                      </c:pt>
                      <c:pt idx="116">
                        <c:v>-4.5483709999999903E-3</c:v>
                      </c:pt>
                      <c:pt idx="117">
                        <c:v>4.4795870000000002E-3</c:v>
                      </c:pt>
                      <c:pt idx="118">
                        <c:v>-1.28574669999999E-2</c:v>
                      </c:pt>
                      <c:pt idx="119">
                        <c:v>6.1314404000000003E-3</c:v>
                      </c:pt>
                      <c:pt idx="120">
                        <c:v>-4.5701563000000002E-3</c:v>
                      </c:pt>
                      <c:pt idx="121">
                        <c:v>-1.2392639999999899E-2</c:v>
                      </c:pt>
                      <c:pt idx="122">
                        <c:v>-3.9012432000000001E-3</c:v>
                      </c:pt>
                      <c:pt idx="123">
                        <c:v>-3.4586489999999899E-3</c:v>
                      </c:pt>
                      <c:pt idx="124">
                        <c:v>8.3374680000000007E-3</c:v>
                      </c:pt>
                      <c:pt idx="125">
                        <c:v>7.4333847000000002E-3</c:v>
                      </c:pt>
                      <c:pt idx="126">
                        <c:v>-4.8334001999999904E-3</c:v>
                      </c:pt>
                      <c:pt idx="127">
                        <c:v>1.1647522E-2</c:v>
                      </c:pt>
                      <c:pt idx="128">
                        <c:v>9.4662010000000005E-3</c:v>
                      </c:pt>
                      <c:pt idx="129">
                        <c:v>6.8393350000000002E-3</c:v>
                      </c:pt>
                      <c:pt idx="130">
                        <c:v>6.0708523000000004E-3</c:v>
                      </c:pt>
                      <c:pt idx="131">
                        <c:v>-3.9494634000000004E-3</c:v>
                      </c:pt>
                      <c:pt idx="132">
                        <c:v>7.1605443999999902E-3</c:v>
                      </c:pt>
                      <c:pt idx="133">
                        <c:v>-3.9381683000000002E-3</c:v>
                      </c:pt>
                      <c:pt idx="134">
                        <c:v>-2.1402984999999899E-2</c:v>
                      </c:pt>
                      <c:pt idx="135">
                        <c:v>2.2768378000000001E-3</c:v>
                      </c:pt>
                      <c:pt idx="136">
                        <c:v>-1.4073014E-2</c:v>
                      </c:pt>
                      <c:pt idx="137">
                        <c:v>1.05754435E-2</c:v>
                      </c:pt>
                      <c:pt idx="138">
                        <c:v>-6.6131649999999903E-3</c:v>
                      </c:pt>
                      <c:pt idx="139">
                        <c:v>2.9281318000000001E-2</c:v>
                      </c:pt>
                      <c:pt idx="140">
                        <c:v>5.7498217000000003E-3</c:v>
                      </c:pt>
                      <c:pt idx="141">
                        <c:v>-4.8045515999999896E-3</c:v>
                      </c:pt>
                      <c:pt idx="142">
                        <c:v>4.3222605999999903E-3</c:v>
                      </c:pt>
                      <c:pt idx="143">
                        <c:v>-7.9819859999999895E-3</c:v>
                      </c:pt>
                      <c:pt idx="144">
                        <c:v>-3.7019253000000001E-3</c:v>
                      </c:pt>
                      <c:pt idx="145">
                        <c:v>1.9831597999999898E-2</c:v>
                      </c:pt>
                      <c:pt idx="146">
                        <c:v>-6.8053603000000004E-3</c:v>
                      </c:pt>
                      <c:pt idx="147">
                        <c:v>-5.6779980000000001E-3</c:v>
                      </c:pt>
                      <c:pt idx="148">
                        <c:v>-1.17385389999999E-3</c:v>
                      </c:pt>
                      <c:pt idx="149">
                        <c:v>-1.5079050999999901E-2</c:v>
                      </c:pt>
                      <c:pt idx="150">
                        <c:v>1.90934539999999E-3</c:v>
                      </c:pt>
                      <c:pt idx="151">
                        <c:v>-1.5291779999999901E-2</c:v>
                      </c:pt>
                      <c:pt idx="152">
                        <c:v>9.1817080000000002E-3</c:v>
                      </c:pt>
                      <c:pt idx="153">
                        <c:v>-4.2807160000000004E-3</c:v>
                      </c:pt>
                      <c:pt idx="154">
                        <c:v>1.31671429999999E-2</c:v>
                      </c:pt>
                      <c:pt idx="155">
                        <c:v>5.1301419999999903E-3</c:v>
                      </c:pt>
                      <c:pt idx="156">
                        <c:v>4.2133630000000004E-3</c:v>
                      </c:pt>
                      <c:pt idx="157">
                        <c:v>-1.1770605999999901E-2</c:v>
                      </c:pt>
                      <c:pt idx="158">
                        <c:v>-1.39804779999999E-2</c:v>
                      </c:pt>
                      <c:pt idx="159">
                        <c:v>-8.6274444999999908E-3</c:v>
                      </c:pt>
                      <c:pt idx="160">
                        <c:v>-3.9891272999999901E-2</c:v>
                      </c:pt>
                      <c:pt idx="161">
                        <c:v>-9.8066630000000002E-3</c:v>
                      </c:pt>
                      <c:pt idx="162">
                        <c:v>-7.79390339999999E-4</c:v>
                      </c:pt>
                      <c:pt idx="163">
                        <c:v>-7.6484083999999904E-3</c:v>
                      </c:pt>
                      <c:pt idx="164">
                        <c:v>-1.4294325999999901E-2</c:v>
                      </c:pt>
                      <c:pt idx="165">
                        <c:v>3.8429797000000001E-3</c:v>
                      </c:pt>
                      <c:pt idx="166">
                        <c:v>-2.4438768999999898E-2</c:v>
                      </c:pt>
                      <c:pt idx="167">
                        <c:v>8.8738199999999906E-3</c:v>
                      </c:pt>
                      <c:pt idx="168">
                        <c:v>-6.7394969999999901E-4</c:v>
                      </c:pt>
                      <c:pt idx="169">
                        <c:v>-2.7270020000000001E-3</c:v>
                      </c:pt>
                      <c:pt idx="170">
                        <c:v>-6.1193110000000005E-4</c:v>
                      </c:pt>
                      <c:pt idx="171">
                        <c:v>-3.7580729000000001E-4</c:v>
                      </c:pt>
                      <c:pt idx="172">
                        <c:v>-2.7152896000000001E-4</c:v>
                      </c:pt>
                      <c:pt idx="173">
                        <c:v>2.2739618999999898E-2</c:v>
                      </c:pt>
                      <c:pt idx="174">
                        <c:v>-3.9318204000000001E-4</c:v>
                      </c:pt>
                      <c:pt idx="175">
                        <c:v>-1.9225925000000001E-2</c:v>
                      </c:pt>
                      <c:pt idx="176">
                        <c:v>-4.9169063999999901E-3</c:v>
                      </c:pt>
                      <c:pt idx="177">
                        <c:v>1.4714509000000001E-2</c:v>
                      </c:pt>
                      <c:pt idx="178">
                        <c:v>-4.855603E-3</c:v>
                      </c:pt>
                      <c:pt idx="179">
                        <c:v>4.1033626000000004E-3</c:v>
                      </c:pt>
                      <c:pt idx="180">
                        <c:v>2.5199950000000001E-3</c:v>
                      </c:pt>
                      <c:pt idx="181">
                        <c:v>8.820474E-3</c:v>
                      </c:pt>
                      <c:pt idx="182">
                        <c:v>-5.6339203999999903E-3</c:v>
                      </c:pt>
                      <c:pt idx="183">
                        <c:v>8.5850660000000006E-3</c:v>
                      </c:pt>
                      <c:pt idx="184">
                        <c:v>1.5358418E-2</c:v>
                      </c:pt>
                      <c:pt idx="185">
                        <c:v>-1.9284308E-2</c:v>
                      </c:pt>
                      <c:pt idx="186">
                        <c:v>1.1074036000000001E-2</c:v>
                      </c:pt>
                      <c:pt idx="187">
                        <c:v>-1.0015368E-2</c:v>
                      </c:pt>
                      <c:pt idx="188">
                        <c:v>-8.4638300000000003E-3</c:v>
                      </c:pt>
                      <c:pt idx="189">
                        <c:v>2.22054119999999E-3</c:v>
                      </c:pt>
                      <c:pt idx="190">
                        <c:v>-8.2223120000000007E-3</c:v>
                      </c:pt>
                      <c:pt idx="191">
                        <c:v>1.2872130000000001E-2</c:v>
                      </c:pt>
                      <c:pt idx="192">
                        <c:v>2.7578174999999898E-3</c:v>
                      </c:pt>
                      <c:pt idx="193">
                        <c:v>-2.2062926999999899E-2</c:v>
                      </c:pt>
                      <c:pt idx="194">
                        <c:v>4.3305456999999901E-3</c:v>
                      </c:pt>
                      <c:pt idx="195">
                        <c:v>4.9726366999999902E-3</c:v>
                      </c:pt>
                      <c:pt idx="196">
                        <c:v>-1.23671289999999E-2</c:v>
                      </c:pt>
                      <c:pt idx="197">
                        <c:v>4.4500829999999901E-3</c:v>
                      </c:pt>
                      <c:pt idx="198">
                        <c:v>-2.2461623E-2</c:v>
                      </c:pt>
                      <c:pt idx="199">
                        <c:v>-8.5721310000000002E-3</c:v>
                      </c:pt>
                      <c:pt idx="200">
                        <c:v>-3.0463933999999902E-4</c:v>
                      </c:pt>
                      <c:pt idx="201">
                        <c:v>-1.8709898E-4</c:v>
                      </c:pt>
                      <c:pt idx="202">
                        <c:v>9.617001E-3</c:v>
                      </c:pt>
                      <c:pt idx="203">
                        <c:v>1.7805188999999898E-2</c:v>
                      </c:pt>
                      <c:pt idx="204">
                        <c:v>-9.4460250000000003E-3</c:v>
                      </c:pt>
                      <c:pt idx="205">
                        <c:v>-5.9885980000000004E-3</c:v>
                      </c:pt>
                      <c:pt idx="206">
                        <c:v>-4.5529899999999903E-3</c:v>
                      </c:pt>
                      <c:pt idx="207">
                        <c:v>3.2264291999999899E-3</c:v>
                      </c:pt>
                      <c:pt idx="208">
                        <c:v>1.0666758E-2</c:v>
                      </c:pt>
                      <c:pt idx="209">
                        <c:v>1.0034977999999899E-2</c:v>
                      </c:pt>
                      <c:pt idx="210">
                        <c:v>-7.1326195999999904E-3</c:v>
                      </c:pt>
                      <c:pt idx="211">
                        <c:v>-6.6934526000000001E-3</c:v>
                      </c:pt>
                      <c:pt idx="212">
                        <c:v>-9.6759499999999905E-3</c:v>
                      </c:pt>
                      <c:pt idx="213">
                        <c:v>-8.2412059999999905E-3</c:v>
                      </c:pt>
                      <c:pt idx="214">
                        <c:v>9.6139309999999901E-4</c:v>
                      </c:pt>
                      <c:pt idx="215">
                        <c:v>-4.7236679999999902E-4</c:v>
                      </c:pt>
                      <c:pt idx="216">
                        <c:v>-2.9009579999999901E-4</c:v>
                      </c:pt>
                      <c:pt idx="217">
                        <c:v>1.7555951999999899E-2</c:v>
                      </c:pt>
                      <c:pt idx="218">
                        <c:v>5.82185399999999E-3</c:v>
                      </c:pt>
                      <c:pt idx="219">
                        <c:v>9.5978379999999905E-3</c:v>
                      </c:pt>
                      <c:pt idx="220">
                        <c:v>-1.8049895999999899E-2</c:v>
                      </c:pt>
                      <c:pt idx="221">
                        <c:v>-1.6792088999999899E-2</c:v>
                      </c:pt>
                      <c:pt idx="222">
                        <c:v>-7.5787900000000002E-3</c:v>
                      </c:pt>
                      <c:pt idx="223">
                        <c:v>8.4534880000000003E-3</c:v>
                      </c:pt>
                      <c:pt idx="224">
                        <c:v>-8.9791119999999905E-3</c:v>
                      </c:pt>
                      <c:pt idx="225">
                        <c:v>-1.38499739999999E-2</c:v>
                      </c:pt>
                      <c:pt idx="226">
                        <c:v>-1.2069075999999899E-2</c:v>
                      </c:pt>
                      <c:pt idx="227">
                        <c:v>-2.4521946999999898E-3</c:v>
                      </c:pt>
                      <c:pt idx="228">
                        <c:v>-1.3217568000000001E-2</c:v>
                      </c:pt>
                      <c:pt idx="229">
                        <c:v>9.7716750000000005E-3</c:v>
                      </c:pt>
                      <c:pt idx="230">
                        <c:v>-9.2323419999999906E-3</c:v>
                      </c:pt>
                      <c:pt idx="231">
                        <c:v>1.47108729999999E-2</c:v>
                      </c:pt>
                      <c:pt idx="232">
                        <c:v>9.9512339999999894E-3</c:v>
                      </c:pt>
                      <c:pt idx="233">
                        <c:v>2.2144019999999899E-3</c:v>
                      </c:pt>
                      <c:pt idx="234">
                        <c:v>2.1928161000000002E-2</c:v>
                      </c:pt>
                      <c:pt idx="235">
                        <c:v>-1.7562835999999901E-2</c:v>
                      </c:pt>
                      <c:pt idx="236">
                        <c:v>-1.0598242000000001E-2</c:v>
                      </c:pt>
                      <c:pt idx="237">
                        <c:v>-5.2582619999999901E-3</c:v>
                      </c:pt>
                      <c:pt idx="238">
                        <c:v>8.8158249999999907E-3</c:v>
                      </c:pt>
                      <c:pt idx="239">
                        <c:v>1.3749689000000001E-2</c:v>
                      </c:pt>
                      <c:pt idx="240">
                        <c:v>-1.19366349999999E-2</c:v>
                      </c:pt>
                      <c:pt idx="241">
                        <c:v>-2.6127457999999899E-2</c:v>
                      </c:pt>
                      <c:pt idx="242">
                        <c:v>2.4885087999999899E-2</c:v>
                      </c:pt>
                      <c:pt idx="243">
                        <c:v>-4.6803653000000002E-3</c:v>
                      </c:pt>
                      <c:pt idx="244">
                        <c:v>1.49220529999999E-2</c:v>
                      </c:pt>
                      <c:pt idx="245">
                        <c:v>-1.9424558000000001E-3</c:v>
                      </c:pt>
                      <c:pt idx="246">
                        <c:v>-4.3899120000000002E-3</c:v>
                      </c:pt>
                      <c:pt idx="247">
                        <c:v>-2.0617604000000001E-2</c:v>
                      </c:pt>
                      <c:pt idx="248">
                        <c:v>2.2077053999999902E-2</c:v>
                      </c:pt>
                      <c:pt idx="249">
                        <c:v>-5.7597756000000002E-3</c:v>
                      </c:pt>
                      <c:pt idx="250">
                        <c:v>-2.3959576999999899E-2</c:v>
                      </c:pt>
                      <c:pt idx="251">
                        <c:v>-1.4008522000000001E-2</c:v>
                      </c:pt>
                      <c:pt idx="252">
                        <c:v>-4.2861699999999902E-3</c:v>
                      </c:pt>
                      <c:pt idx="253">
                        <c:v>-4.2035579999999901E-3</c:v>
                      </c:pt>
                      <c:pt idx="254">
                        <c:v>-1.7062723999999899E-3</c:v>
                      </c:pt>
                      <c:pt idx="255">
                        <c:v>-1.0258764E-2</c:v>
                      </c:pt>
                      <c:pt idx="256">
                        <c:v>-1.5747607E-2</c:v>
                      </c:pt>
                      <c:pt idx="257">
                        <c:v>8.2089599999999908E-3</c:v>
                      </c:pt>
                      <c:pt idx="258">
                        <c:v>-1.18166209999999E-4</c:v>
                      </c:pt>
                      <c:pt idx="259">
                        <c:v>6.1511992999999901E-4</c:v>
                      </c:pt>
                      <c:pt idx="260">
                        <c:v>8.7133939999999906E-3</c:v>
                      </c:pt>
                      <c:pt idx="261">
                        <c:v>-1.7461179999999899E-2</c:v>
                      </c:pt>
                      <c:pt idx="262">
                        <c:v>8.0457330000000004E-4</c:v>
                      </c:pt>
                      <c:pt idx="263">
                        <c:v>1.4852284999999899E-2</c:v>
                      </c:pt>
                      <c:pt idx="264">
                        <c:v>6.2870382999999901E-3</c:v>
                      </c:pt>
                      <c:pt idx="265">
                        <c:v>7.4245333999999902E-3</c:v>
                      </c:pt>
                      <c:pt idx="266">
                        <c:v>2.9566556000000001E-2</c:v>
                      </c:pt>
                      <c:pt idx="267">
                        <c:v>1.5526860999999901E-2</c:v>
                      </c:pt>
                      <c:pt idx="268">
                        <c:v>-2.9642104999999901E-2</c:v>
                      </c:pt>
                      <c:pt idx="269">
                        <c:v>-7.2217286000000004E-3</c:v>
                      </c:pt>
                      <c:pt idx="270">
                        <c:v>1.3299048000000001E-2</c:v>
                      </c:pt>
                      <c:pt idx="271">
                        <c:v>-7.2536767000000004E-3</c:v>
                      </c:pt>
                      <c:pt idx="272">
                        <c:v>1.50385799999999E-2</c:v>
                      </c:pt>
                      <c:pt idx="273">
                        <c:v>1.08748669999999E-3</c:v>
                      </c:pt>
                      <c:pt idx="274">
                        <c:v>-1.4753073E-2</c:v>
                      </c:pt>
                      <c:pt idx="275">
                        <c:v>4.1226745000000004E-3</c:v>
                      </c:pt>
                      <c:pt idx="276">
                        <c:v>2.53185629999999E-3</c:v>
                      </c:pt>
                      <c:pt idx="277">
                        <c:v>-1.1552929999999901E-2</c:v>
                      </c:pt>
                      <c:pt idx="278">
                        <c:v>-3.3841132999999899E-3</c:v>
                      </c:pt>
                      <c:pt idx="279">
                        <c:v>-8.2790849999999901E-4</c:v>
                      </c:pt>
                      <c:pt idx="280">
                        <c:v>1.1612832999999901E-2</c:v>
                      </c:pt>
                      <c:pt idx="281">
                        <c:v>3.2348335000000001E-3</c:v>
                      </c:pt>
                      <c:pt idx="282">
                        <c:v>2.1052121999999899E-2</c:v>
                      </c:pt>
                      <c:pt idx="283">
                        <c:v>1.4450252E-3</c:v>
                      </c:pt>
                      <c:pt idx="284">
                        <c:v>4.5967995999999902E-3</c:v>
                      </c:pt>
                      <c:pt idx="285">
                        <c:v>1.1451035999999901E-2</c:v>
                      </c:pt>
                      <c:pt idx="286">
                        <c:v>2.5769472000000002E-2</c:v>
                      </c:pt>
                      <c:pt idx="287">
                        <c:v>5.2185655000000003E-3</c:v>
                      </c:pt>
                      <c:pt idx="288">
                        <c:v>3.2048522999999899E-3</c:v>
                      </c:pt>
                      <c:pt idx="289">
                        <c:v>-1.4515549000000001E-2</c:v>
                      </c:pt>
                      <c:pt idx="290">
                        <c:v>-1.8290578999999899E-3</c:v>
                      </c:pt>
                      <c:pt idx="291">
                        <c:v>-1.4231056000000001E-2</c:v>
                      </c:pt>
                      <c:pt idx="292">
                        <c:v>-2.7171373000000002E-3</c:v>
                      </c:pt>
                      <c:pt idx="293">
                        <c:v>-7.3577165999999901E-3</c:v>
                      </c:pt>
                      <c:pt idx="294">
                        <c:v>-1.24012529999999E-2</c:v>
                      </c:pt>
                      <c:pt idx="295">
                        <c:v>-1.12873609999999E-2</c:v>
                      </c:pt>
                      <c:pt idx="296">
                        <c:v>6.50936369999999E-3</c:v>
                      </c:pt>
                      <c:pt idx="297">
                        <c:v>-1.5550166000000001E-2</c:v>
                      </c:pt>
                      <c:pt idx="298">
                        <c:v>-2.899319E-3</c:v>
                      </c:pt>
                      <c:pt idx="299">
                        <c:v>-2.0764977E-2</c:v>
                      </c:pt>
                      <c:pt idx="300">
                        <c:v>5.3152440000000002E-3</c:v>
                      </c:pt>
                      <c:pt idx="301">
                        <c:v>-7.6866149999999904E-3</c:v>
                      </c:pt>
                      <c:pt idx="302">
                        <c:v>-5.5535734000000002E-3</c:v>
                      </c:pt>
                      <c:pt idx="303">
                        <c:v>-5.7237149999999903E-3</c:v>
                      </c:pt>
                      <c:pt idx="304">
                        <c:v>9.5927419999999892E-3</c:v>
                      </c:pt>
                      <c:pt idx="305">
                        <c:v>1.11895799999999E-3</c:v>
                      </c:pt>
                      <c:pt idx="306">
                        <c:v>1.7499626000000001E-3</c:v>
                      </c:pt>
                      <c:pt idx="307">
                        <c:v>-1.7565488999999899E-4</c:v>
                      </c:pt>
                      <c:pt idx="308">
                        <c:v>-1.0785460499999901E-4</c:v>
                      </c:pt>
                      <c:pt idx="309">
                        <c:v>9.9655990000000003E-4</c:v>
                      </c:pt>
                      <c:pt idx="310">
                        <c:v>-5.2229166000000004E-3</c:v>
                      </c:pt>
                      <c:pt idx="311">
                        <c:v>4.5620799999999901E-3</c:v>
                      </c:pt>
                      <c:pt idx="312">
                        <c:v>-3.8285850999999899E-3</c:v>
                      </c:pt>
                      <c:pt idx="313">
                        <c:v>-1.1101812000000001E-2</c:v>
                      </c:pt>
                      <c:pt idx="314">
                        <c:v>-1.7388760999999899E-3</c:v>
                      </c:pt>
                      <c:pt idx="315">
                        <c:v>5.8289765999999903E-3</c:v>
                      </c:pt>
                      <c:pt idx="316">
                        <c:v>-4.7559139999999896E-3</c:v>
                      </c:pt>
                      <c:pt idx="317">
                        <c:v>2.0389854999999899E-3</c:v>
                      </c:pt>
                      <c:pt idx="318">
                        <c:v>3.5653412000000002E-3</c:v>
                      </c:pt>
                      <c:pt idx="319">
                        <c:v>-1.4095335999999899E-2</c:v>
                      </c:pt>
                      <c:pt idx="320">
                        <c:v>5.7018696999999903E-3</c:v>
                      </c:pt>
                      <c:pt idx="321">
                        <c:v>-2.0254910000000001E-2</c:v>
                      </c:pt>
                      <c:pt idx="322">
                        <c:v>-1.8128127000000001E-2</c:v>
                      </c:pt>
                      <c:pt idx="323">
                        <c:v>1.0122954999999901E-2</c:v>
                      </c:pt>
                      <c:pt idx="324">
                        <c:v>-5.6406855999999901E-3</c:v>
                      </c:pt>
                      <c:pt idx="325">
                        <c:v>-1.9947827000000001E-2</c:v>
                      </c:pt>
                      <c:pt idx="326">
                        <c:v>2.25901599999999E-3</c:v>
                      </c:pt>
                      <c:pt idx="327">
                        <c:v>2.78353699999999E-3</c:v>
                      </c:pt>
                      <c:pt idx="328">
                        <c:v>1.2358248E-2</c:v>
                      </c:pt>
                      <c:pt idx="329">
                        <c:v>9.5275340000000007E-3</c:v>
                      </c:pt>
                      <c:pt idx="330">
                        <c:v>3.3504366999999899E-3</c:v>
                      </c:pt>
                      <c:pt idx="331">
                        <c:v>9.5992979999999905E-3</c:v>
                      </c:pt>
                      <c:pt idx="332">
                        <c:v>-3.3657489999999901E-2</c:v>
                      </c:pt>
                      <c:pt idx="333">
                        <c:v>-2.4087489E-2</c:v>
                      </c:pt>
                      <c:pt idx="334">
                        <c:v>-1.2818605E-2</c:v>
                      </c:pt>
                      <c:pt idx="335">
                        <c:v>-4.9977600000000004E-3</c:v>
                      </c:pt>
                      <c:pt idx="336">
                        <c:v>1.3602018E-2</c:v>
                      </c:pt>
                      <c:pt idx="337">
                        <c:v>3.3936203000000001E-3</c:v>
                      </c:pt>
                      <c:pt idx="338">
                        <c:v>-6.7516863000000003E-3</c:v>
                      </c:pt>
                      <c:pt idx="339">
                        <c:v>2.0128845999999902E-2</c:v>
                      </c:pt>
                      <c:pt idx="340">
                        <c:v>-1.2978761999999901E-2</c:v>
                      </c:pt>
                      <c:pt idx="341">
                        <c:v>1.5737711999999899E-3</c:v>
                      </c:pt>
                      <c:pt idx="342">
                        <c:v>-9.4803270000000002E-3</c:v>
                      </c:pt>
                      <c:pt idx="343">
                        <c:v>1.4861226000000001E-3</c:v>
                      </c:pt>
                      <c:pt idx="344">
                        <c:v>6.67425999999999E-3</c:v>
                      </c:pt>
                      <c:pt idx="345">
                        <c:v>1.2434512E-2</c:v>
                      </c:pt>
                      <c:pt idx="346">
                        <c:v>-6.7217945999999903E-3</c:v>
                      </c:pt>
                      <c:pt idx="347">
                        <c:v>4.2076109999999896E-3</c:v>
                      </c:pt>
                      <c:pt idx="348">
                        <c:v>4.7096309999999902E-3</c:v>
                      </c:pt>
                      <c:pt idx="349">
                        <c:v>-1.00648105E-2</c:v>
                      </c:pt>
                      <c:pt idx="350">
                        <c:v>-1.4558375E-2</c:v>
                      </c:pt>
                      <c:pt idx="351">
                        <c:v>5.4174959999999904E-3</c:v>
                      </c:pt>
                      <c:pt idx="352">
                        <c:v>-3.1711756999999899E-3</c:v>
                      </c:pt>
                      <c:pt idx="353">
                        <c:v>-1.8618791999999901E-2</c:v>
                      </c:pt>
                      <c:pt idx="354">
                        <c:v>1.0384291E-2</c:v>
                      </c:pt>
                      <c:pt idx="355">
                        <c:v>3.0116737000000001E-3</c:v>
                      </c:pt>
                      <c:pt idx="356">
                        <c:v>-1.3388097000000001E-3</c:v>
                      </c:pt>
                      <c:pt idx="357">
                        <c:v>-9.1578660000000006E-3</c:v>
                      </c:pt>
                      <c:pt idx="358">
                        <c:v>-7.8159569999999899E-4</c:v>
                      </c:pt>
                      <c:pt idx="359">
                        <c:v>-2.60558719999999E-3</c:v>
                      </c:pt>
                      <c:pt idx="360">
                        <c:v>-1.88255309999999E-3</c:v>
                      </c:pt>
                      <c:pt idx="361">
                        <c:v>-3.4692286999999898E-3</c:v>
                      </c:pt>
                      <c:pt idx="362">
                        <c:v>2.4957360000000001E-3</c:v>
                      </c:pt>
                      <c:pt idx="363">
                        <c:v>1.8203974000000001E-2</c:v>
                      </c:pt>
                      <c:pt idx="364">
                        <c:v>-8.6551905000000005E-4</c:v>
                      </c:pt>
                      <c:pt idx="365">
                        <c:v>-1.8265634999999902E-2</c:v>
                      </c:pt>
                      <c:pt idx="366">
                        <c:v>-1.4968425E-2</c:v>
                      </c:pt>
                      <c:pt idx="367">
                        <c:v>1.16915405E-2</c:v>
                      </c:pt>
                      <c:pt idx="368">
                        <c:v>6.9925189999999896E-3</c:v>
                      </c:pt>
                      <c:pt idx="369">
                        <c:v>1.9811391999999899E-3</c:v>
                      </c:pt>
                      <c:pt idx="370">
                        <c:v>4.7801733000000001E-3</c:v>
                      </c:pt>
                      <c:pt idx="371">
                        <c:v>-5.4000020000000001E-3</c:v>
                      </c:pt>
                      <c:pt idx="372">
                        <c:v>-5.6293905000000003E-3</c:v>
                      </c:pt>
                      <c:pt idx="373">
                        <c:v>1.1274517E-3</c:v>
                      </c:pt>
                      <c:pt idx="374">
                        <c:v>1.1528790000000001E-2</c:v>
                      </c:pt>
                      <c:pt idx="375">
                        <c:v>-5.8410466000000001E-3</c:v>
                      </c:pt>
                      <c:pt idx="376">
                        <c:v>-1.9008069999999901E-2</c:v>
                      </c:pt>
                      <c:pt idx="377">
                        <c:v>1.9356161E-2</c:v>
                      </c:pt>
                      <c:pt idx="378">
                        <c:v>-7.4307619999999901E-3</c:v>
                      </c:pt>
                      <c:pt idx="379">
                        <c:v>1.1542052000000001E-2</c:v>
                      </c:pt>
                      <c:pt idx="380">
                        <c:v>7.0882738000000002E-3</c:v>
                      </c:pt>
                      <c:pt idx="381">
                        <c:v>2.2274733000000001E-2</c:v>
                      </c:pt>
                      <c:pt idx="382">
                        <c:v>-7.31518859999999E-3</c:v>
                      </c:pt>
                      <c:pt idx="383">
                        <c:v>1.2136905999999901E-2</c:v>
                      </c:pt>
                      <c:pt idx="384">
                        <c:v>-3.3410788000000002E-3</c:v>
                      </c:pt>
                      <c:pt idx="385">
                        <c:v>6.6197217000000001E-3</c:v>
                      </c:pt>
                      <c:pt idx="386">
                        <c:v>1.56190989999999E-2</c:v>
                      </c:pt>
                      <c:pt idx="387">
                        <c:v>1.0842413E-2</c:v>
                      </c:pt>
                      <c:pt idx="388">
                        <c:v>-1.8749088000000001E-2</c:v>
                      </c:pt>
                      <c:pt idx="389">
                        <c:v>7.9911349999999895E-3</c:v>
                      </c:pt>
                      <c:pt idx="390">
                        <c:v>3.8447678000000001E-3</c:v>
                      </c:pt>
                      <c:pt idx="391">
                        <c:v>2.3612082000000001E-3</c:v>
                      </c:pt>
                      <c:pt idx="392">
                        <c:v>-3.5096110000000002E-3</c:v>
                      </c:pt>
                      <c:pt idx="393">
                        <c:v>2.4289489000000001E-2</c:v>
                      </c:pt>
                      <c:pt idx="394">
                        <c:v>2.8717816000000001E-3</c:v>
                      </c:pt>
                      <c:pt idx="395">
                        <c:v>-9.0310279999999896E-3</c:v>
                      </c:pt>
                      <c:pt idx="396">
                        <c:v>-8.9221000000000005E-3</c:v>
                      </c:pt>
                      <c:pt idx="397">
                        <c:v>8.0862639999999906E-3</c:v>
                      </c:pt>
                      <c:pt idx="398">
                        <c:v>-7.0790052000000003E-3</c:v>
                      </c:pt>
                      <c:pt idx="399">
                        <c:v>-1.28706099999999E-2</c:v>
                      </c:pt>
                      <c:pt idx="400">
                        <c:v>-6.5942704999999904E-3</c:v>
                      </c:pt>
                      <c:pt idx="401">
                        <c:v>1.7206191999999901E-2</c:v>
                      </c:pt>
                      <c:pt idx="402">
                        <c:v>4.5442579999999903E-3</c:v>
                      </c:pt>
                      <c:pt idx="403">
                        <c:v>-6.4201355000000002E-3</c:v>
                      </c:pt>
                      <c:pt idx="404">
                        <c:v>-1.22784379999999E-2</c:v>
                      </c:pt>
                      <c:pt idx="405">
                        <c:v>-1.8189281000000002E-2</c:v>
                      </c:pt>
                      <c:pt idx="406">
                        <c:v>-4.6269893999999904E-3</c:v>
                      </c:pt>
                      <c:pt idx="407">
                        <c:v>-3.3033787999999899E-3</c:v>
                      </c:pt>
                      <c:pt idx="408">
                        <c:v>2.4416149000000002E-2</c:v>
                      </c:pt>
                      <c:pt idx="409">
                        <c:v>6.3642859999999898E-4</c:v>
                      </c:pt>
                      <c:pt idx="410">
                        <c:v>-1.57034399999999E-3</c:v>
                      </c:pt>
                      <c:pt idx="411">
                        <c:v>-4.7154129999999904E-3</c:v>
                      </c:pt>
                      <c:pt idx="412">
                        <c:v>-7.9911649999999893E-3</c:v>
                      </c:pt>
                      <c:pt idx="413">
                        <c:v>-6.1579049999999896E-3</c:v>
                      </c:pt>
                      <c:pt idx="414">
                        <c:v>3.4911335000000002E-3</c:v>
                      </c:pt>
                      <c:pt idx="415">
                        <c:v>8.3540679999999905E-3</c:v>
                      </c:pt>
                      <c:pt idx="416">
                        <c:v>9.9442899999999893E-3</c:v>
                      </c:pt>
                      <c:pt idx="417">
                        <c:v>-2.1156459999999901E-2</c:v>
                      </c:pt>
                      <c:pt idx="418">
                        <c:v>-2.0104646999999898E-3</c:v>
                      </c:pt>
                      <c:pt idx="419">
                        <c:v>-1.7905979999999901E-2</c:v>
                      </c:pt>
                      <c:pt idx="420">
                        <c:v>9.9089740000000005E-4</c:v>
                      </c:pt>
                      <c:pt idx="421">
                        <c:v>1.0301948E-2</c:v>
                      </c:pt>
                      <c:pt idx="422">
                        <c:v>8.8274180000000001E-3</c:v>
                      </c:pt>
                      <c:pt idx="423">
                        <c:v>-2.9144882999999899E-3</c:v>
                      </c:pt>
                      <c:pt idx="424">
                        <c:v>-3.22774049999999E-3</c:v>
                      </c:pt>
                      <c:pt idx="425">
                        <c:v>-1.9822418999999899E-3</c:v>
                      </c:pt>
                      <c:pt idx="426">
                        <c:v>1.52391195E-2</c:v>
                      </c:pt>
                      <c:pt idx="427">
                        <c:v>-2.83974399999999E-3</c:v>
                      </c:pt>
                      <c:pt idx="428">
                        <c:v>-2.8001248999999898E-2</c:v>
                      </c:pt>
                      <c:pt idx="429">
                        <c:v>8.7124109999999898E-4</c:v>
                      </c:pt>
                      <c:pt idx="430">
                        <c:v>1.5994906E-4</c:v>
                      </c:pt>
                      <c:pt idx="431">
                        <c:v>-3.3244370000000002E-2</c:v>
                      </c:pt>
                      <c:pt idx="432">
                        <c:v>-4.0135086E-3</c:v>
                      </c:pt>
                      <c:pt idx="433">
                        <c:v>-1.9329785999999899E-4</c:v>
                      </c:pt>
                      <c:pt idx="434">
                        <c:v>1.3176649999999899E-2</c:v>
                      </c:pt>
                      <c:pt idx="435">
                        <c:v>-4.3917000000000001E-3</c:v>
                      </c:pt>
                      <c:pt idx="436">
                        <c:v>-1.24349E-2</c:v>
                      </c:pt>
                      <c:pt idx="437">
                        <c:v>-4.5884549999999904E-3</c:v>
                      </c:pt>
                      <c:pt idx="438">
                        <c:v>-8.9399519999999906E-3</c:v>
                      </c:pt>
                      <c:pt idx="439">
                        <c:v>-2.7640462000000001E-3</c:v>
                      </c:pt>
                      <c:pt idx="440">
                        <c:v>-2.9478072999999899E-3</c:v>
                      </c:pt>
                      <c:pt idx="441">
                        <c:v>-2.1297932000000001E-3</c:v>
                      </c:pt>
                      <c:pt idx="442">
                        <c:v>-2.5582909999999899E-3</c:v>
                      </c:pt>
                      <c:pt idx="443">
                        <c:v>-3.88425599999999E-3</c:v>
                      </c:pt>
                      <c:pt idx="444">
                        <c:v>-6.1422589999999901E-5</c:v>
                      </c:pt>
                      <c:pt idx="445">
                        <c:v>-6.9579183999999902E-3</c:v>
                      </c:pt>
                      <c:pt idx="446">
                        <c:v>7.6261460000000003E-3</c:v>
                      </c:pt>
                      <c:pt idx="447">
                        <c:v>2.1354705000000002E-2</c:v>
                      </c:pt>
                      <c:pt idx="448">
                        <c:v>1.5586018999999901E-2</c:v>
                      </c:pt>
                      <c:pt idx="449">
                        <c:v>-2.0582467E-2</c:v>
                      </c:pt>
                      <c:pt idx="450">
                        <c:v>6.6776574000000002E-3</c:v>
                      </c:pt>
                      <c:pt idx="451">
                        <c:v>5.1637289999999902E-3</c:v>
                      </c:pt>
                      <c:pt idx="452">
                        <c:v>-2.1041632000000001E-3</c:v>
                      </c:pt>
                      <c:pt idx="453">
                        <c:v>-1.6567289999999901E-2</c:v>
                      </c:pt>
                      <c:pt idx="454">
                        <c:v>-5.2146613999999904E-3</c:v>
                      </c:pt>
                      <c:pt idx="455">
                        <c:v>-2.6959061999999898E-2</c:v>
                      </c:pt>
                      <c:pt idx="456">
                        <c:v>-6.6367984000000003E-3</c:v>
                      </c:pt>
                      <c:pt idx="457">
                        <c:v>3.1970441E-3</c:v>
                      </c:pt>
                      <c:pt idx="458">
                        <c:v>2.4469643999999902E-2</c:v>
                      </c:pt>
                      <c:pt idx="459">
                        <c:v>-5.165696E-3</c:v>
                      </c:pt>
                      <c:pt idx="460">
                        <c:v>9.7478930000000005E-3</c:v>
                      </c:pt>
                      <c:pt idx="461">
                        <c:v>-1.0684878E-2</c:v>
                      </c:pt>
                      <c:pt idx="462">
                        <c:v>-2.3920833999999901E-2</c:v>
                      </c:pt>
                      <c:pt idx="463">
                        <c:v>2.7227402E-3</c:v>
                      </c:pt>
                      <c:pt idx="464">
                        <c:v>9.2843175E-4</c:v>
                      </c:pt>
                      <c:pt idx="465">
                        <c:v>-1.9305348000000001E-3</c:v>
                      </c:pt>
                      <c:pt idx="466">
                        <c:v>8.5879860000000006E-3</c:v>
                      </c:pt>
                      <c:pt idx="467">
                        <c:v>-1.8864870000000001E-3</c:v>
                      </c:pt>
                      <c:pt idx="468">
                        <c:v>-3.6592184999999899E-3</c:v>
                      </c:pt>
                      <c:pt idx="469">
                        <c:v>1.6549647000000001E-2</c:v>
                      </c:pt>
                      <c:pt idx="470">
                        <c:v>5.5372714999999901E-3</c:v>
                      </c:pt>
                      <c:pt idx="471">
                        <c:v>-6.3312649999999896E-3</c:v>
                      </c:pt>
                      <c:pt idx="472">
                        <c:v>1.2096941499999901E-2</c:v>
                      </c:pt>
                      <c:pt idx="473">
                        <c:v>-1.8094211999999901E-2</c:v>
                      </c:pt>
                      <c:pt idx="474">
                        <c:v>4.2798757999999902E-2</c:v>
                      </c:pt>
                      <c:pt idx="475">
                        <c:v>7.5584649999999899E-4</c:v>
                      </c:pt>
                      <c:pt idx="476">
                        <c:v>-5.6279299999999902E-3</c:v>
                      </c:pt>
                      <c:pt idx="477">
                        <c:v>-5.6279299999999902E-3</c:v>
                      </c:pt>
                      <c:pt idx="478">
                        <c:v>8.9633170000000002E-3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 cmpd="sng" algn="ctr">
                    <a:solidFill>
                      <a:srgbClr val="0046D2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data!$A$4:$RK$4</c15:sqref>
                        </c15:formulaRef>
                      </c:ext>
                    </c:extLst>
                    <c:numCache>
                      <c:formatCode>0.00E+00</c:formatCode>
                      <c:ptCount val="479"/>
                      <c:pt idx="0">
                        <c:v>-1.0487556E-2</c:v>
                      </c:pt>
                      <c:pt idx="1">
                        <c:v>9.7045900000000008E-3</c:v>
                      </c:pt>
                      <c:pt idx="2">
                        <c:v>3.6554336999999899E-3</c:v>
                      </c:pt>
                      <c:pt idx="3">
                        <c:v>1.3914108000000001E-3</c:v>
                      </c:pt>
                      <c:pt idx="4">
                        <c:v>-1.51662829999999E-2</c:v>
                      </c:pt>
                      <c:pt idx="5">
                        <c:v>-1.35650635E-2</c:v>
                      </c:pt>
                      <c:pt idx="6">
                        <c:v>1.3113022E-2</c:v>
                      </c:pt>
                      <c:pt idx="7">
                        <c:v>-1.7141342E-2</c:v>
                      </c:pt>
                      <c:pt idx="8">
                        <c:v>1.36051179999999E-2</c:v>
                      </c:pt>
                      <c:pt idx="9">
                        <c:v>-1.0070801000000001E-3</c:v>
                      </c:pt>
                      <c:pt idx="10">
                        <c:v>1.0030746E-2</c:v>
                      </c:pt>
                      <c:pt idx="11">
                        <c:v>1.4123917000000001E-3</c:v>
                      </c:pt>
                      <c:pt idx="12">
                        <c:v>-1.6866683999999899E-2</c:v>
                      </c:pt>
                      <c:pt idx="13">
                        <c:v>1.0022163000000001E-2</c:v>
                      </c:pt>
                      <c:pt idx="14">
                        <c:v>-1.0905266E-2</c:v>
                      </c:pt>
                      <c:pt idx="15">
                        <c:v>1.1037827E-2</c:v>
                      </c:pt>
                      <c:pt idx="16">
                        <c:v>2.3813248E-3</c:v>
                      </c:pt>
                      <c:pt idx="17">
                        <c:v>-1.7452240000000001E-2</c:v>
                      </c:pt>
                      <c:pt idx="18">
                        <c:v>7.3499680000000001E-3</c:v>
                      </c:pt>
                      <c:pt idx="19">
                        <c:v>-6.9684980000000001E-3</c:v>
                      </c:pt>
                      <c:pt idx="20">
                        <c:v>-1.03015899999999E-2</c:v>
                      </c:pt>
                      <c:pt idx="21">
                        <c:v>2.0997047000000001E-2</c:v>
                      </c:pt>
                      <c:pt idx="22">
                        <c:v>1.1310577E-2</c:v>
                      </c:pt>
                      <c:pt idx="23">
                        <c:v>2.2342681999999899E-2</c:v>
                      </c:pt>
                      <c:pt idx="24">
                        <c:v>3.8013458000000001E-3</c:v>
                      </c:pt>
                      <c:pt idx="25">
                        <c:v>4.2724609999999904E-3</c:v>
                      </c:pt>
                      <c:pt idx="26">
                        <c:v>-9.2334749999999893E-3</c:v>
                      </c:pt>
                      <c:pt idx="27">
                        <c:v>-1.7193793999999901E-2</c:v>
                      </c:pt>
                      <c:pt idx="28">
                        <c:v>-5.224228E-3</c:v>
                      </c:pt>
                      <c:pt idx="29">
                        <c:v>-2.5568962000000001E-2</c:v>
                      </c:pt>
                      <c:pt idx="30">
                        <c:v>2.1536827000000001E-2</c:v>
                      </c:pt>
                      <c:pt idx="31">
                        <c:v>1.1806487999999899E-3</c:v>
                      </c:pt>
                      <c:pt idx="32">
                        <c:v>2.1638870000000002E-3</c:v>
                      </c:pt>
                      <c:pt idx="33">
                        <c:v>-5.5217742999999903E-3</c:v>
                      </c:pt>
                      <c:pt idx="34">
                        <c:v>-1.6165733000000002E-2</c:v>
                      </c:pt>
                      <c:pt idx="35">
                        <c:v>2.5686264E-2</c:v>
                      </c:pt>
                      <c:pt idx="36">
                        <c:v>1.187706E-2</c:v>
                      </c:pt>
                      <c:pt idx="37">
                        <c:v>-1.3086319000000001E-2</c:v>
                      </c:pt>
                      <c:pt idx="38">
                        <c:v>-1.0350227E-2</c:v>
                      </c:pt>
                      <c:pt idx="39">
                        <c:v>-3.3283234000000002E-4</c:v>
                      </c:pt>
                      <c:pt idx="40">
                        <c:v>3.3760069999999899E-3</c:v>
                      </c:pt>
                      <c:pt idx="41">
                        <c:v>-1.6181945999999899E-2</c:v>
                      </c:pt>
                      <c:pt idx="42">
                        <c:v>2.4785994999999899E-3</c:v>
                      </c:pt>
                      <c:pt idx="43">
                        <c:v>-1.6399383999999899E-2</c:v>
                      </c:pt>
                      <c:pt idx="44">
                        <c:v>1.786232E-3</c:v>
                      </c:pt>
                      <c:pt idx="45">
                        <c:v>2.3479462000000001E-3</c:v>
                      </c:pt>
                      <c:pt idx="46">
                        <c:v>9.0894700000000005E-3</c:v>
                      </c:pt>
                      <c:pt idx="47">
                        <c:v>6.4983369999999903E-3</c:v>
                      </c:pt>
                      <c:pt idx="48">
                        <c:v>-1.230526E-2</c:v>
                      </c:pt>
                      <c:pt idx="49">
                        <c:v>-2.5478363E-2</c:v>
                      </c:pt>
                      <c:pt idx="50">
                        <c:v>3.57627869999999E-2</c:v>
                      </c:pt>
                      <c:pt idx="51">
                        <c:v>1.8065452999999902E-2</c:v>
                      </c:pt>
                      <c:pt idx="52">
                        <c:v>-5.7506560000000003E-4</c:v>
                      </c:pt>
                      <c:pt idx="53">
                        <c:v>-1.1001587E-2</c:v>
                      </c:pt>
                      <c:pt idx="54">
                        <c:v>-8.63075259999999E-4</c:v>
                      </c:pt>
                      <c:pt idx="55">
                        <c:v>1.3827324E-2</c:v>
                      </c:pt>
                      <c:pt idx="56">
                        <c:v>-9.7627640000000002E-3</c:v>
                      </c:pt>
                      <c:pt idx="57">
                        <c:v>-3.2329560000000002E-4</c:v>
                      </c:pt>
                      <c:pt idx="58">
                        <c:v>-9.9725720000000007E-3</c:v>
                      </c:pt>
                      <c:pt idx="59">
                        <c:v>2.7275085000000001E-4</c:v>
                      </c:pt>
                      <c:pt idx="60">
                        <c:v>-3.3960342000000001E-3</c:v>
                      </c:pt>
                      <c:pt idx="61">
                        <c:v>-9.3574520000000005E-3</c:v>
                      </c:pt>
                      <c:pt idx="62">
                        <c:v>-8.0108639999999908E-3</c:v>
                      </c:pt>
                      <c:pt idx="63">
                        <c:v>-1.2004851999999899E-2</c:v>
                      </c:pt>
                      <c:pt idx="64">
                        <c:v>8.049011E-3</c:v>
                      </c:pt>
                      <c:pt idx="65">
                        <c:v>2.3364066999999902E-2</c:v>
                      </c:pt>
                      <c:pt idx="66">
                        <c:v>-1.2242317000000001E-2</c:v>
                      </c:pt>
                      <c:pt idx="67">
                        <c:v>1.7634391999999902E-2</c:v>
                      </c:pt>
                      <c:pt idx="68">
                        <c:v>5.3691863999999903E-3</c:v>
                      </c:pt>
                      <c:pt idx="69">
                        <c:v>-1.6895294000000002E-2</c:v>
                      </c:pt>
                      <c:pt idx="70">
                        <c:v>-6.3714979999999902E-3</c:v>
                      </c:pt>
                      <c:pt idx="71">
                        <c:v>-1.4749527E-2</c:v>
                      </c:pt>
                      <c:pt idx="72">
                        <c:v>1.1777878E-2</c:v>
                      </c:pt>
                      <c:pt idx="73">
                        <c:v>-6.24942799999999E-3</c:v>
                      </c:pt>
                      <c:pt idx="74">
                        <c:v>-1.0923386E-2</c:v>
                      </c:pt>
                      <c:pt idx="75">
                        <c:v>1.3671875E-2</c:v>
                      </c:pt>
                      <c:pt idx="76">
                        <c:v>-2.7275085000000001E-4</c:v>
                      </c:pt>
                      <c:pt idx="77">
                        <c:v>-8.5325239999999893E-3</c:v>
                      </c:pt>
                      <c:pt idx="78">
                        <c:v>-9.6368789999999906E-3</c:v>
                      </c:pt>
                      <c:pt idx="79">
                        <c:v>-1.6942023999999899E-2</c:v>
                      </c:pt>
                      <c:pt idx="80">
                        <c:v>1.9741058000000001E-3</c:v>
                      </c:pt>
                      <c:pt idx="81">
                        <c:v>1.4877320000000001E-4</c:v>
                      </c:pt>
                      <c:pt idx="82">
                        <c:v>-8.0566409999999894E-3</c:v>
                      </c:pt>
                      <c:pt idx="83">
                        <c:v>8.3456039999999908E-3</c:v>
                      </c:pt>
                      <c:pt idx="84">
                        <c:v>-9.098053E-3</c:v>
                      </c:pt>
                      <c:pt idx="85">
                        <c:v>7.5206756999999904E-3</c:v>
                      </c:pt>
                      <c:pt idx="86">
                        <c:v>2.6103972999999898E-2</c:v>
                      </c:pt>
                      <c:pt idx="87">
                        <c:v>-1.1691092999999901E-2</c:v>
                      </c:pt>
                      <c:pt idx="88">
                        <c:v>-2.40707399999999E-3</c:v>
                      </c:pt>
                      <c:pt idx="89">
                        <c:v>-7.8763960000000008E-3</c:v>
                      </c:pt>
                      <c:pt idx="90">
                        <c:v>-2.2361755000000001E-2</c:v>
                      </c:pt>
                      <c:pt idx="91">
                        <c:v>1.0731697E-2</c:v>
                      </c:pt>
                      <c:pt idx="92">
                        <c:v>-5.6409835999999903E-3</c:v>
                      </c:pt>
                      <c:pt idx="93">
                        <c:v>-2.04086299999999E-3</c:v>
                      </c:pt>
                      <c:pt idx="94">
                        <c:v>-1.8091202000000001E-3</c:v>
                      </c:pt>
                      <c:pt idx="95">
                        <c:v>-9.8361969999999892E-3</c:v>
                      </c:pt>
                      <c:pt idx="96">
                        <c:v>7.0705413999999902E-3</c:v>
                      </c:pt>
                      <c:pt idx="97">
                        <c:v>5.525589E-3</c:v>
                      </c:pt>
                      <c:pt idx="98">
                        <c:v>-4.9419403000000002E-3</c:v>
                      </c:pt>
                      <c:pt idx="99">
                        <c:v>9.0103149999999892E-3</c:v>
                      </c:pt>
                      <c:pt idx="100">
                        <c:v>-1.2012481999999901E-2</c:v>
                      </c:pt>
                      <c:pt idx="101">
                        <c:v>-1.1510849E-3</c:v>
                      </c:pt>
                      <c:pt idx="102">
                        <c:v>-2.8324127000000001E-3</c:v>
                      </c:pt>
                      <c:pt idx="103">
                        <c:v>1.1367798E-2</c:v>
                      </c:pt>
                      <c:pt idx="104">
                        <c:v>1.7549515000000002E-2</c:v>
                      </c:pt>
                      <c:pt idx="105">
                        <c:v>-1.4374733000000001E-2</c:v>
                      </c:pt>
                      <c:pt idx="106">
                        <c:v>-1.3266563E-2</c:v>
                      </c:pt>
                      <c:pt idx="107">
                        <c:v>-1.0614394999999899E-3</c:v>
                      </c:pt>
                      <c:pt idx="108">
                        <c:v>-1.8573761000000001E-2</c:v>
                      </c:pt>
                      <c:pt idx="109">
                        <c:v>-4.9972533999999898E-4</c:v>
                      </c:pt>
                      <c:pt idx="110">
                        <c:v>-8.6975099999999901E-4</c:v>
                      </c:pt>
                      <c:pt idx="111">
                        <c:v>-2.0769119999999901E-2</c:v>
                      </c:pt>
                      <c:pt idx="112">
                        <c:v>3.9983749999999901E-2</c:v>
                      </c:pt>
                      <c:pt idx="113">
                        <c:v>-7.8706739999999907E-3</c:v>
                      </c:pt>
                      <c:pt idx="114">
                        <c:v>5.0859449999999902E-3</c:v>
                      </c:pt>
                      <c:pt idx="115">
                        <c:v>6.6471100000000001E-4</c:v>
                      </c:pt>
                      <c:pt idx="116">
                        <c:v>-4.5518874999999903E-3</c:v>
                      </c:pt>
                      <c:pt idx="117">
                        <c:v>-2.8864859999999899E-2</c:v>
                      </c:pt>
                      <c:pt idx="118">
                        <c:v>1.59168239999999E-3</c:v>
                      </c:pt>
                      <c:pt idx="119">
                        <c:v>-8.4362029999999893E-3</c:v>
                      </c:pt>
                      <c:pt idx="120">
                        <c:v>8.9902880000000008E-3</c:v>
                      </c:pt>
                      <c:pt idx="121">
                        <c:v>-2.8142929999999899E-3</c:v>
                      </c:pt>
                      <c:pt idx="122">
                        <c:v>7.8582760000000008E-3</c:v>
                      </c:pt>
                      <c:pt idx="123">
                        <c:v>9.7856520000000006E-3</c:v>
                      </c:pt>
                      <c:pt idx="124">
                        <c:v>-1.668644E-2</c:v>
                      </c:pt>
                      <c:pt idx="125">
                        <c:v>-4.6005250000000003E-3</c:v>
                      </c:pt>
                      <c:pt idx="126">
                        <c:v>-4.7636029999999904E-3</c:v>
                      </c:pt>
                      <c:pt idx="127">
                        <c:v>-1.742363E-3</c:v>
                      </c:pt>
                      <c:pt idx="128">
                        <c:v>1.6664504999999899E-2</c:v>
                      </c:pt>
                      <c:pt idx="129">
                        <c:v>4.9543379999999904E-3</c:v>
                      </c:pt>
                      <c:pt idx="130">
                        <c:v>-1.1931419E-2</c:v>
                      </c:pt>
                      <c:pt idx="131">
                        <c:v>-8.6202620000000001E-3</c:v>
                      </c:pt>
                      <c:pt idx="132">
                        <c:v>-1.7004966999999899E-2</c:v>
                      </c:pt>
                      <c:pt idx="133">
                        <c:v>-5.8584212999999901E-3</c:v>
                      </c:pt>
                      <c:pt idx="134">
                        <c:v>3.4885405999999898E-3</c:v>
                      </c:pt>
                      <c:pt idx="135">
                        <c:v>-4.9428939999999902E-3</c:v>
                      </c:pt>
                      <c:pt idx="136">
                        <c:v>-9.8876950000000002E-3</c:v>
                      </c:pt>
                      <c:pt idx="137">
                        <c:v>-2.0401000999999901E-2</c:v>
                      </c:pt>
                      <c:pt idx="138">
                        <c:v>1.15613939999999E-2</c:v>
                      </c:pt>
                      <c:pt idx="139">
                        <c:v>-8.3198549999999906E-3</c:v>
                      </c:pt>
                      <c:pt idx="140">
                        <c:v>2.85148619999999E-3</c:v>
                      </c:pt>
                      <c:pt idx="141">
                        <c:v>-1.43718719999999E-3</c:v>
                      </c:pt>
                      <c:pt idx="142">
                        <c:v>1.0099411000000001E-2</c:v>
                      </c:pt>
                      <c:pt idx="143">
                        <c:v>-4.2228700000000001E-3</c:v>
                      </c:pt>
                      <c:pt idx="144">
                        <c:v>-4.6129227E-3</c:v>
                      </c:pt>
                      <c:pt idx="145">
                        <c:v>1.0838508999999901E-2</c:v>
                      </c:pt>
                      <c:pt idx="146">
                        <c:v>7.7199935999999903E-3</c:v>
                      </c:pt>
                      <c:pt idx="147">
                        <c:v>9.9067689999999906E-3</c:v>
                      </c:pt>
                      <c:pt idx="148">
                        <c:v>2.4005889999999901E-2</c:v>
                      </c:pt>
                      <c:pt idx="149">
                        <c:v>1.31587979999999E-2</c:v>
                      </c:pt>
                      <c:pt idx="150">
                        <c:v>-5.8746340000000001E-4</c:v>
                      </c:pt>
                      <c:pt idx="151">
                        <c:v>7.9107280000000006E-3</c:v>
                      </c:pt>
                      <c:pt idx="152">
                        <c:v>-1.8613814999999902E-2</c:v>
                      </c:pt>
                      <c:pt idx="153">
                        <c:v>1.39093399999999E-2</c:v>
                      </c:pt>
                      <c:pt idx="154">
                        <c:v>-2.0174026000000001E-2</c:v>
                      </c:pt>
                      <c:pt idx="155">
                        <c:v>1.42192839999999E-3</c:v>
                      </c:pt>
                      <c:pt idx="156">
                        <c:v>-1.1172295E-2</c:v>
                      </c:pt>
                      <c:pt idx="157">
                        <c:v>-1.5196799999999899E-2</c:v>
                      </c:pt>
                      <c:pt idx="158">
                        <c:v>2.8968811000000001E-2</c:v>
                      </c:pt>
                      <c:pt idx="159">
                        <c:v>1.4456748999999901E-2</c:v>
                      </c:pt>
                      <c:pt idx="160">
                        <c:v>5.3148270000000003E-3</c:v>
                      </c:pt>
                      <c:pt idx="161">
                        <c:v>3.3084870000000002E-2</c:v>
                      </c:pt>
                      <c:pt idx="162">
                        <c:v>1.2278557000000001E-2</c:v>
                      </c:pt>
                      <c:pt idx="163">
                        <c:v>-2.6555061000000001E-2</c:v>
                      </c:pt>
                      <c:pt idx="164">
                        <c:v>9.6035003999999898E-4</c:v>
                      </c:pt>
                      <c:pt idx="165">
                        <c:v>-1.0142326E-2</c:v>
                      </c:pt>
                      <c:pt idx="166">
                        <c:v>2.3046494000000001E-2</c:v>
                      </c:pt>
                      <c:pt idx="167">
                        <c:v>5.6324004999999903E-3</c:v>
                      </c:pt>
                      <c:pt idx="168">
                        <c:v>-3.8441657999999899E-2</c:v>
                      </c:pt>
                      <c:pt idx="169">
                        <c:v>-8.7699890000000006E-3</c:v>
                      </c:pt>
                      <c:pt idx="170">
                        <c:v>5.4502487000000002E-3</c:v>
                      </c:pt>
                      <c:pt idx="171">
                        <c:v>-8.6975100000000003E-3</c:v>
                      </c:pt>
                      <c:pt idx="172">
                        <c:v>-1.00345609999999E-2</c:v>
                      </c:pt>
                      <c:pt idx="173">
                        <c:v>-9.05990599999999E-5</c:v>
                      </c:pt>
                      <c:pt idx="174">
                        <c:v>-6.0777664000000002E-3</c:v>
                      </c:pt>
                      <c:pt idx="175">
                        <c:v>-3.73172759999999E-3</c:v>
                      </c:pt>
                      <c:pt idx="176">
                        <c:v>-3.2606125000000001E-3</c:v>
                      </c:pt>
                      <c:pt idx="177">
                        <c:v>3.0276298999999899E-2</c:v>
                      </c:pt>
                      <c:pt idx="178">
                        <c:v>-1.0519028E-3</c:v>
                      </c:pt>
                      <c:pt idx="179">
                        <c:v>-1.1482238999999899E-2</c:v>
                      </c:pt>
                      <c:pt idx="180">
                        <c:v>-2.2284508000000001E-2</c:v>
                      </c:pt>
                      <c:pt idx="181">
                        <c:v>-9.9763869999999893E-3</c:v>
                      </c:pt>
                      <c:pt idx="182">
                        <c:v>6.3095093000000001E-3</c:v>
                      </c:pt>
                      <c:pt idx="183">
                        <c:v>-2.4465560000000001E-2</c:v>
                      </c:pt>
                      <c:pt idx="184">
                        <c:v>-1.4591216999999899E-4</c:v>
                      </c:pt>
                      <c:pt idx="185">
                        <c:v>-8.4247590000000004E-3</c:v>
                      </c:pt>
                      <c:pt idx="186">
                        <c:v>8.0833434999999908E-3</c:v>
                      </c:pt>
                      <c:pt idx="187">
                        <c:v>7.4644089999999896E-3</c:v>
                      </c:pt>
                      <c:pt idx="188">
                        <c:v>5.6467056000000003E-3</c:v>
                      </c:pt>
                      <c:pt idx="189">
                        <c:v>-3.0059814000000002E-3</c:v>
                      </c:pt>
                      <c:pt idx="190">
                        <c:v>-1.0181426999999899E-2</c:v>
                      </c:pt>
                      <c:pt idx="191">
                        <c:v>-1.4776229999999901E-2</c:v>
                      </c:pt>
                      <c:pt idx="192">
                        <c:v>-8.7404249999999892E-3</c:v>
                      </c:pt>
                      <c:pt idx="193">
                        <c:v>-1.1619568E-2</c:v>
                      </c:pt>
                      <c:pt idx="194">
                        <c:v>2.5143623E-2</c:v>
                      </c:pt>
                      <c:pt idx="195">
                        <c:v>1.6358376000000001E-2</c:v>
                      </c:pt>
                      <c:pt idx="196">
                        <c:v>6.5250396999999901E-3</c:v>
                      </c:pt>
                      <c:pt idx="197">
                        <c:v>-2.0151138000000001E-3</c:v>
                      </c:pt>
                      <c:pt idx="198">
                        <c:v>3.4419060000000001E-2</c:v>
                      </c:pt>
                      <c:pt idx="199">
                        <c:v>-9.5939639999999896E-3</c:v>
                      </c:pt>
                      <c:pt idx="200">
                        <c:v>8.2788470000000006E-3</c:v>
                      </c:pt>
                      <c:pt idx="201">
                        <c:v>1.7670630999999899E-2</c:v>
                      </c:pt>
                      <c:pt idx="202">
                        <c:v>-8.1329350000000009E-3</c:v>
                      </c:pt>
                      <c:pt idx="203">
                        <c:v>-1.2122153999999901E-2</c:v>
                      </c:pt>
                      <c:pt idx="204">
                        <c:v>-2.8181076E-3</c:v>
                      </c:pt>
                      <c:pt idx="205">
                        <c:v>3.4170149999999898E-3</c:v>
                      </c:pt>
                      <c:pt idx="206">
                        <c:v>-3.04889679999999E-3</c:v>
                      </c:pt>
                      <c:pt idx="207">
                        <c:v>6.6509246999999902E-3</c:v>
                      </c:pt>
                      <c:pt idx="208">
                        <c:v>-4.7807693000000004E-3</c:v>
                      </c:pt>
                      <c:pt idx="209">
                        <c:v>4.7492979999999903E-3</c:v>
                      </c:pt>
                      <c:pt idx="210">
                        <c:v>2.7294160000000001E-3</c:v>
                      </c:pt>
                      <c:pt idx="211">
                        <c:v>-6.6595077999999901E-3</c:v>
                      </c:pt>
                      <c:pt idx="212">
                        <c:v>8.7280269999999906E-3</c:v>
                      </c:pt>
                      <c:pt idx="213">
                        <c:v>5.0554275999999902E-3</c:v>
                      </c:pt>
                      <c:pt idx="214">
                        <c:v>-1.9589424000000001E-2</c:v>
                      </c:pt>
                      <c:pt idx="215">
                        <c:v>9.2258449999999895E-3</c:v>
                      </c:pt>
                      <c:pt idx="216">
                        <c:v>-6.3791274999999903E-3</c:v>
                      </c:pt>
                      <c:pt idx="217">
                        <c:v>-5.00345229999999E-2</c:v>
                      </c:pt>
                      <c:pt idx="218">
                        <c:v>7.7209473000000002E-3</c:v>
                      </c:pt>
                      <c:pt idx="219">
                        <c:v>4.7426224000000003E-3</c:v>
                      </c:pt>
                      <c:pt idx="220">
                        <c:v>3.97586799999999E-3</c:v>
                      </c:pt>
                      <c:pt idx="221">
                        <c:v>-9.2144010000000005E-3</c:v>
                      </c:pt>
                      <c:pt idx="222">
                        <c:v>1.7044066999999899E-2</c:v>
                      </c:pt>
                      <c:pt idx="223">
                        <c:v>-1.11637119999999E-2</c:v>
                      </c:pt>
                      <c:pt idx="224">
                        <c:v>-2.3339272000000001E-2</c:v>
                      </c:pt>
                      <c:pt idx="225">
                        <c:v>5.1727294999999902E-3</c:v>
                      </c:pt>
                      <c:pt idx="226">
                        <c:v>-1.5954971E-3</c:v>
                      </c:pt>
                      <c:pt idx="227">
                        <c:v>8.9397429999999896E-3</c:v>
                      </c:pt>
                      <c:pt idx="228">
                        <c:v>6.7615510000000004E-4</c:v>
                      </c:pt>
                      <c:pt idx="229">
                        <c:v>1.3091086999999901E-2</c:v>
                      </c:pt>
                      <c:pt idx="230">
                        <c:v>2.1500587000000002E-2</c:v>
                      </c:pt>
                      <c:pt idx="231">
                        <c:v>-2.8619766000000001E-2</c:v>
                      </c:pt>
                      <c:pt idx="232">
                        <c:v>1.7162323E-2</c:v>
                      </c:pt>
                      <c:pt idx="233">
                        <c:v>4.5175552000000004E-3</c:v>
                      </c:pt>
                      <c:pt idx="234">
                        <c:v>5.4626465000000004E-3</c:v>
                      </c:pt>
                      <c:pt idx="235">
                        <c:v>-2.66742699999999E-3</c:v>
                      </c:pt>
                      <c:pt idx="236">
                        <c:v>-7.4720382999999904E-3</c:v>
                      </c:pt>
                      <c:pt idx="237">
                        <c:v>-1.41744609999999E-2</c:v>
                      </c:pt>
                      <c:pt idx="238">
                        <c:v>-1.5644073000000001E-2</c:v>
                      </c:pt>
                      <c:pt idx="239">
                        <c:v>-1.0669707999999899E-2</c:v>
                      </c:pt>
                      <c:pt idx="240">
                        <c:v>3.3187866000000003E-2</c:v>
                      </c:pt>
                      <c:pt idx="241">
                        <c:v>9.5872879999999907E-3</c:v>
                      </c:pt>
                      <c:pt idx="242">
                        <c:v>1.0678290999999901E-2</c:v>
                      </c:pt>
                      <c:pt idx="243">
                        <c:v>5.6381225999999904E-3</c:v>
                      </c:pt>
                      <c:pt idx="244">
                        <c:v>-2.2194861999999899E-2</c:v>
                      </c:pt>
                      <c:pt idx="245">
                        <c:v>2.3153304999999898E-2</c:v>
                      </c:pt>
                      <c:pt idx="246">
                        <c:v>2.3536681999999898E-3</c:v>
                      </c:pt>
                      <c:pt idx="247">
                        <c:v>2.6960373000000002E-3</c:v>
                      </c:pt>
                      <c:pt idx="248">
                        <c:v>-1.2701988000000001E-2</c:v>
                      </c:pt>
                      <c:pt idx="249">
                        <c:v>1.2392043999999901E-2</c:v>
                      </c:pt>
                      <c:pt idx="250">
                        <c:v>-6.5603255999999903E-3</c:v>
                      </c:pt>
                      <c:pt idx="251">
                        <c:v>-1.6135216000000001E-2</c:v>
                      </c:pt>
                      <c:pt idx="252">
                        <c:v>-2.3744582999999899E-2</c:v>
                      </c:pt>
                      <c:pt idx="253">
                        <c:v>2.64453889999999E-3</c:v>
                      </c:pt>
                      <c:pt idx="254">
                        <c:v>9.7732540000000003E-3</c:v>
                      </c:pt>
                      <c:pt idx="255">
                        <c:v>1.0423660000000001E-3</c:v>
                      </c:pt>
                      <c:pt idx="256">
                        <c:v>-4.9686429999999898E-4</c:v>
                      </c:pt>
                      <c:pt idx="257">
                        <c:v>-1.7851829999999898E-2</c:v>
                      </c:pt>
                      <c:pt idx="258">
                        <c:v>-2.9270172000000001E-2</c:v>
                      </c:pt>
                      <c:pt idx="259">
                        <c:v>2.4910926999999899E-2</c:v>
                      </c:pt>
                      <c:pt idx="260">
                        <c:v>2.7384757999999901E-2</c:v>
                      </c:pt>
                      <c:pt idx="261">
                        <c:v>-8.5554120000000001E-3</c:v>
                      </c:pt>
                      <c:pt idx="262">
                        <c:v>-1.8678665000000001E-2</c:v>
                      </c:pt>
                      <c:pt idx="263">
                        <c:v>2.1871567000000001E-2</c:v>
                      </c:pt>
                      <c:pt idx="264">
                        <c:v>-5.6982040000000001E-3</c:v>
                      </c:pt>
                      <c:pt idx="265">
                        <c:v>2.4696349999999902E-2</c:v>
                      </c:pt>
                      <c:pt idx="266">
                        <c:v>-7.5273513999999904E-3</c:v>
                      </c:pt>
                      <c:pt idx="267">
                        <c:v>-5.4388046000000004E-3</c:v>
                      </c:pt>
                      <c:pt idx="268">
                        <c:v>2.1667479999999899E-2</c:v>
                      </c:pt>
                      <c:pt idx="269">
                        <c:v>4.4498443999999903E-3</c:v>
                      </c:pt>
                      <c:pt idx="270">
                        <c:v>2.7739525000000001E-2</c:v>
                      </c:pt>
                      <c:pt idx="271">
                        <c:v>-6.0338974E-3</c:v>
                      </c:pt>
                      <c:pt idx="272">
                        <c:v>4.1875840000000003E-3</c:v>
                      </c:pt>
                      <c:pt idx="273">
                        <c:v>-6.1397552000000003E-3</c:v>
                      </c:pt>
                      <c:pt idx="274">
                        <c:v>3.3149719999999898E-3</c:v>
                      </c:pt>
                      <c:pt idx="275">
                        <c:v>-5.9890747000000005E-4</c:v>
                      </c:pt>
                      <c:pt idx="276">
                        <c:v>-1.7039299000000001E-2</c:v>
                      </c:pt>
                      <c:pt idx="277">
                        <c:v>6.2065124999999902E-3</c:v>
                      </c:pt>
                      <c:pt idx="278">
                        <c:v>6.4287186000000001E-3</c:v>
                      </c:pt>
                      <c:pt idx="279">
                        <c:v>3.9482116999999903E-3</c:v>
                      </c:pt>
                      <c:pt idx="280">
                        <c:v>-1.64794919999999E-3</c:v>
                      </c:pt>
                      <c:pt idx="281">
                        <c:v>2.8391837999999898E-2</c:v>
                      </c:pt>
                      <c:pt idx="282">
                        <c:v>9.4289779999999906E-3</c:v>
                      </c:pt>
                      <c:pt idx="283">
                        <c:v>4.5471189999999901E-3</c:v>
                      </c:pt>
                      <c:pt idx="284">
                        <c:v>2.7923584000000001E-3</c:v>
                      </c:pt>
                      <c:pt idx="285">
                        <c:v>1.7594337000000002E-2</c:v>
                      </c:pt>
                      <c:pt idx="286">
                        <c:v>-6.5708159999999902E-4</c:v>
                      </c:pt>
                      <c:pt idx="287">
                        <c:v>-1.6699790999999901E-2</c:v>
                      </c:pt>
                      <c:pt idx="288">
                        <c:v>2.85148619999999E-3</c:v>
                      </c:pt>
                      <c:pt idx="289">
                        <c:v>3.8776397999999899E-3</c:v>
                      </c:pt>
                      <c:pt idx="290">
                        <c:v>-1.1788368E-2</c:v>
                      </c:pt>
                      <c:pt idx="291">
                        <c:v>2.2164344999999901E-2</c:v>
                      </c:pt>
                      <c:pt idx="292">
                        <c:v>3.69262699999999E-3</c:v>
                      </c:pt>
                      <c:pt idx="293">
                        <c:v>-4.8170089999999902E-3</c:v>
                      </c:pt>
                      <c:pt idx="294">
                        <c:v>-7.2317123000000001E-3</c:v>
                      </c:pt>
                      <c:pt idx="295">
                        <c:v>2.5170325999999899E-2</c:v>
                      </c:pt>
                      <c:pt idx="296">
                        <c:v>3.0732155000000001E-2</c:v>
                      </c:pt>
                      <c:pt idx="297">
                        <c:v>-1.4291763000000001E-2</c:v>
                      </c:pt>
                      <c:pt idx="298">
                        <c:v>6.3457490000000004E-3</c:v>
                      </c:pt>
                      <c:pt idx="299">
                        <c:v>2.0568848000000001E-2</c:v>
                      </c:pt>
                      <c:pt idx="300">
                        <c:v>1.08604429999999E-2</c:v>
                      </c:pt>
                      <c:pt idx="301">
                        <c:v>-1.43356319999999E-2</c:v>
                      </c:pt>
                      <c:pt idx="302">
                        <c:v>-4.5223236000000002E-3</c:v>
                      </c:pt>
                      <c:pt idx="303">
                        <c:v>-6.3409805000000001E-3</c:v>
                      </c:pt>
                      <c:pt idx="304">
                        <c:v>-2.0752907000000001E-2</c:v>
                      </c:pt>
                      <c:pt idx="305">
                        <c:v>-1.7558098000000001E-2</c:v>
                      </c:pt>
                      <c:pt idx="306">
                        <c:v>-3.8852691999999899E-3</c:v>
                      </c:pt>
                      <c:pt idx="307">
                        <c:v>7.20024099999999E-3</c:v>
                      </c:pt>
                      <c:pt idx="308">
                        <c:v>-6.2274933000000003E-3</c:v>
                      </c:pt>
                      <c:pt idx="309">
                        <c:v>3.8242340000000001E-3</c:v>
                      </c:pt>
                      <c:pt idx="310">
                        <c:v>6.9332122999999904E-3</c:v>
                      </c:pt>
                      <c:pt idx="311">
                        <c:v>7.5101852E-3</c:v>
                      </c:pt>
                      <c:pt idx="312">
                        <c:v>7.4834823999999902E-3</c:v>
                      </c:pt>
                      <c:pt idx="313">
                        <c:v>5.4073334000000004E-3</c:v>
                      </c:pt>
                      <c:pt idx="314">
                        <c:v>-2.2964477999999899E-3</c:v>
                      </c:pt>
                      <c:pt idx="315">
                        <c:v>2.7098655999999902E-2</c:v>
                      </c:pt>
                      <c:pt idx="316">
                        <c:v>4.4088364000000003E-3</c:v>
                      </c:pt>
                      <c:pt idx="317">
                        <c:v>-2.2516250000000002E-3</c:v>
                      </c:pt>
                      <c:pt idx="318">
                        <c:v>-4.3840409999999896E-3</c:v>
                      </c:pt>
                      <c:pt idx="319">
                        <c:v>1.4754295000000001E-2</c:v>
                      </c:pt>
                      <c:pt idx="320">
                        <c:v>-1.3820647999999901E-2</c:v>
                      </c:pt>
                      <c:pt idx="321">
                        <c:v>-2.4638176000000001E-2</c:v>
                      </c:pt>
                      <c:pt idx="322">
                        <c:v>7.7085495E-3</c:v>
                      </c:pt>
                      <c:pt idx="323">
                        <c:v>-2.8608321999999901E-2</c:v>
                      </c:pt>
                      <c:pt idx="324">
                        <c:v>3.15694799999999E-2</c:v>
                      </c:pt>
                      <c:pt idx="325">
                        <c:v>3.4456253E-3</c:v>
                      </c:pt>
                      <c:pt idx="326">
                        <c:v>-1.4182091000000001E-2</c:v>
                      </c:pt>
                      <c:pt idx="327">
                        <c:v>-2.3109436000000001E-2</c:v>
                      </c:pt>
                      <c:pt idx="328">
                        <c:v>-6.7739486999999904E-3</c:v>
                      </c:pt>
                      <c:pt idx="329">
                        <c:v>-1.4715195000000001E-3</c:v>
                      </c:pt>
                      <c:pt idx="330">
                        <c:v>-2.0074844000000001E-2</c:v>
                      </c:pt>
                      <c:pt idx="331">
                        <c:v>2.66742699999999E-3</c:v>
                      </c:pt>
                      <c:pt idx="332">
                        <c:v>9.7866059999999894E-3</c:v>
                      </c:pt>
                      <c:pt idx="333">
                        <c:v>-8.1596370000000008E-3</c:v>
                      </c:pt>
                      <c:pt idx="334">
                        <c:v>-1.214695E-2</c:v>
                      </c:pt>
                      <c:pt idx="335">
                        <c:v>9.4509125000000003E-3</c:v>
                      </c:pt>
                      <c:pt idx="336">
                        <c:v>4.5537950000000002E-3</c:v>
                      </c:pt>
                      <c:pt idx="337">
                        <c:v>-1.0311126999999899E-2</c:v>
                      </c:pt>
                      <c:pt idx="338">
                        <c:v>3.0994414999999899E-3</c:v>
                      </c:pt>
                      <c:pt idx="339">
                        <c:v>2.24018099999999E-3</c:v>
                      </c:pt>
                      <c:pt idx="340">
                        <c:v>-6.7729950000000004E-3</c:v>
                      </c:pt>
                      <c:pt idx="341">
                        <c:v>-1.05562209999999E-2</c:v>
                      </c:pt>
                      <c:pt idx="342">
                        <c:v>3.4770966E-3</c:v>
                      </c:pt>
                      <c:pt idx="343">
                        <c:v>1.2617111E-3</c:v>
                      </c:pt>
                      <c:pt idx="344">
                        <c:v>-1.2796402E-2</c:v>
                      </c:pt>
                      <c:pt idx="345">
                        <c:v>-5.5456159999999902E-3</c:v>
                      </c:pt>
                      <c:pt idx="346">
                        <c:v>-2.470398E-2</c:v>
                      </c:pt>
                      <c:pt idx="347">
                        <c:v>-2.0172120000000002E-2</c:v>
                      </c:pt>
                      <c:pt idx="348">
                        <c:v>1.1702538E-2</c:v>
                      </c:pt>
                      <c:pt idx="349">
                        <c:v>-2.3269653000000001E-4</c:v>
                      </c:pt>
                      <c:pt idx="350">
                        <c:v>7.3242190000000001E-4</c:v>
                      </c:pt>
                      <c:pt idx="351">
                        <c:v>3.0956268E-3</c:v>
                      </c:pt>
                      <c:pt idx="352">
                        <c:v>-1.5144348000000001E-3</c:v>
                      </c:pt>
                      <c:pt idx="353">
                        <c:v>-1.42259599999999E-2</c:v>
                      </c:pt>
                      <c:pt idx="354">
                        <c:v>9.6855159999999895E-3</c:v>
                      </c:pt>
                      <c:pt idx="355">
                        <c:v>-1.9046783000000001E-2</c:v>
                      </c:pt>
                      <c:pt idx="356">
                        <c:v>2.6605606E-2</c:v>
                      </c:pt>
                      <c:pt idx="357">
                        <c:v>-1.5898704999999898E-2</c:v>
                      </c:pt>
                      <c:pt idx="358">
                        <c:v>2.68363949999999E-3</c:v>
                      </c:pt>
                      <c:pt idx="359">
                        <c:v>-4.7779083000000001E-4</c:v>
                      </c:pt>
                      <c:pt idx="360">
                        <c:v>3.5497664999999901E-2</c:v>
                      </c:pt>
                      <c:pt idx="361">
                        <c:v>6.0462950000000001E-3</c:v>
                      </c:pt>
                      <c:pt idx="362">
                        <c:v>8.7146759999999907E-3</c:v>
                      </c:pt>
                      <c:pt idx="363">
                        <c:v>-1.1319159999999899E-2</c:v>
                      </c:pt>
                      <c:pt idx="364">
                        <c:v>2.2452354000000001E-2</c:v>
                      </c:pt>
                      <c:pt idx="365">
                        <c:v>1.3454436999999901E-2</c:v>
                      </c:pt>
                      <c:pt idx="366">
                        <c:v>-7.1573256999999902E-3</c:v>
                      </c:pt>
                      <c:pt idx="367">
                        <c:v>-3.920555E-3</c:v>
                      </c:pt>
                      <c:pt idx="368">
                        <c:v>-1.3056754999999899E-2</c:v>
                      </c:pt>
                      <c:pt idx="369">
                        <c:v>-1.51453019999999E-2</c:v>
                      </c:pt>
                      <c:pt idx="370">
                        <c:v>5.4330825999999903E-3</c:v>
                      </c:pt>
                      <c:pt idx="371">
                        <c:v>-4.9991608000000002E-3</c:v>
                      </c:pt>
                      <c:pt idx="372">
                        <c:v>-9.0913769999999908E-3</c:v>
                      </c:pt>
                      <c:pt idx="373">
                        <c:v>-1.4793396E-2</c:v>
                      </c:pt>
                      <c:pt idx="374">
                        <c:v>1.7359734000000002E-2</c:v>
                      </c:pt>
                      <c:pt idx="375">
                        <c:v>1.25427249999999E-2</c:v>
                      </c:pt>
                      <c:pt idx="376">
                        <c:v>1.1954308E-2</c:v>
                      </c:pt>
                      <c:pt idx="377">
                        <c:v>2.2616385999999902E-2</c:v>
                      </c:pt>
                      <c:pt idx="378">
                        <c:v>-1.44519809999999E-2</c:v>
                      </c:pt>
                      <c:pt idx="379">
                        <c:v>-1.5545845000000001E-2</c:v>
                      </c:pt>
                      <c:pt idx="380">
                        <c:v>-2.2509575E-2</c:v>
                      </c:pt>
                      <c:pt idx="381">
                        <c:v>-7.4682235999999902E-3</c:v>
                      </c:pt>
                      <c:pt idx="382">
                        <c:v>-3.7097929999999899E-3</c:v>
                      </c:pt>
                      <c:pt idx="383">
                        <c:v>-1.9359589000000001E-3</c:v>
                      </c:pt>
                      <c:pt idx="384">
                        <c:v>-1.2399672999999899E-2</c:v>
                      </c:pt>
                      <c:pt idx="385">
                        <c:v>2.7147292999999899E-2</c:v>
                      </c:pt>
                      <c:pt idx="386">
                        <c:v>-1.2477874999999901E-2</c:v>
                      </c:pt>
                      <c:pt idx="387">
                        <c:v>-1.8281936999999899E-3</c:v>
                      </c:pt>
                      <c:pt idx="388">
                        <c:v>7.0343018E-3</c:v>
                      </c:pt>
                      <c:pt idx="389">
                        <c:v>2.3555755999999899E-4</c:v>
                      </c:pt>
                      <c:pt idx="390">
                        <c:v>8.4810259999999905E-3</c:v>
                      </c:pt>
                      <c:pt idx="391">
                        <c:v>2.8953552000000001E-3</c:v>
                      </c:pt>
                      <c:pt idx="392">
                        <c:v>-1.1328697E-2</c:v>
                      </c:pt>
                      <c:pt idx="393">
                        <c:v>1.8424987999999899E-2</c:v>
                      </c:pt>
                      <c:pt idx="394">
                        <c:v>-3.86981959999999E-2</c:v>
                      </c:pt>
                      <c:pt idx="395">
                        <c:v>-7.8239439999999907E-3</c:v>
                      </c:pt>
                      <c:pt idx="396">
                        <c:v>2.6559830000000002E-3</c:v>
                      </c:pt>
                      <c:pt idx="397">
                        <c:v>-5.0859449999999902E-3</c:v>
                      </c:pt>
                      <c:pt idx="398">
                        <c:v>-1.8356323000000001E-2</c:v>
                      </c:pt>
                      <c:pt idx="399">
                        <c:v>-1.0549545E-2</c:v>
                      </c:pt>
                      <c:pt idx="400">
                        <c:v>1.1193275000000001E-2</c:v>
                      </c:pt>
                      <c:pt idx="401">
                        <c:v>-6.4220429999999901E-3</c:v>
                      </c:pt>
                      <c:pt idx="402">
                        <c:v>-1.3196944999999899E-2</c:v>
                      </c:pt>
                      <c:pt idx="403">
                        <c:v>7.1287154999999901E-3</c:v>
                      </c:pt>
                      <c:pt idx="404">
                        <c:v>8.8167190000000006E-3</c:v>
                      </c:pt>
                      <c:pt idx="405">
                        <c:v>-1.5883445999999898E-2</c:v>
                      </c:pt>
                      <c:pt idx="406">
                        <c:v>5.8546066000000003E-3</c:v>
                      </c:pt>
                      <c:pt idx="407">
                        <c:v>1.81388849999999E-3</c:v>
                      </c:pt>
                      <c:pt idx="408">
                        <c:v>7.511139E-3</c:v>
                      </c:pt>
                      <c:pt idx="409">
                        <c:v>2.3596763999999899E-2</c:v>
                      </c:pt>
                      <c:pt idx="410">
                        <c:v>1.03197099999999E-2</c:v>
                      </c:pt>
                      <c:pt idx="411">
                        <c:v>7.5883864999999901E-3</c:v>
                      </c:pt>
                      <c:pt idx="412">
                        <c:v>-3.4713744999999899E-3</c:v>
                      </c:pt>
                      <c:pt idx="413">
                        <c:v>4.2667390000000003E-3</c:v>
                      </c:pt>
                      <c:pt idx="414">
                        <c:v>-1.9197464000000001E-2</c:v>
                      </c:pt>
                      <c:pt idx="415">
                        <c:v>1.5676498000000001E-2</c:v>
                      </c:pt>
                      <c:pt idx="416">
                        <c:v>-2.9737473E-2</c:v>
                      </c:pt>
                      <c:pt idx="417">
                        <c:v>-1.7553329999999898E-2</c:v>
                      </c:pt>
                      <c:pt idx="418">
                        <c:v>1.48868559999999E-3</c:v>
                      </c:pt>
                      <c:pt idx="419">
                        <c:v>2.7172088999999899E-2</c:v>
                      </c:pt>
                      <c:pt idx="420">
                        <c:v>3.0728339999999899E-2</c:v>
                      </c:pt>
                      <c:pt idx="421">
                        <c:v>1.7616271999999902E-2</c:v>
                      </c:pt>
                      <c:pt idx="422">
                        <c:v>4.9839020000000001E-3</c:v>
                      </c:pt>
                      <c:pt idx="423">
                        <c:v>-2.9611588E-3</c:v>
                      </c:pt>
                      <c:pt idx="424">
                        <c:v>8.8300705000000004E-3</c:v>
                      </c:pt>
                      <c:pt idx="425">
                        <c:v>6.6728589999999902E-3</c:v>
                      </c:pt>
                      <c:pt idx="426">
                        <c:v>1.0655403000000001E-2</c:v>
                      </c:pt>
                      <c:pt idx="427">
                        <c:v>-3.255272E-2</c:v>
                      </c:pt>
                      <c:pt idx="428">
                        <c:v>-9.5720289999999906E-3</c:v>
                      </c:pt>
                      <c:pt idx="429">
                        <c:v>1.4400481999999901E-4</c:v>
                      </c:pt>
                      <c:pt idx="430">
                        <c:v>-9.6855159999999895E-3</c:v>
                      </c:pt>
                      <c:pt idx="431">
                        <c:v>6.0977935999999896E-3</c:v>
                      </c:pt>
                      <c:pt idx="432">
                        <c:v>2.1077155999999899E-2</c:v>
                      </c:pt>
                      <c:pt idx="433">
                        <c:v>7.984161E-3</c:v>
                      </c:pt>
                      <c:pt idx="434">
                        <c:v>2.1429061999999902E-2</c:v>
                      </c:pt>
                      <c:pt idx="435">
                        <c:v>1.7089843999999899E-3</c:v>
                      </c:pt>
                      <c:pt idx="436">
                        <c:v>3.9048195000000001E-2</c:v>
                      </c:pt>
                      <c:pt idx="437">
                        <c:v>-7.5244904000000001E-3</c:v>
                      </c:pt>
                      <c:pt idx="438">
                        <c:v>2.3971558E-2</c:v>
                      </c:pt>
                      <c:pt idx="439">
                        <c:v>5.4912566999999902E-3</c:v>
                      </c:pt>
                      <c:pt idx="440">
                        <c:v>2.6107787999999899E-2</c:v>
                      </c:pt>
                      <c:pt idx="441">
                        <c:v>2.19154359999999E-3</c:v>
                      </c:pt>
                      <c:pt idx="442">
                        <c:v>-1.06992719999999E-2</c:v>
                      </c:pt>
                      <c:pt idx="443">
                        <c:v>6.5364838000000003E-3</c:v>
                      </c:pt>
                      <c:pt idx="444">
                        <c:v>5.2604675000000002E-3</c:v>
                      </c:pt>
                      <c:pt idx="445">
                        <c:v>-2.4477959000000001E-2</c:v>
                      </c:pt>
                      <c:pt idx="446">
                        <c:v>-4.2381286999999901E-3</c:v>
                      </c:pt>
                      <c:pt idx="447">
                        <c:v>4.8580170000000001E-3</c:v>
                      </c:pt>
                      <c:pt idx="448">
                        <c:v>2.56443019999999E-3</c:v>
                      </c:pt>
                      <c:pt idx="449">
                        <c:v>-5.8851240000000003E-3</c:v>
                      </c:pt>
                      <c:pt idx="450">
                        <c:v>-2.0660399999999898E-2</c:v>
                      </c:pt>
                      <c:pt idx="451">
                        <c:v>-6.5193176000000004E-3</c:v>
                      </c:pt>
                      <c:pt idx="452">
                        <c:v>9.4594959999999909E-3</c:v>
                      </c:pt>
                      <c:pt idx="453">
                        <c:v>-3.9215090000000001E-3</c:v>
                      </c:pt>
                      <c:pt idx="454">
                        <c:v>1.48868559999999E-3</c:v>
                      </c:pt>
                      <c:pt idx="455">
                        <c:v>-2.9927254E-2</c:v>
                      </c:pt>
                      <c:pt idx="456">
                        <c:v>1.27954479999999E-2</c:v>
                      </c:pt>
                      <c:pt idx="457">
                        <c:v>-1.6860962000000001E-3</c:v>
                      </c:pt>
                      <c:pt idx="458">
                        <c:v>-1.0347366000000001E-3</c:v>
                      </c:pt>
                      <c:pt idx="459">
                        <c:v>-2.1891594E-2</c:v>
                      </c:pt>
                      <c:pt idx="460">
                        <c:v>1.0832786999999899E-2</c:v>
                      </c:pt>
                      <c:pt idx="461">
                        <c:v>1.2675284999999901E-2</c:v>
                      </c:pt>
                      <c:pt idx="462">
                        <c:v>7.0762634000000003E-3</c:v>
                      </c:pt>
                      <c:pt idx="463">
                        <c:v>2.5535583000000001E-2</c:v>
                      </c:pt>
                      <c:pt idx="464">
                        <c:v>-2.2025108000000002E-2</c:v>
                      </c:pt>
                      <c:pt idx="465">
                        <c:v>-9.1295239999999896E-3</c:v>
                      </c:pt>
                      <c:pt idx="466">
                        <c:v>1.977539E-2</c:v>
                      </c:pt>
                      <c:pt idx="467">
                        <c:v>2.95448299999999E-3</c:v>
                      </c:pt>
                      <c:pt idx="468">
                        <c:v>-1.7490387000000001E-3</c:v>
                      </c:pt>
                      <c:pt idx="469">
                        <c:v>1.3284683E-2</c:v>
                      </c:pt>
                      <c:pt idx="470">
                        <c:v>-1.4534949999999901E-2</c:v>
                      </c:pt>
                      <c:pt idx="471">
                        <c:v>-2.8099059999999901E-2</c:v>
                      </c:pt>
                      <c:pt idx="472">
                        <c:v>-3.6296843999999899E-3</c:v>
                      </c:pt>
                      <c:pt idx="473">
                        <c:v>-9.0150830000000001E-3</c:v>
                      </c:pt>
                      <c:pt idx="474">
                        <c:v>-3.4668921999999901E-2</c:v>
                      </c:pt>
                      <c:pt idx="475">
                        <c:v>0.237635609999999</c:v>
                      </c:pt>
                      <c:pt idx="476">
                        <c:v>-8.3974839999999898E-2</c:v>
                      </c:pt>
                      <c:pt idx="477">
                        <c:v>-8.3974839999999898E-2</c:v>
                      </c:pt>
                      <c:pt idx="478">
                        <c:v>9.9983215000000007E-3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data!$A$5:$RK$5</c15:sqref>
                        </c15:formulaRef>
                      </c:ext>
                    </c:extLst>
                    <c:numCache>
                      <c:formatCode>0.00E+00</c:formatCode>
                      <c:ptCount val="479"/>
                      <c:pt idx="0">
                        <c:v>2.03036279999999</c:v>
                      </c:pt>
                      <c:pt idx="1">
                        <c:v>1.7569253</c:v>
                      </c:pt>
                      <c:pt idx="2">
                        <c:v>1.92074579999999</c:v>
                      </c:pt>
                      <c:pt idx="3">
                        <c:v>1.8618219</c:v>
                      </c:pt>
                      <c:pt idx="4">
                        <c:v>1.3600528000000001</c:v>
                      </c:pt>
                      <c:pt idx="5">
                        <c:v>1.359947</c:v>
                      </c:pt>
                      <c:pt idx="6">
                        <c:v>1.55909279999999</c:v>
                      </c:pt>
                      <c:pt idx="7">
                        <c:v>1.4030556999999899</c:v>
                      </c:pt>
                      <c:pt idx="8">
                        <c:v>1.27276429999999</c:v>
                      </c:pt>
                      <c:pt idx="9">
                        <c:v>1.3965692999999899</c:v>
                      </c:pt>
                      <c:pt idx="10">
                        <c:v>1.6630434000000001</c:v>
                      </c:pt>
                      <c:pt idx="11">
                        <c:v>1.91034769999999</c:v>
                      </c:pt>
                      <c:pt idx="12">
                        <c:v>1.9260980000000001</c:v>
                      </c:pt>
                      <c:pt idx="13">
                        <c:v>1.7985622000000001</c:v>
                      </c:pt>
                      <c:pt idx="14">
                        <c:v>1.89853099999999</c:v>
                      </c:pt>
                      <c:pt idx="15">
                        <c:v>1.8720479000000001</c:v>
                      </c:pt>
                      <c:pt idx="16">
                        <c:v>1.4686110000000001</c:v>
                      </c:pt>
                      <c:pt idx="17">
                        <c:v>1.3119111000000001</c:v>
                      </c:pt>
                      <c:pt idx="18">
                        <c:v>1.4636985</c:v>
                      </c:pt>
                      <c:pt idx="19">
                        <c:v>1.4130137</c:v>
                      </c:pt>
                      <c:pt idx="20">
                        <c:v>1.57632879999999</c:v>
                      </c:pt>
                      <c:pt idx="21">
                        <c:v>1.59788039999999</c:v>
                      </c:pt>
                      <c:pt idx="22">
                        <c:v>1.67371479999999</c:v>
                      </c:pt>
                      <c:pt idx="23">
                        <c:v>1.926142</c:v>
                      </c:pt>
                      <c:pt idx="24">
                        <c:v>1.86458469999999</c:v>
                      </c:pt>
                      <c:pt idx="25">
                        <c:v>1.70933409999999</c:v>
                      </c:pt>
                      <c:pt idx="26">
                        <c:v>1.9563789</c:v>
                      </c:pt>
                      <c:pt idx="27">
                        <c:v>1.89686609999999</c:v>
                      </c:pt>
                      <c:pt idx="28">
                        <c:v>1.68199429999999</c:v>
                      </c:pt>
                      <c:pt idx="29">
                        <c:v>1.41558099999999</c:v>
                      </c:pt>
                      <c:pt idx="30">
                        <c:v>1.47717739999999</c:v>
                      </c:pt>
                      <c:pt idx="31">
                        <c:v>1.2567147999999899</c:v>
                      </c:pt>
                      <c:pt idx="32">
                        <c:v>1.2146380000000001</c:v>
                      </c:pt>
                      <c:pt idx="33">
                        <c:v>1.50336829999999</c:v>
                      </c:pt>
                      <c:pt idx="34">
                        <c:v>1.62892459999999</c:v>
                      </c:pt>
                      <c:pt idx="35">
                        <c:v>1.6188092999999899</c:v>
                      </c:pt>
                      <c:pt idx="36">
                        <c:v>1.70123029999999</c:v>
                      </c:pt>
                      <c:pt idx="37">
                        <c:v>1.22262979999999</c:v>
                      </c:pt>
                      <c:pt idx="38">
                        <c:v>1.3075863999999899</c:v>
                      </c:pt>
                      <c:pt idx="39">
                        <c:v>1.5670843000000001</c:v>
                      </c:pt>
                      <c:pt idx="40">
                        <c:v>1.1410777999999899</c:v>
                      </c:pt>
                      <c:pt idx="41">
                        <c:v>1.2298317999999899</c:v>
                      </c:pt>
                      <c:pt idx="42">
                        <c:v>1.18909229999999</c:v>
                      </c:pt>
                      <c:pt idx="43">
                        <c:v>1.50881529999999</c:v>
                      </c:pt>
                      <c:pt idx="44">
                        <c:v>1.6509134999999899</c:v>
                      </c:pt>
                      <c:pt idx="45">
                        <c:v>1.7068677000000001</c:v>
                      </c:pt>
                      <c:pt idx="46">
                        <c:v>1.7703161000000001</c:v>
                      </c:pt>
                      <c:pt idx="47">
                        <c:v>1.82080189999999</c:v>
                      </c:pt>
                      <c:pt idx="48">
                        <c:v>1.81905059999999</c:v>
                      </c:pt>
                      <c:pt idx="49">
                        <c:v>1.7761924</c:v>
                      </c:pt>
                      <c:pt idx="50">
                        <c:v>1.7950105999999899</c:v>
                      </c:pt>
                      <c:pt idx="51">
                        <c:v>1.8706453999999899</c:v>
                      </c:pt>
                      <c:pt idx="52">
                        <c:v>1.8097703000000001</c:v>
                      </c:pt>
                      <c:pt idx="53">
                        <c:v>1.5902023000000001</c:v>
                      </c:pt>
                      <c:pt idx="54">
                        <c:v>1.4441835000000001</c:v>
                      </c:pt>
                      <c:pt idx="55">
                        <c:v>1.67662189999999</c:v>
                      </c:pt>
                      <c:pt idx="56">
                        <c:v>1.8736303999999899</c:v>
                      </c:pt>
                      <c:pt idx="57">
                        <c:v>2.1244988</c:v>
                      </c:pt>
                      <c:pt idx="58">
                        <c:v>2.1449435000000001</c:v>
                      </c:pt>
                      <c:pt idx="59">
                        <c:v>2.2874112000000002</c:v>
                      </c:pt>
                      <c:pt idx="60">
                        <c:v>2.2907543000000001</c:v>
                      </c:pt>
                      <c:pt idx="61">
                        <c:v>2.18446639999999</c:v>
                      </c:pt>
                      <c:pt idx="62">
                        <c:v>2.02804679999999</c:v>
                      </c:pt>
                      <c:pt idx="63">
                        <c:v>1.94555999999999</c:v>
                      </c:pt>
                      <c:pt idx="64">
                        <c:v>1.9957266</c:v>
                      </c:pt>
                      <c:pt idx="65">
                        <c:v>2.0346120000000001</c:v>
                      </c:pt>
                      <c:pt idx="66">
                        <c:v>1.77852129999999</c:v>
                      </c:pt>
                      <c:pt idx="67">
                        <c:v>1.87420279999999</c:v>
                      </c:pt>
                      <c:pt idx="68">
                        <c:v>1.7034898000000001</c:v>
                      </c:pt>
                      <c:pt idx="69">
                        <c:v>1.7001866999999899</c:v>
                      </c:pt>
                      <c:pt idx="70">
                        <c:v>1.9744956</c:v>
                      </c:pt>
                      <c:pt idx="71">
                        <c:v>1.88814159999999</c:v>
                      </c:pt>
                      <c:pt idx="72">
                        <c:v>1.8943285999999899</c:v>
                      </c:pt>
                      <c:pt idx="73">
                        <c:v>1.9430962000000001</c:v>
                      </c:pt>
                      <c:pt idx="74">
                        <c:v>1.95486519999999</c:v>
                      </c:pt>
                      <c:pt idx="75">
                        <c:v>1.95009089999999</c:v>
                      </c:pt>
                      <c:pt idx="76">
                        <c:v>1.77964659999999</c:v>
                      </c:pt>
                      <c:pt idx="77">
                        <c:v>1.68497399999999</c:v>
                      </c:pt>
                      <c:pt idx="78">
                        <c:v>1.9271255</c:v>
                      </c:pt>
                      <c:pt idx="79">
                        <c:v>1.8434881000000001</c:v>
                      </c:pt>
                      <c:pt idx="80">
                        <c:v>1.88466569999999</c:v>
                      </c:pt>
                      <c:pt idx="81">
                        <c:v>2.0737488000000002</c:v>
                      </c:pt>
                      <c:pt idx="82">
                        <c:v>1.9511993000000001</c:v>
                      </c:pt>
                      <c:pt idx="83">
                        <c:v>2.1086512000000002</c:v>
                      </c:pt>
                      <c:pt idx="84">
                        <c:v>1.89682949999999</c:v>
                      </c:pt>
                      <c:pt idx="85">
                        <c:v>1.5144613</c:v>
                      </c:pt>
                      <c:pt idx="86">
                        <c:v>1.41980419999999</c:v>
                      </c:pt>
                      <c:pt idx="87">
                        <c:v>1.2585398999999899</c:v>
                      </c:pt>
                      <c:pt idx="88">
                        <c:v>1.2131723999999899</c:v>
                      </c:pt>
                      <c:pt idx="89">
                        <c:v>1.31834439999999</c:v>
                      </c:pt>
                      <c:pt idx="90">
                        <c:v>1.21979239999999</c:v>
                      </c:pt>
                      <c:pt idx="91">
                        <c:v>1.1886672</c:v>
                      </c:pt>
                      <c:pt idx="92">
                        <c:v>1.0957977000000001</c:v>
                      </c:pt>
                      <c:pt idx="93">
                        <c:v>0.64539880000000005</c:v>
                      </c:pt>
                      <c:pt idx="94">
                        <c:v>1.1404441999999899</c:v>
                      </c:pt>
                      <c:pt idx="95">
                        <c:v>0.98648590000000003</c:v>
                      </c:pt>
                      <c:pt idx="96">
                        <c:v>1.19006469999999</c:v>
                      </c:pt>
                      <c:pt idx="97">
                        <c:v>1.1409130999999899</c:v>
                      </c:pt>
                      <c:pt idx="98">
                        <c:v>1.3689473999999899</c:v>
                      </c:pt>
                      <c:pt idx="99">
                        <c:v>1.4897609000000001</c:v>
                      </c:pt>
                      <c:pt idx="100">
                        <c:v>1.3951576000000001</c:v>
                      </c:pt>
                      <c:pt idx="101">
                        <c:v>1.3767206999999899</c:v>
                      </c:pt>
                      <c:pt idx="102">
                        <c:v>1.32888099999999</c:v>
                      </c:pt>
                      <c:pt idx="103">
                        <c:v>1.2671870999999899</c:v>
                      </c:pt>
                      <c:pt idx="104">
                        <c:v>1.1191998000000001</c:v>
                      </c:pt>
                      <c:pt idx="105">
                        <c:v>1.2630303000000001</c:v>
                      </c:pt>
                      <c:pt idx="106">
                        <c:v>1.5310714999999899</c:v>
                      </c:pt>
                      <c:pt idx="107">
                        <c:v>1.5318859</c:v>
                      </c:pt>
                      <c:pt idx="108">
                        <c:v>1.28472549999999</c:v>
                      </c:pt>
                      <c:pt idx="109">
                        <c:v>1.3801794000000001</c:v>
                      </c:pt>
                      <c:pt idx="110">
                        <c:v>1.0474517000000001</c:v>
                      </c:pt>
                      <c:pt idx="111">
                        <c:v>1.4506953</c:v>
                      </c:pt>
                      <c:pt idx="112">
                        <c:v>1.7327558999999899</c:v>
                      </c:pt>
                      <c:pt idx="113">
                        <c:v>1.6849638</c:v>
                      </c:pt>
                      <c:pt idx="114">
                        <c:v>1.7063014999999899</c:v>
                      </c:pt>
                      <c:pt idx="115">
                        <c:v>1.59962629999999</c:v>
                      </c:pt>
                      <c:pt idx="116">
                        <c:v>1.70220879999999</c:v>
                      </c:pt>
                      <c:pt idx="117">
                        <c:v>1.79913089999999</c:v>
                      </c:pt>
                      <c:pt idx="118">
                        <c:v>1.710755</c:v>
                      </c:pt>
                      <c:pt idx="119">
                        <c:v>1.6583067</c:v>
                      </c:pt>
                      <c:pt idx="120">
                        <c:v>1.70945309999999</c:v>
                      </c:pt>
                      <c:pt idx="121">
                        <c:v>1.6760501000000001</c:v>
                      </c:pt>
                      <c:pt idx="122">
                        <c:v>1.5673378</c:v>
                      </c:pt>
                      <c:pt idx="123">
                        <c:v>1.61247709999999</c:v>
                      </c:pt>
                      <c:pt idx="124">
                        <c:v>1.8539882000000001</c:v>
                      </c:pt>
                      <c:pt idx="125">
                        <c:v>2.0445522999999901</c:v>
                      </c:pt>
                      <c:pt idx="126">
                        <c:v>1.9816107999999899</c:v>
                      </c:pt>
                      <c:pt idx="127">
                        <c:v>2.0863078000000002</c:v>
                      </c:pt>
                      <c:pt idx="128">
                        <c:v>1.9772369999999899</c:v>
                      </c:pt>
                      <c:pt idx="129">
                        <c:v>1.9183452000000001</c:v>
                      </c:pt>
                      <c:pt idx="130">
                        <c:v>1.9841926000000001</c:v>
                      </c:pt>
                      <c:pt idx="131">
                        <c:v>1.7978833000000001</c:v>
                      </c:pt>
                      <c:pt idx="132">
                        <c:v>1.7569163000000001</c:v>
                      </c:pt>
                      <c:pt idx="133">
                        <c:v>1.7575411999999899</c:v>
                      </c:pt>
                      <c:pt idx="134">
                        <c:v>1.57482619999999</c:v>
                      </c:pt>
                      <c:pt idx="135">
                        <c:v>1.4135108999999899</c:v>
                      </c:pt>
                      <c:pt idx="136">
                        <c:v>1.6551340000000001</c:v>
                      </c:pt>
                      <c:pt idx="137">
                        <c:v>1.68138279999999</c:v>
                      </c:pt>
                      <c:pt idx="138">
                        <c:v>1.4644680000000001</c:v>
                      </c:pt>
                      <c:pt idx="139">
                        <c:v>1.48420759999999</c:v>
                      </c:pt>
                      <c:pt idx="140">
                        <c:v>1.7319142999999899</c:v>
                      </c:pt>
                      <c:pt idx="141">
                        <c:v>1.76754009999999</c:v>
                      </c:pt>
                      <c:pt idx="142">
                        <c:v>1.54522559999999</c:v>
                      </c:pt>
                      <c:pt idx="143">
                        <c:v>1.6119554</c:v>
                      </c:pt>
                      <c:pt idx="144">
                        <c:v>1.9497211999999899</c:v>
                      </c:pt>
                      <c:pt idx="145">
                        <c:v>1.76982159999999</c:v>
                      </c:pt>
                      <c:pt idx="146">
                        <c:v>1.7065486999999899</c:v>
                      </c:pt>
                      <c:pt idx="147">
                        <c:v>1.7437530000000001</c:v>
                      </c:pt>
                      <c:pt idx="148">
                        <c:v>1.7676015</c:v>
                      </c:pt>
                      <c:pt idx="149">
                        <c:v>1.9550118000000001</c:v>
                      </c:pt>
                      <c:pt idx="150">
                        <c:v>1.7377659999999899</c:v>
                      </c:pt>
                      <c:pt idx="151">
                        <c:v>1.9853362000000001</c:v>
                      </c:pt>
                      <c:pt idx="152">
                        <c:v>1.8312922</c:v>
                      </c:pt>
                      <c:pt idx="153">
                        <c:v>1.7104216000000001</c:v>
                      </c:pt>
                      <c:pt idx="154">
                        <c:v>2.0121356999999902</c:v>
                      </c:pt>
                      <c:pt idx="155">
                        <c:v>1.9140109000000001</c:v>
                      </c:pt>
                      <c:pt idx="156">
                        <c:v>1.9999735000000001</c:v>
                      </c:pt>
                      <c:pt idx="157">
                        <c:v>2.0247861999999901</c:v>
                      </c:pt>
                      <c:pt idx="158">
                        <c:v>1.7362907000000001</c:v>
                      </c:pt>
                      <c:pt idx="159">
                        <c:v>1.9869809</c:v>
                      </c:pt>
                      <c:pt idx="160">
                        <c:v>2.0493342999999902</c:v>
                      </c:pt>
                      <c:pt idx="161">
                        <c:v>1.9768593000000001</c:v>
                      </c:pt>
                      <c:pt idx="162">
                        <c:v>1.858152</c:v>
                      </c:pt>
                      <c:pt idx="163">
                        <c:v>1.8621738000000001</c:v>
                      </c:pt>
                      <c:pt idx="164">
                        <c:v>1.92303299999999</c:v>
                      </c:pt>
                      <c:pt idx="165">
                        <c:v>1.9541929</c:v>
                      </c:pt>
                      <c:pt idx="166">
                        <c:v>1.7553468000000001</c:v>
                      </c:pt>
                      <c:pt idx="167">
                        <c:v>2.0901098</c:v>
                      </c:pt>
                      <c:pt idx="168">
                        <c:v>2.0757362999999902</c:v>
                      </c:pt>
                      <c:pt idx="169">
                        <c:v>1.90877699999999</c:v>
                      </c:pt>
                      <c:pt idx="170">
                        <c:v>1.81561729999999</c:v>
                      </c:pt>
                      <c:pt idx="171">
                        <c:v>1.7575959999999899</c:v>
                      </c:pt>
                      <c:pt idx="172">
                        <c:v>1.9888614</c:v>
                      </c:pt>
                      <c:pt idx="173">
                        <c:v>2.1935180000000001</c:v>
                      </c:pt>
                      <c:pt idx="174">
                        <c:v>2.2978515999999898</c:v>
                      </c:pt>
                      <c:pt idx="175">
                        <c:v>2.2554397999999898</c:v>
                      </c:pt>
                      <c:pt idx="176">
                        <c:v>2.1615853</c:v>
                      </c:pt>
                      <c:pt idx="177">
                        <c:v>2.1754147999999902</c:v>
                      </c:pt>
                      <c:pt idx="178">
                        <c:v>2.0546123999999901</c:v>
                      </c:pt>
                      <c:pt idx="179">
                        <c:v>1.9411616</c:v>
                      </c:pt>
                      <c:pt idx="180">
                        <c:v>1.8698747</c:v>
                      </c:pt>
                      <c:pt idx="181">
                        <c:v>1.8345758999999899</c:v>
                      </c:pt>
                      <c:pt idx="182">
                        <c:v>2.0791222999999901</c:v>
                      </c:pt>
                      <c:pt idx="183">
                        <c:v>1.9453106</c:v>
                      </c:pt>
                      <c:pt idx="184">
                        <c:v>1.9055991999999899</c:v>
                      </c:pt>
                      <c:pt idx="185">
                        <c:v>1.8096669000000001</c:v>
                      </c:pt>
                      <c:pt idx="186">
                        <c:v>1.8421867999999899</c:v>
                      </c:pt>
                      <c:pt idx="187">
                        <c:v>2.0812797999999901</c:v>
                      </c:pt>
                      <c:pt idx="188">
                        <c:v>2.4000154</c:v>
                      </c:pt>
                      <c:pt idx="189">
                        <c:v>2.32800979999999</c:v>
                      </c:pt>
                      <c:pt idx="190">
                        <c:v>2.3379409999999901</c:v>
                      </c:pt>
                      <c:pt idx="191">
                        <c:v>2.2302257999999902</c:v>
                      </c:pt>
                      <c:pt idx="192">
                        <c:v>2.1486757000000001</c:v>
                      </c:pt>
                      <c:pt idx="193">
                        <c:v>1.9761219000000001</c:v>
                      </c:pt>
                      <c:pt idx="194">
                        <c:v>2.0821743000000001</c:v>
                      </c:pt>
                      <c:pt idx="195">
                        <c:v>2.0404732000000001</c:v>
                      </c:pt>
                      <c:pt idx="196">
                        <c:v>2.1235222999999901</c:v>
                      </c:pt>
                      <c:pt idx="197">
                        <c:v>2.3304431000000001</c:v>
                      </c:pt>
                      <c:pt idx="198">
                        <c:v>2.3854834999999901</c:v>
                      </c:pt>
                      <c:pt idx="199">
                        <c:v>2.1936539999999898</c:v>
                      </c:pt>
                      <c:pt idx="200">
                        <c:v>2.1347507999999902</c:v>
                      </c:pt>
                      <c:pt idx="201">
                        <c:v>2.0982406</c:v>
                      </c:pt>
                      <c:pt idx="202">
                        <c:v>2.1326990000000001</c:v>
                      </c:pt>
                      <c:pt idx="203">
                        <c:v>2.2391420000000002</c:v>
                      </c:pt>
                      <c:pt idx="204">
                        <c:v>2.1868405000000002</c:v>
                      </c:pt>
                      <c:pt idx="205">
                        <c:v>2.3160622000000002</c:v>
                      </c:pt>
                      <c:pt idx="206">
                        <c:v>2.3762797999999901</c:v>
                      </c:pt>
                      <c:pt idx="207">
                        <c:v>1.9474552999999899</c:v>
                      </c:pt>
                      <c:pt idx="208">
                        <c:v>2.0050970000000001</c:v>
                      </c:pt>
                      <c:pt idx="209">
                        <c:v>1.9161676999999899</c:v>
                      </c:pt>
                      <c:pt idx="210">
                        <c:v>2.0850778000000001</c:v>
                      </c:pt>
                      <c:pt idx="211">
                        <c:v>2.1864498000000001</c:v>
                      </c:pt>
                      <c:pt idx="212">
                        <c:v>2.0890621999999901</c:v>
                      </c:pt>
                      <c:pt idx="213">
                        <c:v>1.8159999</c:v>
                      </c:pt>
                      <c:pt idx="214">
                        <c:v>2.0202398000000001</c:v>
                      </c:pt>
                      <c:pt idx="215">
                        <c:v>2.2799624999999901</c:v>
                      </c:pt>
                      <c:pt idx="216">
                        <c:v>2.31574059999999</c:v>
                      </c:pt>
                      <c:pt idx="217">
                        <c:v>2.3700592999999901</c:v>
                      </c:pt>
                      <c:pt idx="218">
                        <c:v>2.3006706000000001</c:v>
                      </c:pt>
                      <c:pt idx="219">
                        <c:v>2.2224292999999902</c:v>
                      </c:pt>
                      <c:pt idx="220">
                        <c:v>2.0918836999999901</c:v>
                      </c:pt>
                      <c:pt idx="221">
                        <c:v>2.1090445999999901</c:v>
                      </c:pt>
                      <c:pt idx="222">
                        <c:v>2.0482309999999901</c:v>
                      </c:pt>
                      <c:pt idx="223">
                        <c:v>2.1490939999999901</c:v>
                      </c:pt>
                      <c:pt idx="224">
                        <c:v>2.1254200000000001</c:v>
                      </c:pt>
                      <c:pt idx="225">
                        <c:v>2.2642150000000001</c:v>
                      </c:pt>
                      <c:pt idx="226">
                        <c:v>2.3052779999999902</c:v>
                      </c:pt>
                      <c:pt idx="227">
                        <c:v>2.3083024000000001</c:v>
                      </c:pt>
                      <c:pt idx="228">
                        <c:v>2.1814507999999901</c:v>
                      </c:pt>
                      <c:pt idx="229">
                        <c:v>2.25930289999999</c:v>
                      </c:pt>
                      <c:pt idx="230">
                        <c:v>2.1983630000000001</c:v>
                      </c:pt>
                      <c:pt idx="231">
                        <c:v>2.2451620000000001</c:v>
                      </c:pt>
                      <c:pt idx="232">
                        <c:v>2.2943229999999901</c:v>
                      </c:pt>
                      <c:pt idx="233">
                        <c:v>2.3134933000000002</c:v>
                      </c:pt>
                      <c:pt idx="234">
                        <c:v>2.6353086999999902</c:v>
                      </c:pt>
                      <c:pt idx="235">
                        <c:v>2.3632780000000002</c:v>
                      </c:pt>
                      <c:pt idx="236">
                        <c:v>2.6967983000000002</c:v>
                      </c:pt>
                      <c:pt idx="237">
                        <c:v>2.4943610000000001</c:v>
                      </c:pt>
                      <c:pt idx="238">
                        <c:v>2.3283125999999901</c:v>
                      </c:pt>
                      <c:pt idx="239">
                        <c:v>2.012896</c:v>
                      </c:pt>
                      <c:pt idx="240">
                        <c:v>1.81900269999999</c:v>
                      </c:pt>
                      <c:pt idx="241">
                        <c:v>2.0509292999999902</c:v>
                      </c:pt>
                      <c:pt idx="242">
                        <c:v>2.10459469999999</c:v>
                      </c:pt>
                      <c:pt idx="243">
                        <c:v>2.3627617000000001</c:v>
                      </c:pt>
                      <c:pt idx="244">
                        <c:v>2.4190670000000001</c:v>
                      </c:pt>
                      <c:pt idx="245">
                        <c:v>2.3137620000000001</c:v>
                      </c:pt>
                      <c:pt idx="246">
                        <c:v>2.102646</c:v>
                      </c:pt>
                      <c:pt idx="247">
                        <c:v>2.2153236999999901</c:v>
                      </c:pt>
                      <c:pt idx="248">
                        <c:v>2.15580699999999</c:v>
                      </c:pt>
                      <c:pt idx="249">
                        <c:v>2.28577329999999</c:v>
                      </c:pt>
                      <c:pt idx="250">
                        <c:v>2.461516</c:v>
                      </c:pt>
                      <c:pt idx="251">
                        <c:v>2.3018960000000002</c:v>
                      </c:pt>
                      <c:pt idx="252">
                        <c:v>2.0581708000000001</c:v>
                      </c:pt>
                      <c:pt idx="253">
                        <c:v>2.2235067000000002</c:v>
                      </c:pt>
                      <c:pt idx="254">
                        <c:v>2.4430442000000001</c:v>
                      </c:pt>
                      <c:pt idx="255">
                        <c:v>2.5804385999999901</c:v>
                      </c:pt>
                      <c:pt idx="256">
                        <c:v>2.5655847000000001</c:v>
                      </c:pt>
                      <c:pt idx="257">
                        <c:v>2.5195794</c:v>
                      </c:pt>
                      <c:pt idx="258">
                        <c:v>2.4324245000000002</c:v>
                      </c:pt>
                      <c:pt idx="259">
                        <c:v>2.3698009999999901</c:v>
                      </c:pt>
                      <c:pt idx="260">
                        <c:v>2.1457380999999902</c:v>
                      </c:pt>
                      <c:pt idx="261">
                        <c:v>2.2254179999999901</c:v>
                      </c:pt>
                      <c:pt idx="262">
                        <c:v>2.40661399999999</c:v>
                      </c:pt>
                      <c:pt idx="263">
                        <c:v>2.3925862000000002</c:v>
                      </c:pt>
                      <c:pt idx="264">
                        <c:v>2.5198040000000002</c:v>
                      </c:pt>
                      <c:pt idx="265">
                        <c:v>2.3017397000000002</c:v>
                      </c:pt>
                      <c:pt idx="266">
                        <c:v>2.1252908999999902</c:v>
                      </c:pt>
                      <c:pt idx="267">
                        <c:v>2.2901861999999902</c:v>
                      </c:pt>
                      <c:pt idx="268">
                        <c:v>1.9645752999999899</c:v>
                      </c:pt>
                      <c:pt idx="269">
                        <c:v>2.2502624999999901</c:v>
                      </c:pt>
                      <c:pt idx="270">
                        <c:v>2.1637344000000001</c:v>
                      </c:pt>
                      <c:pt idx="271">
                        <c:v>2.1950321000000002</c:v>
                      </c:pt>
                      <c:pt idx="272">
                        <c:v>2.19148519999999</c:v>
                      </c:pt>
                      <c:pt idx="273">
                        <c:v>2.19604039999999</c:v>
                      </c:pt>
                      <c:pt idx="274">
                        <c:v>2.0855727000000002</c:v>
                      </c:pt>
                      <c:pt idx="275">
                        <c:v>2.3271305999999901</c:v>
                      </c:pt>
                      <c:pt idx="276">
                        <c:v>2.4862904999999902</c:v>
                      </c:pt>
                      <c:pt idx="277">
                        <c:v>2.3337807999999902</c:v>
                      </c:pt>
                      <c:pt idx="278">
                        <c:v>1.9118853</c:v>
                      </c:pt>
                      <c:pt idx="279">
                        <c:v>2.0276852000000001</c:v>
                      </c:pt>
                      <c:pt idx="280">
                        <c:v>2.092975</c:v>
                      </c:pt>
                      <c:pt idx="281">
                        <c:v>2.1974425000000002</c:v>
                      </c:pt>
                      <c:pt idx="282">
                        <c:v>1.92189049999999</c:v>
                      </c:pt>
                      <c:pt idx="283">
                        <c:v>1.8768065</c:v>
                      </c:pt>
                      <c:pt idx="284">
                        <c:v>1.8909248999999899</c:v>
                      </c:pt>
                      <c:pt idx="285">
                        <c:v>1.8837535000000001</c:v>
                      </c:pt>
                      <c:pt idx="286">
                        <c:v>1.99160219999999</c:v>
                      </c:pt>
                      <c:pt idx="287">
                        <c:v>1.7301002999999899</c:v>
                      </c:pt>
                      <c:pt idx="288">
                        <c:v>1.8794115</c:v>
                      </c:pt>
                      <c:pt idx="289">
                        <c:v>1.86345859999999</c:v>
                      </c:pt>
                      <c:pt idx="290">
                        <c:v>1.9308908</c:v>
                      </c:pt>
                      <c:pt idx="291">
                        <c:v>1.88021609999999</c:v>
                      </c:pt>
                      <c:pt idx="292">
                        <c:v>1.95867049999999</c:v>
                      </c:pt>
                      <c:pt idx="293">
                        <c:v>1.6556393</c:v>
                      </c:pt>
                      <c:pt idx="294">
                        <c:v>1.6296090999999899</c:v>
                      </c:pt>
                      <c:pt idx="295">
                        <c:v>1.6670878</c:v>
                      </c:pt>
                      <c:pt idx="296">
                        <c:v>1.6899489999999899</c:v>
                      </c:pt>
                      <c:pt idx="297">
                        <c:v>1.7376537000000001</c:v>
                      </c:pt>
                      <c:pt idx="298">
                        <c:v>1.8124785000000001</c:v>
                      </c:pt>
                      <c:pt idx="299">
                        <c:v>1.7763891000000001</c:v>
                      </c:pt>
                      <c:pt idx="300">
                        <c:v>1.9439112000000001</c:v>
                      </c:pt>
                      <c:pt idx="301">
                        <c:v>1.8988825</c:v>
                      </c:pt>
                      <c:pt idx="302">
                        <c:v>2.0618280000000002</c:v>
                      </c:pt>
                      <c:pt idx="303">
                        <c:v>2.04085599999999</c:v>
                      </c:pt>
                      <c:pt idx="304">
                        <c:v>1.8237182999999899</c:v>
                      </c:pt>
                      <c:pt idx="305">
                        <c:v>1.8949438000000001</c:v>
                      </c:pt>
                      <c:pt idx="306">
                        <c:v>1.8486111000000001</c:v>
                      </c:pt>
                      <c:pt idx="307">
                        <c:v>1.7771110000000001</c:v>
                      </c:pt>
                      <c:pt idx="308">
                        <c:v>1.8554809000000001</c:v>
                      </c:pt>
                      <c:pt idx="309">
                        <c:v>1.6448064</c:v>
                      </c:pt>
                      <c:pt idx="310">
                        <c:v>1.6881409000000001</c:v>
                      </c:pt>
                      <c:pt idx="311">
                        <c:v>1.87232799999999</c:v>
                      </c:pt>
                      <c:pt idx="312">
                        <c:v>1.79863189999999</c:v>
                      </c:pt>
                      <c:pt idx="313">
                        <c:v>1.7572995</c:v>
                      </c:pt>
                      <c:pt idx="314">
                        <c:v>1.76853729999999</c:v>
                      </c:pt>
                      <c:pt idx="315">
                        <c:v>2.0166911999999901</c:v>
                      </c:pt>
                      <c:pt idx="316">
                        <c:v>2.1366822999999902</c:v>
                      </c:pt>
                      <c:pt idx="317">
                        <c:v>1.9543812</c:v>
                      </c:pt>
                      <c:pt idx="318">
                        <c:v>2.0866432000000001</c:v>
                      </c:pt>
                      <c:pt idx="319">
                        <c:v>2.3007612000000002</c:v>
                      </c:pt>
                      <c:pt idx="320">
                        <c:v>2.17518969999999</c:v>
                      </c:pt>
                      <c:pt idx="321">
                        <c:v>2.0941214999999902</c:v>
                      </c:pt>
                      <c:pt idx="322">
                        <c:v>2.0597900999999901</c:v>
                      </c:pt>
                      <c:pt idx="323">
                        <c:v>1.9966124999999899</c:v>
                      </c:pt>
                      <c:pt idx="324">
                        <c:v>1.9654655000000001</c:v>
                      </c:pt>
                      <c:pt idx="325">
                        <c:v>1.7119184999999899</c:v>
                      </c:pt>
                      <c:pt idx="326">
                        <c:v>2.0837023000000001</c:v>
                      </c:pt>
                      <c:pt idx="327">
                        <c:v>2.1768556000000001</c:v>
                      </c:pt>
                      <c:pt idx="328">
                        <c:v>2.2871876000000002</c:v>
                      </c:pt>
                      <c:pt idx="329">
                        <c:v>2.2825120000000001</c:v>
                      </c:pt>
                      <c:pt idx="330">
                        <c:v>2.1562462</c:v>
                      </c:pt>
                      <c:pt idx="331">
                        <c:v>2.2943988000000002</c:v>
                      </c:pt>
                      <c:pt idx="332">
                        <c:v>2.2427320000000002</c:v>
                      </c:pt>
                      <c:pt idx="333">
                        <c:v>2.30987859999999</c:v>
                      </c:pt>
                      <c:pt idx="334">
                        <c:v>2.1846578000000001</c:v>
                      </c:pt>
                      <c:pt idx="335">
                        <c:v>2.1404356999999901</c:v>
                      </c:pt>
                      <c:pt idx="336">
                        <c:v>2.18910299999999</c:v>
                      </c:pt>
                      <c:pt idx="337">
                        <c:v>2.2308207000000002</c:v>
                      </c:pt>
                      <c:pt idx="338">
                        <c:v>2.2833800000000002</c:v>
                      </c:pt>
                      <c:pt idx="339">
                        <c:v>2.1993632000000001</c:v>
                      </c:pt>
                      <c:pt idx="340">
                        <c:v>2.2012740000000002</c:v>
                      </c:pt>
                      <c:pt idx="341">
                        <c:v>2.0822522999999902</c:v>
                      </c:pt>
                      <c:pt idx="342">
                        <c:v>2.1988102999999901</c:v>
                      </c:pt>
                      <c:pt idx="343">
                        <c:v>2.0072385999999902</c:v>
                      </c:pt>
                      <c:pt idx="344">
                        <c:v>2.3394449999999898</c:v>
                      </c:pt>
                      <c:pt idx="345">
                        <c:v>2.4692449999999901</c:v>
                      </c:pt>
                      <c:pt idx="346">
                        <c:v>2.4018535999999902</c:v>
                      </c:pt>
                      <c:pt idx="347">
                        <c:v>2.1251864</c:v>
                      </c:pt>
                      <c:pt idx="348">
                        <c:v>2.2832954000000001</c:v>
                      </c:pt>
                      <c:pt idx="349">
                        <c:v>2.6375575000000002</c:v>
                      </c:pt>
                      <c:pt idx="350">
                        <c:v>2.6548297000000001</c:v>
                      </c:pt>
                      <c:pt idx="351">
                        <c:v>2.2568730000000001</c:v>
                      </c:pt>
                      <c:pt idx="352">
                        <c:v>2.1043986999999902</c:v>
                      </c:pt>
                      <c:pt idx="353">
                        <c:v>2.2150520999999901</c:v>
                      </c:pt>
                      <c:pt idx="354">
                        <c:v>2.1613066000000001</c:v>
                      </c:pt>
                      <c:pt idx="355">
                        <c:v>1.89039109999999</c:v>
                      </c:pt>
                      <c:pt idx="356">
                        <c:v>1.94785019999999</c:v>
                      </c:pt>
                      <c:pt idx="357">
                        <c:v>2.0064993000000002</c:v>
                      </c:pt>
                      <c:pt idx="358">
                        <c:v>2.4229273999999901</c:v>
                      </c:pt>
                      <c:pt idx="359">
                        <c:v>2.3186735999999901</c:v>
                      </c:pt>
                      <c:pt idx="360">
                        <c:v>2.2131609999999902</c:v>
                      </c:pt>
                      <c:pt idx="361">
                        <c:v>2.3151383000000001</c:v>
                      </c:pt>
                      <c:pt idx="362">
                        <c:v>2.0877506999999902</c:v>
                      </c:pt>
                      <c:pt idx="363">
                        <c:v>2.0861607000000002</c:v>
                      </c:pt>
                      <c:pt idx="364">
                        <c:v>1.92011419999999</c:v>
                      </c:pt>
                      <c:pt idx="365">
                        <c:v>1.8434983</c:v>
                      </c:pt>
                      <c:pt idx="366">
                        <c:v>1.8006712</c:v>
                      </c:pt>
                      <c:pt idx="367">
                        <c:v>2.3163434999999901</c:v>
                      </c:pt>
                      <c:pt idx="368">
                        <c:v>2.5011678000000002</c:v>
                      </c:pt>
                      <c:pt idx="369">
                        <c:v>2.3485979999999902</c:v>
                      </c:pt>
                      <c:pt idx="370">
                        <c:v>2.3244821999999901</c:v>
                      </c:pt>
                      <c:pt idx="371">
                        <c:v>2.3601347999999902</c:v>
                      </c:pt>
                      <c:pt idx="372">
                        <c:v>2.1371891000000001</c:v>
                      </c:pt>
                      <c:pt idx="373">
                        <c:v>1.99780109999999</c:v>
                      </c:pt>
                      <c:pt idx="374">
                        <c:v>2.0212739000000002</c:v>
                      </c:pt>
                      <c:pt idx="375">
                        <c:v>2.2576919000000002</c:v>
                      </c:pt>
                      <c:pt idx="376">
                        <c:v>2.2429228000000001</c:v>
                      </c:pt>
                      <c:pt idx="377">
                        <c:v>2.1551764000000002</c:v>
                      </c:pt>
                      <c:pt idx="378">
                        <c:v>2.1654499999999901</c:v>
                      </c:pt>
                      <c:pt idx="379">
                        <c:v>2.0039104999999902</c:v>
                      </c:pt>
                      <c:pt idx="380">
                        <c:v>2.1456021999999901</c:v>
                      </c:pt>
                      <c:pt idx="381">
                        <c:v>2.2817482999999901</c:v>
                      </c:pt>
                      <c:pt idx="382">
                        <c:v>2.25305499999999</c:v>
                      </c:pt>
                      <c:pt idx="383">
                        <c:v>2.1559553</c:v>
                      </c:pt>
                      <c:pt idx="384">
                        <c:v>2.0206490000000001</c:v>
                      </c:pt>
                      <c:pt idx="385">
                        <c:v>1.8625723000000001</c:v>
                      </c:pt>
                      <c:pt idx="386">
                        <c:v>1.700037</c:v>
                      </c:pt>
                      <c:pt idx="387">
                        <c:v>1.66241879999999</c:v>
                      </c:pt>
                      <c:pt idx="388">
                        <c:v>1.7847584000000001</c:v>
                      </c:pt>
                      <c:pt idx="389">
                        <c:v>1.8041962</c:v>
                      </c:pt>
                      <c:pt idx="390">
                        <c:v>1.5261484000000001</c:v>
                      </c:pt>
                      <c:pt idx="391">
                        <c:v>1.8587351000000001</c:v>
                      </c:pt>
                      <c:pt idx="392">
                        <c:v>1.92007229999999</c:v>
                      </c:pt>
                      <c:pt idx="393">
                        <c:v>2.11707689999999</c:v>
                      </c:pt>
                      <c:pt idx="394">
                        <c:v>1.9332347999999899</c:v>
                      </c:pt>
                      <c:pt idx="395">
                        <c:v>2.0712701999999901</c:v>
                      </c:pt>
                      <c:pt idx="396">
                        <c:v>2.1812901</c:v>
                      </c:pt>
                      <c:pt idx="397">
                        <c:v>2.1133763999999902</c:v>
                      </c:pt>
                      <c:pt idx="398">
                        <c:v>2.19084859999999</c:v>
                      </c:pt>
                      <c:pt idx="399">
                        <c:v>2.1744113</c:v>
                      </c:pt>
                      <c:pt idx="400">
                        <c:v>2.1812985</c:v>
                      </c:pt>
                      <c:pt idx="401">
                        <c:v>2.2388248000000002</c:v>
                      </c:pt>
                      <c:pt idx="402">
                        <c:v>2.2766779999999902</c:v>
                      </c:pt>
                      <c:pt idx="403">
                        <c:v>2.0512589999999902</c:v>
                      </c:pt>
                      <c:pt idx="404">
                        <c:v>2.0029954999999902</c:v>
                      </c:pt>
                      <c:pt idx="405">
                        <c:v>2.0023336</c:v>
                      </c:pt>
                      <c:pt idx="406">
                        <c:v>2.1147947</c:v>
                      </c:pt>
                      <c:pt idx="407">
                        <c:v>1.9359751000000001</c:v>
                      </c:pt>
                      <c:pt idx="408">
                        <c:v>1.9296192999999899</c:v>
                      </c:pt>
                      <c:pt idx="409">
                        <c:v>1.63596509999999</c:v>
                      </c:pt>
                      <c:pt idx="410">
                        <c:v>1.8690176000000001</c:v>
                      </c:pt>
                      <c:pt idx="411">
                        <c:v>1.7681370000000001</c:v>
                      </c:pt>
                      <c:pt idx="412">
                        <c:v>1.93848609999999</c:v>
                      </c:pt>
                      <c:pt idx="413">
                        <c:v>2.0245049999999898</c:v>
                      </c:pt>
                      <c:pt idx="414">
                        <c:v>2.0337464999999901</c:v>
                      </c:pt>
                      <c:pt idx="415">
                        <c:v>1.94127819999999</c:v>
                      </c:pt>
                      <c:pt idx="416">
                        <c:v>1.86633439999999</c:v>
                      </c:pt>
                      <c:pt idx="417">
                        <c:v>1.7283633</c:v>
                      </c:pt>
                      <c:pt idx="418">
                        <c:v>1.765722</c:v>
                      </c:pt>
                      <c:pt idx="419">
                        <c:v>1.9204497</c:v>
                      </c:pt>
                      <c:pt idx="420">
                        <c:v>2.06927009999999</c:v>
                      </c:pt>
                      <c:pt idx="421">
                        <c:v>1.8610663000000001</c:v>
                      </c:pt>
                      <c:pt idx="422">
                        <c:v>1.7730824999999899</c:v>
                      </c:pt>
                      <c:pt idx="423">
                        <c:v>1.8645746999999899</c:v>
                      </c:pt>
                      <c:pt idx="424">
                        <c:v>1.9013278</c:v>
                      </c:pt>
                      <c:pt idx="425">
                        <c:v>1.9298797999999899</c:v>
                      </c:pt>
                      <c:pt idx="426">
                        <c:v>1.9180984000000001</c:v>
                      </c:pt>
                      <c:pt idx="427">
                        <c:v>1.93885309999999</c:v>
                      </c:pt>
                      <c:pt idx="428">
                        <c:v>2.1398926</c:v>
                      </c:pt>
                      <c:pt idx="429">
                        <c:v>1.9956248999999899</c:v>
                      </c:pt>
                      <c:pt idx="430">
                        <c:v>2.2973599999999901</c:v>
                      </c:pt>
                      <c:pt idx="431">
                        <c:v>2.2143104</c:v>
                      </c:pt>
                      <c:pt idx="432">
                        <c:v>2.1405267999999902</c:v>
                      </c:pt>
                      <c:pt idx="433">
                        <c:v>2.20393699999999</c:v>
                      </c:pt>
                      <c:pt idx="434">
                        <c:v>2.1591325000000001</c:v>
                      </c:pt>
                      <c:pt idx="435">
                        <c:v>1.9190757000000001</c:v>
                      </c:pt>
                      <c:pt idx="436">
                        <c:v>1.9776533999999899</c:v>
                      </c:pt>
                      <c:pt idx="437">
                        <c:v>2.3169583999999901</c:v>
                      </c:pt>
                      <c:pt idx="438">
                        <c:v>2.3657460000000001</c:v>
                      </c:pt>
                      <c:pt idx="439">
                        <c:v>2.0704617999999901</c:v>
                      </c:pt>
                      <c:pt idx="440">
                        <c:v>1.77767629999999</c:v>
                      </c:pt>
                      <c:pt idx="441">
                        <c:v>1.9937704000000001</c:v>
                      </c:pt>
                      <c:pt idx="442">
                        <c:v>1.9180131</c:v>
                      </c:pt>
                      <c:pt idx="443">
                        <c:v>1.6420227000000001</c:v>
                      </c:pt>
                      <c:pt idx="444">
                        <c:v>1.8094524999999899</c:v>
                      </c:pt>
                      <c:pt idx="445">
                        <c:v>2.0580400000000001</c:v>
                      </c:pt>
                      <c:pt idx="446">
                        <c:v>2.5297165000000001</c:v>
                      </c:pt>
                      <c:pt idx="447">
                        <c:v>2.297215</c:v>
                      </c:pt>
                      <c:pt idx="448">
                        <c:v>2.1997395000000002</c:v>
                      </c:pt>
                      <c:pt idx="449">
                        <c:v>2.2254667000000001</c:v>
                      </c:pt>
                      <c:pt idx="450">
                        <c:v>2.31229849999999</c:v>
                      </c:pt>
                      <c:pt idx="451">
                        <c:v>2.3994968000000001</c:v>
                      </c:pt>
                      <c:pt idx="452">
                        <c:v>1.8813424000000001</c:v>
                      </c:pt>
                      <c:pt idx="453">
                        <c:v>1.9076474000000001</c:v>
                      </c:pt>
                      <c:pt idx="454">
                        <c:v>2.0303154000000001</c:v>
                      </c:pt>
                      <c:pt idx="455">
                        <c:v>2.0854020000000002</c:v>
                      </c:pt>
                      <c:pt idx="456">
                        <c:v>2.1729256999999902</c:v>
                      </c:pt>
                      <c:pt idx="457">
                        <c:v>2.3197380000000001</c:v>
                      </c:pt>
                      <c:pt idx="458">
                        <c:v>2.1753057999999901</c:v>
                      </c:pt>
                      <c:pt idx="459">
                        <c:v>1.9669569</c:v>
                      </c:pt>
                      <c:pt idx="460">
                        <c:v>2.0234817999999901</c:v>
                      </c:pt>
                      <c:pt idx="461">
                        <c:v>2.1424227</c:v>
                      </c:pt>
                      <c:pt idx="462">
                        <c:v>2.0869205000000002</c:v>
                      </c:pt>
                      <c:pt idx="463">
                        <c:v>2.157629</c:v>
                      </c:pt>
                      <c:pt idx="464">
                        <c:v>2.2651059999999901</c:v>
                      </c:pt>
                      <c:pt idx="465">
                        <c:v>2.3441339999999902</c:v>
                      </c:pt>
                      <c:pt idx="466">
                        <c:v>2.2729967000000002</c:v>
                      </c:pt>
                      <c:pt idx="467">
                        <c:v>2.12017439999999</c:v>
                      </c:pt>
                      <c:pt idx="468">
                        <c:v>1.9951293000000001</c:v>
                      </c:pt>
                      <c:pt idx="469">
                        <c:v>2.1231062000000001</c:v>
                      </c:pt>
                      <c:pt idx="470">
                        <c:v>1.8970304</c:v>
                      </c:pt>
                      <c:pt idx="471">
                        <c:v>1.8976796</c:v>
                      </c:pt>
                      <c:pt idx="472">
                        <c:v>1.86251469999999</c:v>
                      </c:pt>
                      <c:pt idx="473">
                        <c:v>1.8942460999999899</c:v>
                      </c:pt>
                      <c:pt idx="474">
                        <c:v>1.9154541</c:v>
                      </c:pt>
                      <c:pt idx="475">
                        <c:v>1.80789069999999</c:v>
                      </c:pt>
                      <c:pt idx="476">
                        <c:v>1.8544400000000001</c:v>
                      </c:pt>
                      <c:pt idx="477">
                        <c:v>1.8544400000000001</c:v>
                      </c:pt>
                      <c:pt idx="478">
                        <c:v>1.8396246000000001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data!$A$6:$RK$6</c15:sqref>
                        </c15:formulaRef>
                      </c:ext>
                    </c:extLst>
                    <c:numCache>
                      <c:formatCode>0.00E+00</c:formatCode>
                      <c:ptCount val="479"/>
                      <c:pt idx="0">
                        <c:v>39.218690000000002</c:v>
                      </c:pt>
                      <c:pt idx="1">
                        <c:v>39.238224000000002</c:v>
                      </c:pt>
                      <c:pt idx="2">
                        <c:v>39.244373000000003</c:v>
                      </c:pt>
                      <c:pt idx="3">
                        <c:v>39.301516999999897</c:v>
                      </c:pt>
                      <c:pt idx="4">
                        <c:v>39.354779999999899</c:v>
                      </c:pt>
                      <c:pt idx="5">
                        <c:v>39.377246999999898</c:v>
                      </c:pt>
                      <c:pt idx="6">
                        <c:v>39.50515</c:v>
                      </c:pt>
                      <c:pt idx="7">
                        <c:v>39.429034999999899</c:v>
                      </c:pt>
                      <c:pt idx="8">
                        <c:v>39.458466000000001</c:v>
                      </c:pt>
                      <c:pt idx="9">
                        <c:v>39.401417000000002</c:v>
                      </c:pt>
                      <c:pt idx="10">
                        <c:v>39.507927000000002</c:v>
                      </c:pt>
                      <c:pt idx="11">
                        <c:v>39.541072999999898</c:v>
                      </c:pt>
                      <c:pt idx="12">
                        <c:v>39.60463</c:v>
                      </c:pt>
                      <c:pt idx="13">
                        <c:v>39.529175000000002</c:v>
                      </c:pt>
                      <c:pt idx="14">
                        <c:v>39.474989999999899</c:v>
                      </c:pt>
                      <c:pt idx="15">
                        <c:v>39.252795999999897</c:v>
                      </c:pt>
                      <c:pt idx="16">
                        <c:v>39.353943000000001</c:v>
                      </c:pt>
                      <c:pt idx="17">
                        <c:v>39.310524000000001</c:v>
                      </c:pt>
                      <c:pt idx="18">
                        <c:v>39.413387</c:v>
                      </c:pt>
                      <c:pt idx="19">
                        <c:v>39.349654999999899</c:v>
                      </c:pt>
                      <c:pt idx="20">
                        <c:v>39.2777799999999</c:v>
                      </c:pt>
                      <c:pt idx="21">
                        <c:v>39.481827000000003</c:v>
                      </c:pt>
                      <c:pt idx="22">
                        <c:v>39.466296999999898</c:v>
                      </c:pt>
                      <c:pt idx="23">
                        <c:v>39.584347000000001</c:v>
                      </c:pt>
                      <c:pt idx="24">
                        <c:v>39.4287869999999</c:v>
                      </c:pt>
                      <c:pt idx="25">
                        <c:v>39.358424999999897</c:v>
                      </c:pt>
                      <c:pt idx="26">
                        <c:v>39.257910000000003</c:v>
                      </c:pt>
                      <c:pt idx="27">
                        <c:v>39.380450000000003</c:v>
                      </c:pt>
                      <c:pt idx="28">
                        <c:v>39.345489999999899</c:v>
                      </c:pt>
                      <c:pt idx="29">
                        <c:v>39.294494999999898</c:v>
                      </c:pt>
                      <c:pt idx="30">
                        <c:v>39.321182</c:v>
                      </c:pt>
                      <c:pt idx="31">
                        <c:v>39.354045999999897</c:v>
                      </c:pt>
                      <c:pt idx="32">
                        <c:v>39.272472</c:v>
                      </c:pt>
                      <c:pt idx="33">
                        <c:v>39.108383000000003</c:v>
                      </c:pt>
                      <c:pt idx="34">
                        <c:v>39.179091999999898</c:v>
                      </c:pt>
                      <c:pt idx="35">
                        <c:v>39.1756969999999</c:v>
                      </c:pt>
                      <c:pt idx="36">
                        <c:v>39.227960000000003</c:v>
                      </c:pt>
                      <c:pt idx="37">
                        <c:v>39.194716999999898</c:v>
                      </c:pt>
                      <c:pt idx="38">
                        <c:v>39.220897999999899</c:v>
                      </c:pt>
                      <c:pt idx="39">
                        <c:v>39.198303000000003</c:v>
                      </c:pt>
                      <c:pt idx="40">
                        <c:v>39.3423459999999</c:v>
                      </c:pt>
                      <c:pt idx="41">
                        <c:v>39.366079999999897</c:v>
                      </c:pt>
                      <c:pt idx="42">
                        <c:v>39.408290000000001</c:v>
                      </c:pt>
                      <c:pt idx="43">
                        <c:v>39.4394449999999</c:v>
                      </c:pt>
                      <c:pt idx="44">
                        <c:v>39.354599999999898</c:v>
                      </c:pt>
                      <c:pt idx="45">
                        <c:v>39.3627549999999</c:v>
                      </c:pt>
                      <c:pt idx="46">
                        <c:v>39.496532000000002</c:v>
                      </c:pt>
                      <c:pt idx="47">
                        <c:v>39.455826000000002</c:v>
                      </c:pt>
                      <c:pt idx="48">
                        <c:v>39.394184000000003</c:v>
                      </c:pt>
                      <c:pt idx="49">
                        <c:v>39.4442799999999</c:v>
                      </c:pt>
                      <c:pt idx="50">
                        <c:v>39.496270000000003</c:v>
                      </c:pt>
                      <c:pt idx="51">
                        <c:v>39.425690000000003</c:v>
                      </c:pt>
                      <c:pt idx="52">
                        <c:v>39.161552</c:v>
                      </c:pt>
                      <c:pt idx="53">
                        <c:v>39.167915000000001</c:v>
                      </c:pt>
                      <c:pt idx="54">
                        <c:v>39.243175999999899</c:v>
                      </c:pt>
                      <c:pt idx="55">
                        <c:v>39.2637059999999</c:v>
                      </c:pt>
                      <c:pt idx="56">
                        <c:v>39.1506159999999</c:v>
                      </c:pt>
                      <c:pt idx="57">
                        <c:v>39.159916000000003</c:v>
                      </c:pt>
                      <c:pt idx="58">
                        <c:v>39.295475000000003</c:v>
                      </c:pt>
                      <c:pt idx="59">
                        <c:v>39.273685</c:v>
                      </c:pt>
                      <c:pt idx="60">
                        <c:v>39.188125999999897</c:v>
                      </c:pt>
                      <c:pt idx="61">
                        <c:v>39.315919999999899</c:v>
                      </c:pt>
                      <c:pt idx="62">
                        <c:v>39.222954000000001</c:v>
                      </c:pt>
                      <c:pt idx="63">
                        <c:v>39.333754999999897</c:v>
                      </c:pt>
                      <c:pt idx="64">
                        <c:v>39.352085000000002</c:v>
                      </c:pt>
                      <c:pt idx="65">
                        <c:v>39.483868000000001</c:v>
                      </c:pt>
                      <c:pt idx="66">
                        <c:v>39.424140000000001</c:v>
                      </c:pt>
                      <c:pt idx="67">
                        <c:v>39.314360000000001</c:v>
                      </c:pt>
                      <c:pt idx="68">
                        <c:v>39.2131919999999</c:v>
                      </c:pt>
                      <c:pt idx="69">
                        <c:v>39.232757999999897</c:v>
                      </c:pt>
                      <c:pt idx="70">
                        <c:v>39.275173000000002</c:v>
                      </c:pt>
                      <c:pt idx="71">
                        <c:v>39.310090000000002</c:v>
                      </c:pt>
                      <c:pt idx="72">
                        <c:v>39.1743659999999</c:v>
                      </c:pt>
                      <c:pt idx="73">
                        <c:v>39.305275000000002</c:v>
                      </c:pt>
                      <c:pt idx="74">
                        <c:v>39.425102000000003</c:v>
                      </c:pt>
                      <c:pt idx="75">
                        <c:v>39.340054000000002</c:v>
                      </c:pt>
                      <c:pt idx="76">
                        <c:v>39.1069099999999</c:v>
                      </c:pt>
                      <c:pt idx="77">
                        <c:v>39.122419999999899</c:v>
                      </c:pt>
                      <c:pt idx="78">
                        <c:v>39.190063000000002</c:v>
                      </c:pt>
                      <c:pt idx="79">
                        <c:v>39.325313999999899</c:v>
                      </c:pt>
                      <c:pt idx="80">
                        <c:v>39.299762999999899</c:v>
                      </c:pt>
                      <c:pt idx="81">
                        <c:v>39.373080000000002</c:v>
                      </c:pt>
                      <c:pt idx="82">
                        <c:v>39.328772999999899</c:v>
                      </c:pt>
                      <c:pt idx="83">
                        <c:v>39.2292249999999</c:v>
                      </c:pt>
                      <c:pt idx="84">
                        <c:v>39.252963999999899</c:v>
                      </c:pt>
                      <c:pt idx="85">
                        <c:v>39.215935000000002</c:v>
                      </c:pt>
                      <c:pt idx="86">
                        <c:v>39.20176</c:v>
                      </c:pt>
                      <c:pt idx="87">
                        <c:v>39.358902</c:v>
                      </c:pt>
                      <c:pt idx="88">
                        <c:v>39.584556999999897</c:v>
                      </c:pt>
                      <c:pt idx="89">
                        <c:v>39.518894000000003</c:v>
                      </c:pt>
                      <c:pt idx="90">
                        <c:v>39.461272999999899</c:v>
                      </c:pt>
                      <c:pt idx="91">
                        <c:v>39.403216999999898</c:v>
                      </c:pt>
                      <c:pt idx="92">
                        <c:v>39.349246999999899</c:v>
                      </c:pt>
                      <c:pt idx="93">
                        <c:v>39.191054999999899</c:v>
                      </c:pt>
                      <c:pt idx="94">
                        <c:v>39.162619999999897</c:v>
                      </c:pt>
                      <c:pt idx="95">
                        <c:v>39.131653</c:v>
                      </c:pt>
                      <c:pt idx="96">
                        <c:v>39.065925999999898</c:v>
                      </c:pt>
                      <c:pt idx="97">
                        <c:v>38.954549999999898</c:v>
                      </c:pt>
                      <c:pt idx="98">
                        <c:v>39.2743299999999</c:v>
                      </c:pt>
                      <c:pt idx="99">
                        <c:v>39.2681269999999</c:v>
                      </c:pt>
                      <c:pt idx="100">
                        <c:v>39.284880000000001</c:v>
                      </c:pt>
                      <c:pt idx="101">
                        <c:v>39.394260000000003</c:v>
                      </c:pt>
                      <c:pt idx="102">
                        <c:v>39.2642629999999</c:v>
                      </c:pt>
                      <c:pt idx="103">
                        <c:v>39.1833039999999</c:v>
                      </c:pt>
                      <c:pt idx="104">
                        <c:v>39.145449999999897</c:v>
                      </c:pt>
                      <c:pt idx="105">
                        <c:v>39.080469999999899</c:v>
                      </c:pt>
                      <c:pt idx="106">
                        <c:v>39.200800000000001</c:v>
                      </c:pt>
                      <c:pt idx="107">
                        <c:v>39.314514000000003</c:v>
                      </c:pt>
                      <c:pt idx="108">
                        <c:v>39.248634000000003</c:v>
                      </c:pt>
                      <c:pt idx="109">
                        <c:v>39.286903000000002</c:v>
                      </c:pt>
                      <c:pt idx="110">
                        <c:v>39.420493999999898</c:v>
                      </c:pt>
                      <c:pt idx="111">
                        <c:v>39.440890000000003</c:v>
                      </c:pt>
                      <c:pt idx="112">
                        <c:v>39.40334</c:v>
                      </c:pt>
                      <c:pt idx="113">
                        <c:v>39.468139999999899</c:v>
                      </c:pt>
                      <c:pt idx="114">
                        <c:v>39.530090000000001</c:v>
                      </c:pt>
                      <c:pt idx="115">
                        <c:v>39.6086039999999</c:v>
                      </c:pt>
                      <c:pt idx="116">
                        <c:v>39.5444069999999</c:v>
                      </c:pt>
                      <c:pt idx="117">
                        <c:v>39.487537000000003</c:v>
                      </c:pt>
                      <c:pt idx="118">
                        <c:v>39.499220000000001</c:v>
                      </c:pt>
                      <c:pt idx="119">
                        <c:v>39.613205000000001</c:v>
                      </c:pt>
                      <c:pt idx="120">
                        <c:v>39.467564000000003</c:v>
                      </c:pt>
                      <c:pt idx="121">
                        <c:v>39.5452399999999</c:v>
                      </c:pt>
                      <c:pt idx="122">
                        <c:v>39.468764999999898</c:v>
                      </c:pt>
                      <c:pt idx="123">
                        <c:v>39.410407999999897</c:v>
                      </c:pt>
                      <c:pt idx="124">
                        <c:v>39.607329999999898</c:v>
                      </c:pt>
                      <c:pt idx="125">
                        <c:v>39.7366939999999</c:v>
                      </c:pt>
                      <c:pt idx="126">
                        <c:v>39.627989999999897</c:v>
                      </c:pt>
                      <c:pt idx="127">
                        <c:v>39.768425000000001</c:v>
                      </c:pt>
                      <c:pt idx="128">
                        <c:v>39.737793000000003</c:v>
                      </c:pt>
                      <c:pt idx="129">
                        <c:v>39.622549999999897</c:v>
                      </c:pt>
                      <c:pt idx="130">
                        <c:v>39.640349999999899</c:v>
                      </c:pt>
                      <c:pt idx="131">
                        <c:v>39.469822000000001</c:v>
                      </c:pt>
                      <c:pt idx="132">
                        <c:v>39.457749999999898</c:v>
                      </c:pt>
                      <c:pt idx="133">
                        <c:v>39.43477</c:v>
                      </c:pt>
                      <c:pt idx="134">
                        <c:v>39.374251999999899</c:v>
                      </c:pt>
                      <c:pt idx="135">
                        <c:v>39.216816000000001</c:v>
                      </c:pt>
                      <c:pt idx="136">
                        <c:v>39.324730000000002</c:v>
                      </c:pt>
                      <c:pt idx="137">
                        <c:v>39.390053000000002</c:v>
                      </c:pt>
                      <c:pt idx="138">
                        <c:v>39.535705999999898</c:v>
                      </c:pt>
                      <c:pt idx="139">
                        <c:v>39.4746799999999</c:v>
                      </c:pt>
                      <c:pt idx="140">
                        <c:v>39.678640000000001</c:v>
                      </c:pt>
                      <c:pt idx="141">
                        <c:v>39.574264999999897</c:v>
                      </c:pt>
                      <c:pt idx="142">
                        <c:v>39.4815299999999</c:v>
                      </c:pt>
                      <c:pt idx="143">
                        <c:v>39.569344000000001</c:v>
                      </c:pt>
                      <c:pt idx="144">
                        <c:v>39.559105000000002</c:v>
                      </c:pt>
                      <c:pt idx="145">
                        <c:v>39.519829999999899</c:v>
                      </c:pt>
                      <c:pt idx="146">
                        <c:v>39.610550000000003</c:v>
                      </c:pt>
                      <c:pt idx="147">
                        <c:v>39.6390039999999</c:v>
                      </c:pt>
                      <c:pt idx="148">
                        <c:v>39.556370000000001</c:v>
                      </c:pt>
                      <c:pt idx="149">
                        <c:v>39.463659999999898</c:v>
                      </c:pt>
                      <c:pt idx="150">
                        <c:v>39.4089969999999</c:v>
                      </c:pt>
                      <c:pt idx="151">
                        <c:v>39.514206000000001</c:v>
                      </c:pt>
                      <c:pt idx="152">
                        <c:v>39.569274999999898</c:v>
                      </c:pt>
                      <c:pt idx="153">
                        <c:v>39.519469999999899</c:v>
                      </c:pt>
                      <c:pt idx="154">
                        <c:v>39.562365999999898</c:v>
                      </c:pt>
                      <c:pt idx="155">
                        <c:v>39.372185000000002</c:v>
                      </c:pt>
                      <c:pt idx="156">
                        <c:v>39.468955999999899</c:v>
                      </c:pt>
                      <c:pt idx="157">
                        <c:v>39.556904000000003</c:v>
                      </c:pt>
                      <c:pt idx="158">
                        <c:v>39.5047339999999</c:v>
                      </c:pt>
                      <c:pt idx="159">
                        <c:v>39.502026000000001</c:v>
                      </c:pt>
                      <c:pt idx="160">
                        <c:v>39.46584</c:v>
                      </c:pt>
                      <c:pt idx="161">
                        <c:v>39.4581149999999</c:v>
                      </c:pt>
                      <c:pt idx="162">
                        <c:v>39.454160000000002</c:v>
                      </c:pt>
                      <c:pt idx="163">
                        <c:v>39.471330000000002</c:v>
                      </c:pt>
                      <c:pt idx="164">
                        <c:v>39.436920000000001</c:v>
                      </c:pt>
                      <c:pt idx="165">
                        <c:v>39.370102000000003</c:v>
                      </c:pt>
                      <c:pt idx="166">
                        <c:v>39.482292000000001</c:v>
                      </c:pt>
                      <c:pt idx="167">
                        <c:v>39.51867</c:v>
                      </c:pt>
                      <c:pt idx="168">
                        <c:v>39.4467619999999</c:v>
                      </c:pt>
                      <c:pt idx="169">
                        <c:v>39.453139999999898</c:v>
                      </c:pt>
                      <c:pt idx="170">
                        <c:v>39.3980099999999</c:v>
                      </c:pt>
                      <c:pt idx="171">
                        <c:v>39.496581999999897</c:v>
                      </c:pt>
                      <c:pt idx="172">
                        <c:v>39.323810000000002</c:v>
                      </c:pt>
                      <c:pt idx="173">
                        <c:v>39.524856999999898</c:v>
                      </c:pt>
                      <c:pt idx="174">
                        <c:v>39.4619059999999</c:v>
                      </c:pt>
                      <c:pt idx="175">
                        <c:v>39.459193999999897</c:v>
                      </c:pt>
                      <c:pt idx="176">
                        <c:v>39.3539099999999</c:v>
                      </c:pt>
                      <c:pt idx="177">
                        <c:v>39.388503999999898</c:v>
                      </c:pt>
                      <c:pt idx="178">
                        <c:v>39.378914000000002</c:v>
                      </c:pt>
                      <c:pt idx="179">
                        <c:v>39.2876049999999</c:v>
                      </c:pt>
                      <c:pt idx="180">
                        <c:v>39.359656999999899</c:v>
                      </c:pt>
                      <c:pt idx="181">
                        <c:v>39.228546000000001</c:v>
                      </c:pt>
                      <c:pt idx="182">
                        <c:v>39.3892969999999</c:v>
                      </c:pt>
                      <c:pt idx="183">
                        <c:v>39.4681199999999</c:v>
                      </c:pt>
                      <c:pt idx="184">
                        <c:v>39.448475000000002</c:v>
                      </c:pt>
                      <c:pt idx="185">
                        <c:v>39.2620199999999</c:v>
                      </c:pt>
                      <c:pt idx="186">
                        <c:v>39.221694999999897</c:v>
                      </c:pt>
                      <c:pt idx="187">
                        <c:v>39.341366000000001</c:v>
                      </c:pt>
                      <c:pt idx="188">
                        <c:v>39.370379999999898</c:v>
                      </c:pt>
                      <c:pt idx="189">
                        <c:v>39.375045999999898</c:v>
                      </c:pt>
                      <c:pt idx="190">
                        <c:v>39.465622000000003</c:v>
                      </c:pt>
                      <c:pt idx="191">
                        <c:v>39.441195999999898</c:v>
                      </c:pt>
                      <c:pt idx="192">
                        <c:v>39.451492000000002</c:v>
                      </c:pt>
                      <c:pt idx="193">
                        <c:v>39.294764999999899</c:v>
                      </c:pt>
                      <c:pt idx="194">
                        <c:v>39.40052</c:v>
                      </c:pt>
                      <c:pt idx="195">
                        <c:v>39.261467000000003</c:v>
                      </c:pt>
                      <c:pt idx="196">
                        <c:v>39.277873999999898</c:v>
                      </c:pt>
                      <c:pt idx="197">
                        <c:v>39.371474999999897</c:v>
                      </c:pt>
                      <c:pt idx="198">
                        <c:v>39.453743000000003</c:v>
                      </c:pt>
                      <c:pt idx="199">
                        <c:v>39.430171999999899</c:v>
                      </c:pt>
                      <c:pt idx="200">
                        <c:v>39.5538519999999</c:v>
                      </c:pt>
                      <c:pt idx="201">
                        <c:v>39.546463000000003</c:v>
                      </c:pt>
                      <c:pt idx="202">
                        <c:v>39.486190000000001</c:v>
                      </c:pt>
                      <c:pt idx="203">
                        <c:v>39.462530000000001</c:v>
                      </c:pt>
                      <c:pt idx="204">
                        <c:v>39.437218000000001</c:v>
                      </c:pt>
                      <c:pt idx="205">
                        <c:v>39.399054999999898</c:v>
                      </c:pt>
                      <c:pt idx="206">
                        <c:v>39.231395999999897</c:v>
                      </c:pt>
                      <c:pt idx="207">
                        <c:v>39.196471999999901</c:v>
                      </c:pt>
                      <c:pt idx="208">
                        <c:v>39.315395000000002</c:v>
                      </c:pt>
                      <c:pt idx="209">
                        <c:v>39.4596629999999</c:v>
                      </c:pt>
                      <c:pt idx="210">
                        <c:v>39.538947999999898</c:v>
                      </c:pt>
                      <c:pt idx="211">
                        <c:v>39.452927000000003</c:v>
                      </c:pt>
                      <c:pt idx="212">
                        <c:v>39.470703</c:v>
                      </c:pt>
                      <c:pt idx="213">
                        <c:v>39.417400000000001</c:v>
                      </c:pt>
                      <c:pt idx="214">
                        <c:v>39.375137000000002</c:v>
                      </c:pt>
                      <c:pt idx="215">
                        <c:v>39.332473999999898</c:v>
                      </c:pt>
                      <c:pt idx="216">
                        <c:v>39.381424000000003</c:v>
                      </c:pt>
                      <c:pt idx="217">
                        <c:v>39.255290000000002</c:v>
                      </c:pt>
                      <c:pt idx="218">
                        <c:v>39.322710000000001</c:v>
                      </c:pt>
                      <c:pt idx="219">
                        <c:v>39.428534999999897</c:v>
                      </c:pt>
                      <c:pt idx="220">
                        <c:v>39.359810000000003</c:v>
                      </c:pt>
                      <c:pt idx="221">
                        <c:v>39.291023000000003</c:v>
                      </c:pt>
                      <c:pt idx="222">
                        <c:v>39.284607000000001</c:v>
                      </c:pt>
                      <c:pt idx="223">
                        <c:v>39.481720000000003</c:v>
                      </c:pt>
                      <c:pt idx="224">
                        <c:v>39.524299999999897</c:v>
                      </c:pt>
                      <c:pt idx="225">
                        <c:v>39.506042000000001</c:v>
                      </c:pt>
                      <c:pt idx="226">
                        <c:v>39.469093000000001</c:v>
                      </c:pt>
                      <c:pt idx="227">
                        <c:v>39.464576999999899</c:v>
                      </c:pt>
                      <c:pt idx="228">
                        <c:v>39.393864000000001</c:v>
                      </c:pt>
                      <c:pt idx="229">
                        <c:v>39.406860000000002</c:v>
                      </c:pt>
                      <c:pt idx="230">
                        <c:v>39.517918000000002</c:v>
                      </c:pt>
                      <c:pt idx="231">
                        <c:v>39.536372999999898</c:v>
                      </c:pt>
                      <c:pt idx="232">
                        <c:v>39.479824000000001</c:v>
                      </c:pt>
                      <c:pt idx="233">
                        <c:v>39.298473000000001</c:v>
                      </c:pt>
                      <c:pt idx="234">
                        <c:v>39.4756199999999</c:v>
                      </c:pt>
                      <c:pt idx="235">
                        <c:v>39.3563159999999</c:v>
                      </c:pt>
                      <c:pt idx="236">
                        <c:v>39.421233999999899</c:v>
                      </c:pt>
                      <c:pt idx="237">
                        <c:v>39.484470000000002</c:v>
                      </c:pt>
                      <c:pt idx="238">
                        <c:v>39.5648499999999</c:v>
                      </c:pt>
                      <c:pt idx="239">
                        <c:v>39.4271999999999</c:v>
                      </c:pt>
                      <c:pt idx="240">
                        <c:v>39.4143299999999</c:v>
                      </c:pt>
                      <c:pt idx="241">
                        <c:v>39.365734000000003</c:v>
                      </c:pt>
                      <c:pt idx="242">
                        <c:v>39.3420699999999</c:v>
                      </c:pt>
                      <c:pt idx="243">
                        <c:v>39.351554999999898</c:v>
                      </c:pt>
                      <c:pt idx="244">
                        <c:v>39.285600000000002</c:v>
                      </c:pt>
                      <c:pt idx="245">
                        <c:v>39.359830000000002</c:v>
                      </c:pt>
                      <c:pt idx="246">
                        <c:v>39.3558349999999</c:v>
                      </c:pt>
                      <c:pt idx="247">
                        <c:v>39.5427129999999</c:v>
                      </c:pt>
                      <c:pt idx="248">
                        <c:v>39.4493369999999</c:v>
                      </c:pt>
                      <c:pt idx="249">
                        <c:v>39.488059999999898</c:v>
                      </c:pt>
                      <c:pt idx="250">
                        <c:v>39.542686000000003</c:v>
                      </c:pt>
                      <c:pt idx="251">
                        <c:v>39.324657000000002</c:v>
                      </c:pt>
                      <c:pt idx="252">
                        <c:v>39.349823000000001</c:v>
                      </c:pt>
                      <c:pt idx="253">
                        <c:v>39.296405999999898</c:v>
                      </c:pt>
                      <c:pt idx="254">
                        <c:v>39.405700000000003</c:v>
                      </c:pt>
                      <c:pt idx="255">
                        <c:v>39.495719999999899</c:v>
                      </c:pt>
                      <c:pt idx="256">
                        <c:v>39.708607000000001</c:v>
                      </c:pt>
                      <c:pt idx="257">
                        <c:v>39.595607999999899</c:v>
                      </c:pt>
                      <c:pt idx="258">
                        <c:v>39.627749999999899</c:v>
                      </c:pt>
                      <c:pt idx="259">
                        <c:v>39.615409999999898</c:v>
                      </c:pt>
                      <c:pt idx="260">
                        <c:v>39.465088000000002</c:v>
                      </c:pt>
                      <c:pt idx="261">
                        <c:v>39.432526000000003</c:v>
                      </c:pt>
                      <c:pt idx="262">
                        <c:v>39.532252999999898</c:v>
                      </c:pt>
                      <c:pt idx="263">
                        <c:v>39.565309999999897</c:v>
                      </c:pt>
                      <c:pt idx="264">
                        <c:v>39.6734399999999</c:v>
                      </c:pt>
                      <c:pt idx="265">
                        <c:v>39.702404000000001</c:v>
                      </c:pt>
                      <c:pt idx="266">
                        <c:v>39.636833000000003</c:v>
                      </c:pt>
                      <c:pt idx="267">
                        <c:v>39.485573000000002</c:v>
                      </c:pt>
                      <c:pt idx="268">
                        <c:v>39.444214000000002</c:v>
                      </c:pt>
                      <c:pt idx="269">
                        <c:v>39.442238000000003</c:v>
                      </c:pt>
                      <c:pt idx="270">
                        <c:v>39.544426000000001</c:v>
                      </c:pt>
                      <c:pt idx="271">
                        <c:v>39.601546999999897</c:v>
                      </c:pt>
                      <c:pt idx="272">
                        <c:v>39.563679999999898</c:v>
                      </c:pt>
                      <c:pt idx="273">
                        <c:v>39.540604000000002</c:v>
                      </c:pt>
                      <c:pt idx="274">
                        <c:v>39.531190000000002</c:v>
                      </c:pt>
                      <c:pt idx="275">
                        <c:v>39.462856000000002</c:v>
                      </c:pt>
                      <c:pt idx="276">
                        <c:v>39.450580000000002</c:v>
                      </c:pt>
                      <c:pt idx="277">
                        <c:v>39.387897000000002</c:v>
                      </c:pt>
                      <c:pt idx="278">
                        <c:v>39.328277999999898</c:v>
                      </c:pt>
                      <c:pt idx="279">
                        <c:v>39.298878000000002</c:v>
                      </c:pt>
                      <c:pt idx="280">
                        <c:v>39.472230000000003</c:v>
                      </c:pt>
                      <c:pt idx="281">
                        <c:v>39.621825999999899</c:v>
                      </c:pt>
                      <c:pt idx="282">
                        <c:v>39.440773</c:v>
                      </c:pt>
                      <c:pt idx="283">
                        <c:v>39.4642219999999</c:v>
                      </c:pt>
                      <c:pt idx="284">
                        <c:v>39.446483999999899</c:v>
                      </c:pt>
                      <c:pt idx="285">
                        <c:v>39.472202000000003</c:v>
                      </c:pt>
                      <c:pt idx="286">
                        <c:v>39.524208000000002</c:v>
                      </c:pt>
                      <c:pt idx="287">
                        <c:v>39.445995000000003</c:v>
                      </c:pt>
                      <c:pt idx="288">
                        <c:v>39.510350000000003</c:v>
                      </c:pt>
                      <c:pt idx="289">
                        <c:v>39.508499999999898</c:v>
                      </c:pt>
                      <c:pt idx="290">
                        <c:v>39.4991529999999</c:v>
                      </c:pt>
                      <c:pt idx="291">
                        <c:v>39.4667659999999</c:v>
                      </c:pt>
                      <c:pt idx="292">
                        <c:v>39.4969859999999</c:v>
                      </c:pt>
                      <c:pt idx="293">
                        <c:v>39.424854000000003</c:v>
                      </c:pt>
                      <c:pt idx="294">
                        <c:v>39.409910000000004</c:v>
                      </c:pt>
                      <c:pt idx="295">
                        <c:v>39.239660000000001</c:v>
                      </c:pt>
                      <c:pt idx="296">
                        <c:v>39.264305</c:v>
                      </c:pt>
                      <c:pt idx="297">
                        <c:v>39.324924000000003</c:v>
                      </c:pt>
                      <c:pt idx="298">
                        <c:v>39.385962999999897</c:v>
                      </c:pt>
                      <c:pt idx="299">
                        <c:v>39.329616999999899</c:v>
                      </c:pt>
                      <c:pt idx="300">
                        <c:v>39.316364</c:v>
                      </c:pt>
                      <c:pt idx="301">
                        <c:v>39.428379999999898</c:v>
                      </c:pt>
                      <c:pt idx="302">
                        <c:v>39.428130000000003</c:v>
                      </c:pt>
                      <c:pt idx="303">
                        <c:v>39.4580079999999</c:v>
                      </c:pt>
                      <c:pt idx="304">
                        <c:v>39.4132999999999</c:v>
                      </c:pt>
                      <c:pt idx="305">
                        <c:v>39.436010000000003</c:v>
                      </c:pt>
                      <c:pt idx="306">
                        <c:v>39.462035999999898</c:v>
                      </c:pt>
                      <c:pt idx="307">
                        <c:v>39.391705000000002</c:v>
                      </c:pt>
                      <c:pt idx="308">
                        <c:v>39.424953000000002</c:v>
                      </c:pt>
                      <c:pt idx="309">
                        <c:v>39.389175000000002</c:v>
                      </c:pt>
                      <c:pt idx="310">
                        <c:v>39.375660000000003</c:v>
                      </c:pt>
                      <c:pt idx="311">
                        <c:v>39.38194</c:v>
                      </c:pt>
                      <c:pt idx="312">
                        <c:v>39.3527529999999</c:v>
                      </c:pt>
                      <c:pt idx="313">
                        <c:v>39.3126099999999</c:v>
                      </c:pt>
                      <c:pt idx="314">
                        <c:v>39.468456000000003</c:v>
                      </c:pt>
                      <c:pt idx="315">
                        <c:v>39.489452</c:v>
                      </c:pt>
                      <c:pt idx="316">
                        <c:v>39.559249999999899</c:v>
                      </c:pt>
                      <c:pt idx="317">
                        <c:v>39.3643339999999</c:v>
                      </c:pt>
                      <c:pt idx="318">
                        <c:v>39.32694</c:v>
                      </c:pt>
                      <c:pt idx="319">
                        <c:v>39.173392999999898</c:v>
                      </c:pt>
                      <c:pt idx="320">
                        <c:v>39.309573999999898</c:v>
                      </c:pt>
                      <c:pt idx="321">
                        <c:v>39.360129999999899</c:v>
                      </c:pt>
                      <c:pt idx="322">
                        <c:v>39.433990000000001</c:v>
                      </c:pt>
                      <c:pt idx="323">
                        <c:v>39.483806999999899</c:v>
                      </c:pt>
                      <c:pt idx="324">
                        <c:v>39.372509999999899</c:v>
                      </c:pt>
                      <c:pt idx="325">
                        <c:v>39.362327999999899</c:v>
                      </c:pt>
                      <c:pt idx="326">
                        <c:v>39.5455129999999</c:v>
                      </c:pt>
                      <c:pt idx="327">
                        <c:v>39.572099999999899</c:v>
                      </c:pt>
                      <c:pt idx="328">
                        <c:v>39.576144999999897</c:v>
                      </c:pt>
                      <c:pt idx="329">
                        <c:v>39.577750000000002</c:v>
                      </c:pt>
                      <c:pt idx="330">
                        <c:v>39.6666069999999</c:v>
                      </c:pt>
                      <c:pt idx="331">
                        <c:v>39.479889999999898</c:v>
                      </c:pt>
                      <c:pt idx="332">
                        <c:v>39.432903000000003</c:v>
                      </c:pt>
                      <c:pt idx="333">
                        <c:v>39.504849999999898</c:v>
                      </c:pt>
                      <c:pt idx="334">
                        <c:v>39.540480000000002</c:v>
                      </c:pt>
                      <c:pt idx="335">
                        <c:v>39.479385000000001</c:v>
                      </c:pt>
                      <c:pt idx="336">
                        <c:v>39.484250000000003</c:v>
                      </c:pt>
                      <c:pt idx="337">
                        <c:v>39.413536000000001</c:v>
                      </c:pt>
                      <c:pt idx="338">
                        <c:v>39.528530000000003</c:v>
                      </c:pt>
                      <c:pt idx="339">
                        <c:v>39.506256</c:v>
                      </c:pt>
                      <c:pt idx="340">
                        <c:v>39.351604000000002</c:v>
                      </c:pt>
                      <c:pt idx="341">
                        <c:v>39.29522</c:v>
                      </c:pt>
                      <c:pt idx="342">
                        <c:v>39.244522000000003</c:v>
                      </c:pt>
                      <c:pt idx="343">
                        <c:v>39.270493000000002</c:v>
                      </c:pt>
                      <c:pt idx="344">
                        <c:v>39.305435000000003</c:v>
                      </c:pt>
                      <c:pt idx="345">
                        <c:v>39.381480000000003</c:v>
                      </c:pt>
                      <c:pt idx="346">
                        <c:v>39.386119999999899</c:v>
                      </c:pt>
                      <c:pt idx="347">
                        <c:v>39.403114000000002</c:v>
                      </c:pt>
                      <c:pt idx="348">
                        <c:v>39.191994000000001</c:v>
                      </c:pt>
                      <c:pt idx="349">
                        <c:v>39.2276799999999</c:v>
                      </c:pt>
                      <c:pt idx="350">
                        <c:v>39.346972999999899</c:v>
                      </c:pt>
                      <c:pt idx="351">
                        <c:v>39.160850000000003</c:v>
                      </c:pt>
                      <c:pt idx="352">
                        <c:v>39.150944000000003</c:v>
                      </c:pt>
                      <c:pt idx="353">
                        <c:v>39.1744839999999</c:v>
                      </c:pt>
                      <c:pt idx="354">
                        <c:v>39.2129359999999</c:v>
                      </c:pt>
                      <c:pt idx="355">
                        <c:v>39.272739999999899</c:v>
                      </c:pt>
                      <c:pt idx="356">
                        <c:v>39.300552000000003</c:v>
                      </c:pt>
                      <c:pt idx="357">
                        <c:v>39.420284000000002</c:v>
                      </c:pt>
                      <c:pt idx="358">
                        <c:v>39.392788000000003</c:v>
                      </c:pt>
                      <c:pt idx="359">
                        <c:v>39.443385999999897</c:v>
                      </c:pt>
                      <c:pt idx="360">
                        <c:v>39.3170169999999</c:v>
                      </c:pt>
                      <c:pt idx="361">
                        <c:v>39.459910000000001</c:v>
                      </c:pt>
                      <c:pt idx="362">
                        <c:v>39.473075999999899</c:v>
                      </c:pt>
                      <c:pt idx="363">
                        <c:v>39.380768000000003</c:v>
                      </c:pt>
                      <c:pt idx="364">
                        <c:v>39.4745559999999</c:v>
                      </c:pt>
                      <c:pt idx="365">
                        <c:v>39.402572999999897</c:v>
                      </c:pt>
                      <c:pt idx="366">
                        <c:v>39.414920000000002</c:v>
                      </c:pt>
                      <c:pt idx="367">
                        <c:v>39.466839999999898</c:v>
                      </c:pt>
                      <c:pt idx="368">
                        <c:v>39.351819999999897</c:v>
                      </c:pt>
                      <c:pt idx="369">
                        <c:v>39.404533000000001</c:v>
                      </c:pt>
                      <c:pt idx="370">
                        <c:v>39.379919999999899</c:v>
                      </c:pt>
                      <c:pt idx="371">
                        <c:v>39.380519999999898</c:v>
                      </c:pt>
                      <c:pt idx="372">
                        <c:v>39.4264259999999</c:v>
                      </c:pt>
                      <c:pt idx="373">
                        <c:v>39.464911999999899</c:v>
                      </c:pt>
                      <c:pt idx="374">
                        <c:v>39.577637000000003</c:v>
                      </c:pt>
                      <c:pt idx="375">
                        <c:v>39.7709499999999</c:v>
                      </c:pt>
                      <c:pt idx="376">
                        <c:v>39.655410000000003</c:v>
                      </c:pt>
                      <c:pt idx="377">
                        <c:v>39.475969999999897</c:v>
                      </c:pt>
                      <c:pt idx="378">
                        <c:v>39.345700000000001</c:v>
                      </c:pt>
                      <c:pt idx="379">
                        <c:v>39.265799999999899</c:v>
                      </c:pt>
                      <c:pt idx="380">
                        <c:v>39.293289999999899</c:v>
                      </c:pt>
                      <c:pt idx="381">
                        <c:v>39.237761999999897</c:v>
                      </c:pt>
                      <c:pt idx="382">
                        <c:v>39.384537000000002</c:v>
                      </c:pt>
                      <c:pt idx="383">
                        <c:v>39.408104000000002</c:v>
                      </c:pt>
                      <c:pt idx="384">
                        <c:v>39.337350000000001</c:v>
                      </c:pt>
                      <c:pt idx="385">
                        <c:v>39.257922999999899</c:v>
                      </c:pt>
                      <c:pt idx="386">
                        <c:v>39.25206</c:v>
                      </c:pt>
                      <c:pt idx="387">
                        <c:v>39.305453999999898</c:v>
                      </c:pt>
                      <c:pt idx="388">
                        <c:v>39.3267939999999</c:v>
                      </c:pt>
                      <c:pt idx="389">
                        <c:v>39.2117199999999</c:v>
                      </c:pt>
                      <c:pt idx="390">
                        <c:v>39.351999999999897</c:v>
                      </c:pt>
                      <c:pt idx="391">
                        <c:v>39.4412799999999</c:v>
                      </c:pt>
                      <c:pt idx="392">
                        <c:v>39.391533000000003</c:v>
                      </c:pt>
                      <c:pt idx="393">
                        <c:v>39.434463999999899</c:v>
                      </c:pt>
                      <c:pt idx="394">
                        <c:v>39.223075999999899</c:v>
                      </c:pt>
                      <c:pt idx="395">
                        <c:v>39.256770000000003</c:v>
                      </c:pt>
                      <c:pt idx="396">
                        <c:v>39.3150669999999</c:v>
                      </c:pt>
                      <c:pt idx="397">
                        <c:v>39.472250000000003</c:v>
                      </c:pt>
                      <c:pt idx="398">
                        <c:v>39.523792</c:v>
                      </c:pt>
                      <c:pt idx="399">
                        <c:v>39.407269999999897</c:v>
                      </c:pt>
                      <c:pt idx="400">
                        <c:v>39.3705199999999</c:v>
                      </c:pt>
                      <c:pt idx="401">
                        <c:v>39.424908000000002</c:v>
                      </c:pt>
                      <c:pt idx="402">
                        <c:v>39.393949999999897</c:v>
                      </c:pt>
                      <c:pt idx="403">
                        <c:v>39.295302999999898</c:v>
                      </c:pt>
                      <c:pt idx="404">
                        <c:v>39.307437999999898</c:v>
                      </c:pt>
                      <c:pt idx="405">
                        <c:v>39.258209999999899</c:v>
                      </c:pt>
                      <c:pt idx="406">
                        <c:v>39.288204</c:v>
                      </c:pt>
                      <c:pt idx="407">
                        <c:v>39.182358000000001</c:v>
                      </c:pt>
                      <c:pt idx="408">
                        <c:v>39.105370000000001</c:v>
                      </c:pt>
                      <c:pt idx="409">
                        <c:v>39.1823499999999</c:v>
                      </c:pt>
                      <c:pt idx="410">
                        <c:v>39.314704999999897</c:v>
                      </c:pt>
                      <c:pt idx="411">
                        <c:v>39.299132999999898</c:v>
                      </c:pt>
                      <c:pt idx="412">
                        <c:v>39.437553000000001</c:v>
                      </c:pt>
                      <c:pt idx="413">
                        <c:v>39.454425999999899</c:v>
                      </c:pt>
                      <c:pt idx="414">
                        <c:v>39.536265999999898</c:v>
                      </c:pt>
                      <c:pt idx="415">
                        <c:v>39.452168</c:v>
                      </c:pt>
                      <c:pt idx="416">
                        <c:v>39.391112999999898</c:v>
                      </c:pt>
                      <c:pt idx="417">
                        <c:v>39.273453000000003</c:v>
                      </c:pt>
                      <c:pt idx="418">
                        <c:v>39.321213</c:v>
                      </c:pt>
                      <c:pt idx="419">
                        <c:v>39.3396639999999</c:v>
                      </c:pt>
                      <c:pt idx="420">
                        <c:v>39.404310000000002</c:v>
                      </c:pt>
                      <c:pt idx="421">
                        <c:v>39.493805000000002</c:v>
                      </c:pt>
                      <c:pt idx="422">
                        <c:v>39.538035999999899</c:v>
                      </c:pt>
                      <c:pt idx="423">
                        <c:v>39.477420000000002</c:v>
                      </c:pt>
                      <c:pt idx="424">
                        <c:v>39.377552000000001</c:v>
                      </c:pt>
                      <c:pt idx="425">
                        <c:v>39.406910000000003</c:v>
                      </c:pt>
                      <c:pt idx="426">
                        <c:v>39.468739999999897</c:v>
                      </c:pt>
                      <c:pt idx="427">
                        <c:v>39.354712999999897</c:v>
                      </c:pt>
                      <c:pt idx="428">
                        <c:v>39.472014999999899</c:v>
                      </c:pt>
                      <c:pt idx="429">
                        <c:v>39.504469999999898</c:v>
                      </c:pt>
                      <c:pt idx="430">
                        <c:v>39.551085999999898</c:v>
                      </c:pt>
                      <c:pt idx="431">
                        <c:v>39.4906959999999</c:v>
                      </c:pt>
                      <c:pt idx="432">
                        <c:v>39.402439999999899</c:v>
                      </c:pt>
                      <c:pt idx="433">
                        <c:v>39.4735599999999</c:v>
                      </c:pt>
                      <c:pt idx="434">
                        <c:v>39.521811999999898</c:v>
                      </c:pt>
                      <c:pt idx="435">
                        <c:v>39.437570000000001</c:v>
                      </c:pt>
                      <c:pt idx="436">
                        <c:v>39.463627000000002</c:v>
                      </c:pt>
                      <c:pt idx="437">
                        <c:v>39.603374000000002</c:v>
                      </c:pt>
                      <c:pt idx="438">
                        <c:v>39.619385000000001</c:v>
                      </c:pt>
                      <c:pt idx="439">
                        <c:v>39.3771249999999</c:v>
                      </c:pt>
                      <c:pt idx="440">
                        <c:v>39.307090000000002</c:v>
                      </c:pt>
                      <c:pt idx="441">
                        <c:v>39.333632999999899</c:v>
                      </c:pt>
                      <c:pt idx="442">
                        <c:v>39.315525000000001</c:v>
                      </c:pt>
                      <c:pt idx="443">
                        <c:v>39.220350000000003</c:v>
                      </c:pt>
                      <c:pt idx="444">
                        <c:v>39.295456000000001</c:v>
                      </c:pt>
                      <c:pt idx="445">
                        <c:v>39.333669999999898</c:v>
                      </c:pt>
                      <c:pt idx="446">
                        <c:v>39.3196399999999</c:v>
                      </c:pt>
                      <c:pt idx="447">
                        <c:v>39.319656000000002</c:v>
                      </c:pt>
                      <c:pt idx="448">
                        <c:v>39.207011999999899</c:v>
                      </c:pt>
                      <c:pt idx="449">
                        <c:v>39.319589999999899</c:v>
                      </c:pt>
                      <c:pt idx="450">
                        <c:v>39.216537000000002</c:v>
                      </c:pt>
                      <c:pt idx="451">
                        <c:v>39.1684699999999</c:v>
                      </c:pt>
                      <c:pt idx="452">
                        <c:v>39.4234539999999</c:v>
                      </c:pt>
                      <c:pt idx="453">
                        <c:v>39.414810000000003</c:v>
                      </c:pt>
                      <c:pt idx="454">
                        <c:v>39.3755799999999</c:v>
                      </c:pt>
                      <c:pt idx="455">
                        <c:v>39.354370000000003</c:v>
                      </c:pt>
                      <c:pt idx="456">
                        <c:v>39.4418369999999</c:v>
                      </c:pt>
                      <c:pt idx="457">
                        <c:v>39.562220000000003</c:v>
                      </c:pt>
                      <c:pt idx="458">
                        <c:v>39.597459999999899</c:v>
                      </c:pt>
                      <c:pt idx="459">
                        <c:v>39.500298000000001</c:v>
                      </c:pt>
                      <c:pt idx="460">
                        <c:v>39.5345539999999</c:v>
                      </c:pt>
                      <c:pt idx="461">
                        <c:v>39.547289999999897</c:v>
                      </c:pt>
                      <c:pt idx="462">
                        <c:v>39.426613000000003</c:v>
                      </c:pt>
                      <c:pt idx="463">
                        <c:v>39.549030000000002</c:v>
                      </c:pt>
                      <c:pt idx="464">
                        <c:v>39.583503999999898</c:v>
                      </c:pt>
                      <c:pt idx="465">
                        <c:v>39.617953999999898</c:v>
                      </c:pt>
                      <c:pt idx="466">
                        <c:v>39.358395000000002</c:v>
                      </c:pt>
                      <c:pt idx="467">
                        <c:v>39.3887</c:v>
                      </c:pt>
                      <c:pt idx="468">
                        <c:v>39.358612000000001</c:v>
                      </c:pt>
                      <c:pt idx="469">
                        <c:v>39.3276099999999</c:v>
                      </c:pt>
                      <c:pt idx="470">
                        <c:v>39.288936999999898</c:v>
                      </c:pt>
                      <c:pt idx="471">
                        <c:v>39.212733999999898</c:v>
                      </c:pt>
                      <c:pt idx="472">
                        <c:v>39.376150000000003</c:v>
                      </c:pt>
                      <c:pt idx="473">
                        <c:v>39.455032000000003</c:v>
                      </c:pt>
                      <c:pt idx="474">
                        <c:v>39.582180000000001</c:v>
                      </c:pt>
                      <c:pt idx="475">
                        <c:v>39.414597000000001</c:v>
                      </c:pt>
                      <c:pt idx="476">
                        <c:v>39.524273000000001</c:v>
                      </c:pt>
                      <c:pt idx="477">
                        <c:v>39.524273000000001</c:v>
                      </c:pt>
                      <c:pt idx="478">
                        <c:v>39.268352999999898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data!$A$7:$RK$7</c15:sqref>
                        </c15:formulaRef>
                      </c:ext>
                    </c:extLst>
                    <c:numCache>
                      <c:formatCode>0.00E+00</c:formatCode>
                      <c:ptCount val="479"/>
                      <c:pt idx="0">
                        <c:v>654.12865999999894</c:v>
                      </c:pt>
                      <c:pt idx="1">
                        <c:v>654.14589999999896</c:v>
                      </c:pt>
                      <c:pt idx="2">
                        <c:v>654.07230000000004</c:v>
                      </c:pt>
                      <c:pt idx="3">
                        <c:v>654.08983999999896</c:v>
                      </c:pt>
                      <c:pt idx="4">
                        <c:v>654.18759999999895</c:v>
                      </c:pt>
                      <c:pt idx="5">
                        <c:v>654.22450000000003</c:v>
                      </c:pt>
                      <c:pt idx="6">
                        <c:v>654.18820000000005</c:v>
                      </c:pt>
                      <c:pt idx="7">
                        <c:v>654.16112999999905</c:v>
                      </c:pt>
                      <c:pt idx="8">
                        <c:v>654.14490000000001</c:v>
                      </c:pt>
                      <c:pt idx="9">
                        <c:v>654.17079999999896</c:v>
                      </c:pt>
                      <c:pt idx="10">
                        <c:v>654.19069999999897</c:v>
                      </c:pt>
                      <c:pt idx="11">
                        <c:v>654.30804000000001</c:v>
                      </c:pt>
                      <c:pt idx="12">
                        <c:v>654.19617000000005</c:v>
                      </c:pt>
                      <c:pt idx="13">
                        <c:v>654.19763</c:v>
                      </c:pt>
                      <c:pt idx="14">
                        <c:v>654.17119999999898</c:v>
                      </c:pt>
                      <c:pt idx="15">
                        <c:v>654.21849999999904</c:v>
                      </c:pt>
                      <c:pt idx="16">
                        <c:v>654.42553999999905</c:v>
                      </c:pt>
                      <c:pt idx="17">
                        <c:v>654.42834000000005</c:v>
                      </c:pt>
                      <c:pt idx="18">
                        <c:v>654.45574999999894</c:v>
                      </c:pt>
                      <c:pt idx="19">
                        <c:v>654.46856999999898</c:v>
                      </c:pt>
                      <c:pt idx="20">
                        <c:v>654.47990000000004</c:v>
                      </c:pt>
                      <c:pt idx="21">
                        <c:v>654.40656000000001</c:v>
                      </c:pt>
                      <c:pt idx="22">
                        <c:v>654.26697000000001</c:v>
                      </c:pt>
                      <c:pt idx="23">
                        <c:v>654.10670000000005</c:v>
                      </c:pt>
                      <c:pt idx="24">
                        <c:v>654.22389999999905</c:v>
                      </c:pt>
                      <c:pt idx="25">
                        <c:v>654.22130000000004</c:v>
                      </c:pt>
                      <c:pt idx="26">
                        <c:v>654.24054000000001</c:v>
                      </c:pt>
                      <c:pt idx="27">
                        <c:v>654.18804999999895</c:v>
                      </c:pt>
                      <c:pt idx="28">
                        <c:v>654.18035999999904</c:v>
                      </c:pt>
                      <c:pt idx="29">
                        <c:v>654.16565000000003</c:v>
                      </c:pt>
                      <c:pt idx="30">
                        <c:v>654.33079999999904</c:v>
                      </c:pt>
                      <c:pt idx="31">
                        <c:v>654.22344999999905</c:v>
                      </c:pt>
                      <c:pt idx="32">
                        <c:v>654.18769999999904</c:v>
                      </c:pt>
                      <c:pt idx="33">
                        <c:v>654.12009999999896</c:v>
                      </c:pt>
                      <c:pt idx="34">
                        <c:v>654.39264000000003</c:v>
                      </c:pt>
                      <c:pt idx="35">
                        <c:v>654.36900000000003</c:v>
                      </c:pt>
                      <c:pt idx="36">
                        <c:v>654.17809999999895</c:v>
                      </c:pt>
                      <c:pt idx="37">
                        <c:v>654.21716000000004</c:v>
                      </c:pt>
                      <c:pt idx="38">
                        <c:v>654.25756999999896</c:v>
                      </c:pt>
                      <c:pt idx="39">
                        <c:v>654.19190000000003</c:v>
                      </c:pt>
                      <c:pt idx="40">
                        <c:v>654.13239999999905</c:v>
                      </c:pt>
                      <c:pt idx="41">
                        <c:v>654.08105</c:v>
                      </c:pt>
                      <c:pt idx="42">
                        <c:v>654.02782999999897</c:v>
                      </c:pt>
                      <c:pt idx="43">
                        <c:v>654.09709999999905</c:v>
                      </c:pt>
                      <c:pt idx="44">
                        <c:v>654.20450000000005</c:v>
                      </c:pt>
                      <c:pt idx="45">
                        <c:v>654.11315999999897</c:v>
                      </c:pt>
                      <c:pt idx="46">
                        <c:v>654.10720000000003</c:v>
                      </c:pt>
                      <c:pt idx="47">
                        <c:v>654.03089999999895</c:v>
                      </c:pt>
                      <c:pt idx="48">
                        <c:v>654.04110000000003</c:v>
                      </c:pt>
                      <c:pt idx="49">
                        <c:v>654.11030000000005</c:v>
                      </c:pt>
                      <c:pt idx="50">
                        <c:v>654.20416</c:v>
                      </c:pt>
                      <c:pt idx="51">
                        <c:v>654.13459999999895</c:v>
                      </c:pt>
                      <c:pt idx="52">
                        <c:v>654.07494999999903</c:v>
                      </c:pt>
                      <c:pt idx="53">
                        <c:v>654.12476000000004</c:v>
                      </c:pt>
                      <c:pt idx="54">
                        <c:v>654.22109999999896</c:v>
                      </c:pt>
                      <c:pt idx="55">
                        <c:v>654.14197000000001</c:v>
                      </c:pt>
                      <c:pt idx="56">
                        <c:v>654.11590000000001</c:v>
                      </c:pt>
                      <c:pt idx="57">
                        <c:v>654.04139999999904</c:v>
                      </c:pt>
                      <c:pt idx="58">
                        <c:v>653.95276000000001</c:v>
                      </c:pt>
                      <c:pt idx="59">
                        <c:v>653.98189999999897</c:v>
                      </c:pt>
                      <c:pt idx="60">
                        <c:v>654.14189999999905</c:v>
                      </c:pt>
                      <c:pt idx="61">
                        <c:v>654.19989999999905</c:v>
                      </c:pt>
                      <c:pt idx="62">
                        <c:v>654.21514999999897</c:v>
                      </c:pt>
                      <c:pt idx="63">
                        <c:v>654.19653000000005</c:v>
                      </c:pt>
                      <c:pt idx="64">
                        <c:v>654.10064999999895</c:v>
                      </c:pt>
                      <c:pt idx="65">
                        <c:v>654.28674000000001</c:v>
                      </c:pt>
                      <c:pt idx="66">
                        <c:v>654.30646000000002</c:v>
                      </c:pt>
                      <c:pt idx="67">
                        <c:v>654.22173999999904</c:v>
                      </c:pt>
                      <c:pt idx="68">
                        <c:v>654.22590000000002</c:v>
                      </c:pt>
                      <c:pt idx="69">
                        <c:v>654.13726999999903</c:v>
                      </c:pt>
                      <c:pt idx="70">
                        <c:v>654.12670000000003</c:v>
                      </c:pt>
                      <c:pt idx="71">
                        <c:v>654.09730000000002</c:v>
                      </c:pt>
                      <c:pt idx="72">
                        <c:v>654.09546</c:v>
                      </c:pt>
                      <c:pt idx="73">
                        <c:v>654.14610000000005</c:v>
                      </c:pt>
                      <c:pt idx="74">
                        <c:v>654.16485999999895</c:v>
                      </c:pt>
                      <c:pt idx="75">
                        <c:v>654.02440000000001</c:v>
                      </c:pt>
                      <c:pt idx="76">
                        <c:v>654.09649999999897</c:v>
                      </c:pt>
                      <c:pt idx="77">
                        <c:v>654.18780000000004</c:v>
                      </c:pt>
                      <c:pt idx="78">
                        <c:v>654.18320000000006</c:v>
                      </c:pt>
                      <c:pt idx="79">
                        <c:v>654.02059999999904</c:v>
                      </c:pt>
                      <c:pt idx="80">
                        <c:v>654.14620000000002</c:v>
                      </c:pt>
                      <c:pt idx="81">
                        <c:v>654.01482999999905</c:v>
                      </c:pt>
                      <c:pt idx="82">
                        <c:v>654.12354000000005</c:v>
                      </c:pt>
                      <c:pt idx="83">
                        <c:v>654.10080000000005</c:v>
                      </c:pt>
                      <c:pt idx="84">
                        <c:v>654.11162999999897</c:v>
                      </c:pt>
                      <c:pt idx="85">
                        <c:v>654.11289999999894</c:v>
                      </c:pt>
                      <c:pt idx="86">
                        <c:v>654.22344999999905</c:v>
                      </c:pt>
                      <c:pt idx="87">
                        <c:v>654.32079999999905</c:v>
                      </c:pt>
                      <c:pt idx="88">
                        <c:v>654.38025000000005</c:v>
                      </c:pt>
                      <c:pt idx="89">
                        <c:v>654.21389999999894</c:v>
                      </c:pt>
                      <c:pt idx="90">
                        <c:v>654.21749999999895</c:v>
                      </c:pt>
                      <c:pt idx="91">
                        <c:v>654.11522999999897</c:v>
                      </c:pt>
                      <c:pt idx="92">
                        <c:v>654.18979999999897</c:v>
                      </c:pt>
                      <c:pt idx="93">
                        <c:v>654.28754000000004</c:v>
                      </c:pt>
                      <c:pt idx="94">
                        <c:v>654.48925999999904</c:v>
                      </c:pt>
                      <c:pt idx="95">
                        <c:v>654.34349999999904</c:v>
                      </c:pt>
                      <c:pt idx="96">
                        <c:v>654.29939999999897</c:v>
                      </c:pt>
                      <c:pt idx="97">
                        <c:v>654.19653000000005</c:v>
                      </c:pt>
                      <c:pt idx="98">
                        <c:v>654.21703999999897</c:v>
                      </c:pt>
                      <c:pt idx="99">
                        <c:v>654.23800000000006</c:v>
                      </c:pt>
                      <c:pt idx="100">
                        <c:v>654.15783999999906</c:v>
                      </c:pt>
                      <c:pt idx="101">
                        <c:v>654.22722999999905</c:v>
                      </c:pt>
                      <c:pt idx="102">
                        <c:v>654.17034999999896</c:v>
                      </c:pt>
                      <c:pt idx="103">
                        <c:v>654.23119999999903</c:v>
                      </c:pt>
                      <c:pt idx="104">
                        <c:v>654.32470000000001</c:v>
                      </c:pt>
                      <c:pt idx="105">
                        <c:v>654.27309999999898</c:v>
                      </c:pt>
                      <c:pt idx="106">
                        <c:v>654.33905000000004</c:v>
                      </c:pt>
                      <c:pt idx="107">
                        <c:v>654.31299999999896</c:v>
                      </c:pt>
                      <c:pt idx="108">
                        <c:v>654.29944</c:v>
                      </c:pt>
                      <c:pt idx="109">
                        <c:v>654.20740000000001</c:v>
                      </c:pt>
                      <c:pt idx="110">
                        <c:v>654.37256000000002</c:v>
                      </c:pt>
                      <c:pt idx="111">
                        <c:v>654.20874000000003</c:v>
                      </c:pt>
                      <c:pt idx="112">
                        <c:v>654.16565000000003</c:v>
                      </c:pt>
                      <c:pt idx="113">
                        <c:v>654.28599999999904</c:v>
                      </c:pt>
                      <c:pt idx="114">
                        <c:v>654.40089999999896</c:v>
                      </c:pt>
                      <c:pt idx="115">
                        <c:v>654.39729999999895</c:v>
                      </c:pt>
                      <c:pt idx="116">
                        <c:v>654.34862999999905</c:v>
                      </c:pt>
                      <c:pt idx="117">
                        <c:v>654.26250000000005</c:v>
                      </c:pt>
                      <c:pt idx="118">
                        <c:v>654.23159999999905</c:v>
                      </c:pt>
                      <c:pt idx="119">
                        <c:v>654.39700000000005</c:v>
                      </c:pt>
                      <c:pt idx="120">
                        <c:v>654.20920000000001</c:v>
                      </c:pt>
                      <c:pt idx="121">
                        <c:v>654.28394000000003</c:v>
                      </c:pt>
                      <c:pt idx="122">
                        <c:v>654.43820000000005</c:v>
                      </c:pt>
                      <c:pt idx="123">
                        <c:v>654.32159999999897</c:v>
                      </c:pt>
                      <c:pt idx="124">
                        <c:v>654.17786000000001</c:v>
                      </c:pt>
                      <c:pt idx="125">
                        <c:v>654.14984000000004</c:v>
                      </c:pt>
                      <c:pt idx="126">
                        <c:v>654.14750000000004</c:v>
                      </c:pt>
                      <c:pt idx="127">
                        <c:v>654.19226000000003</c:v>
                      </c:pt>
                      <c:pt idx="128">
                        <c:v>654.23099999999897</c:v>
                      </c:pt>
                      <c:pt idx="129">
                        <c:v>654.25990000000002</c:v>
                      </c:pt>
                      <c:pt idx="130">
                        <c:v>654.20025999999905</c:v>
                      </c:pt>
                      <c:pt idx="131">
                        <c:v>654.16420000000005</c:v>
                      </c:pt>
                      <c:pt idx="132">
                        <c:v>654.14649999999904</c:v>
                      </c:pt>
                      <c:pt idx="133">
                        <c:v>654.20219999999904</c:v>
                      </c:pt>
                      <c:pt idx="134">
                        <c:v>654.15940000000001</c:v>
                      </c:pt>
                      <c:pt idx="135">
                        <c:v>654.12239999999895</c:v>
                      </c:pt>
                      <c:pt idx="136">
                        <c:v>654.22850000000005</c:v>
                      </c:pt>
                      <c:pt idx="137">
                        <c:v>654.11785999999904</c:v>
                      </c:pt>
                      <c:pt idx="138">
                        <c:v>654.20669999999905</c:v>
                      </c:pt>
                      <c:pt idx="139">
                        <c:v>654.20069999999896</c:v>
                      </c:pt>
                      <c:pt idx="140">
                        <c:v>654.20109999999897</c:v>
                      </c:pt>
                      <c:pt idx="141">
                        <c:v>654.14373999999896</c:v>
                      </c:pt>
                      <c:pt idx="142">
                        <c:v>654.13999999999896</c:v>
                      </c:pt>
                      <c:pt idx="143">
                        <c:v>654.17370000000005</c:v>
                      </c:pt>
                      <c:pt idx="144">
                        <c:v>654.07335999999896</c:v>
                      </c:pt>
                      <c:pt idx="145">
                        <c:v>654.10699999999895</c:v>
                      </c:pt>
                      <c:pt idx="146">
                        <c:v>654.18804999999895</c:v>
                      </c:pt>
                      <c:pt idx="147">
                        <c:v>654.09870000000001</c:v>
                      </c:pt>
                      <c:pt idx="148">
                        <c:v>654.11300000000006</c:v>
                      </c:pt>
                      <c:pt idx="149">
                        <c:v>654.10582999999895</c:v>
                      </c:pt>
                      <c:pt idx="150">
                        <c:v>654.08299999999895</c:v>
                      </c:pt>
                      <c:pt idx="151">
                        <c:v>654.18299999999897</c:v>
                      </c:pt>
                      <c:pt idx="152">
                        <c:v>654.12365999999895</c:v>
                      </c:pt>
                      <c:pt idx="153">
                        <c:v>654.20249999999896</c:v>
                      </c:pt>
                      <c:pt idx="154">
                        <c:v>654.16614000000004</c:v>
                      </c:pt>
                      <c:pt idx="155">
                        <c:v>654.13269999999898</c:v>
                      </c:pt>
                      <c:pt idx="156">
                        <c:v>654.22040000000004</c:v>
                      </c:pt>
                      <c:pt idx="157">
                        <c:v>654.23046999999895</c:v>
                      </c:pt>
                      <c:pt idx="158">
                        <c:v>654.30999999999904</c:v>
                      </c:pt>
                      <c:pt idx="159">
                        <c:v>654.30510000000004</c:v>
                      </c:pt>
                      <c:pt idx="160">
                        <c:v>654.14419999999905</c:v>
                      </c:pt>
                      <c:pt idx="161">
                        <c:v>654.09310000000005</c:v>
                      </c:pt>
                      <c:pt idx="162">
                        <c:v>654.16290000000004</c:v>
                      </c:pt>
                      <c:pt idx="163">
                        <c:v>654.11339999999905</c:v>
                      </c:pt>
                      <c:pt idx="164">
                        <c:v>654.14210000000003</c:v>
                      </c:pt>
                      <c:pt idx="165">
                        <c:v>654.10753999999895</c:v>
                      </c:pt>
                      <c:pt idx="166">
                        <c:v>654.07910000000004</c:v>
                      </c:pt>
                      <c:pt idx="167">
                        <c:v>654.1979</c:v>
                      </c:pt>
                      <c:pt idx="168">
                        <c:v>654.20929999999896</c:v>
                      </c:pt>
                      <c:pt idx="169">
                        <c:v>654.11199999999894</c:v>
                      </c:pt>
                      <c:pt idx="170">
                        <c:v>654.10170000000005</c:v>
                      </c:pt>
                      <c:pt idx="171">
                        <c:v>653.98490000000004</c:v>
                      </c:pt>
                      <c:pt idx="172">
                        <c:v>654.01433999999904</c:v>
                      </c:pt>
                      <c:pt idx="173">
                        <c:v>654.15106000000003</c:v>
                      </c:pt>
                      <c:pt idx="174">
                        <c:v>654.1567</c:v>
                      </c:pt>
                      <c:pt idx="175">
                        <c:v>654.17970000000003</c:v>
                      </c:pt>
                      <c:pt idx="176">
                        <c:v>654.16880000000003</c:v>
                      </c:pt>
                      <c:pt idx="177">
                        <c:v>654.07209999999895</c:v>
                      </c:pt>
                      <c:pt idx="178">
                        <c:v>654.12932999999896</c:v>
                      </c:pt>
                      <c:pt idx="179">
                        <c:v>654.15260000000001</c:v>
                      </c:pt>
                      <c:pt idx="180">
                        <c:v>654.06975999999895</c:v>
                      </c:pt>
                      <c:pt idx="181">
                        <c:v>653.98050000000001</c:v>
                      </c:pt>
                      <c:pt idx="182">
                        <c:v>654.05346999999904</c:v>
                      </c:pt>
                      <c:pt idx="183">
                        <c:v>653.99255000000005</c:v>
                      </c:pt>
                      <c:pt idx="184">
                        <c:v>653.99379999999906</c:v>
                      </c:pt>
                      <c:pt idx="185">
                        <c:v>653.99199999999905</c:v>
                      </c:pt>
                      <c:pt idx="186">
                        <c:v>653.9769</c:v>
                      </c:pt>
                      <c:pt idx="187">
                        <c:v>654.31119999999896</c:v>
                      </c:pt>
                      <c:pt idx="188">
                        <c:v>654.17859999999905</c:v>
                      </c:pt>
                      <c:pt idx="189">
                        <c:v>654.15030000000002</c:v>
                      </c:pt>
                      <c:pt idx="190">
                        <c:v>654.12023999999894</c:v>
                      </c:pt>
                      <c:pt idx="191">
                        <c:v>654.08074999999894</c:v>
                      </c:pt>
                      <c:pt idx="192">
                        <c:v>654.16129999999896</c:v>
                      </c:pt>
                      <c:pt idx="193">
                        <c:v>654.15589999999895</c:v>
                      </c:pt>
                      <c:pt idx="194">
                        <c:v>654.07500000000005</c:v>
                      </c:pt>
                      <c:pt idx="195">
                        <c:v>654.07555999999897</c:v>
                      </c:pt>
                      <c:pt idx="196">
                        <c:v>654.05190000000005</c:v>
                      </c:pt>
                      <c:pt idx="197">
                        <c:v>654.06979999999896</c:v>
                      </c:pt>
                      <c:pt idx="198">
                        <c:v>654.21265000000005</c:v>
                      </c:pt>
                      <c:pt idx="199">
                        <c:v>654.33860000000004</c:v>
                      </c:pt>
                      <c:pt idx="200">
                        <c:v>654.27660000000003</c:v>
                      </c:pt>
                      <c:pt idx="201">
                        <c:v>654.28503000000001</c:v>
                      </c:pt>
                      <c:pt idx="202">
                        <c:v>654.13999999999896</c:v>
                      </c:pt>
                      <c:pt idx="203">
                        <c:v>654.01166000000001</c:v>
                      </c:pt>
                      <c:pt idx="204">
                        <c:v>654.06726000000003</c:v>
                      </c:pt>
                      <c:pt idx="205">
                        <c:v>654.03925000000004</c:v>
                      </c:pt>
                      <c:pt idx="206">
                        <c:v>654.07916</c:v>
                      </c:pt>
                      <c:pt idx="207">
                        <c:v>654.10779999999897</c:v>
                      </c:pt>
                      <c:pt idx="208">
                        <c:v>654.12114999999903</c:v>
                      </c:pt>
                      <c:pt idx="209">
                        <c:v>654.28340000000003</c:v>
                      </c:pt>
                      <c:pt idx="210">
                        <c:v>654.18835000000001</c:v>
                      </c:pt>
                      <c:pt idx="211">
                        <c:v>654.18659999999898</c:v>
                      </c:pt>
                      <c:pt idx="212">
                        <c:v>654.13390000000004</c:v>
                      </c:pt>
                      <c:pt idx="213">
                        <c:v>654.11419999999896</c:v>
                      </c:pt>
                      <c:pt idx="214">
                        <c:v>654.15110000000004</c:v>
                      </c:pt>
                      <c:pt idx="215">
                        <c:v>654.06650000000002</c:v>
                      </c:pt>
                      <c:pt idx="216">
                        <c:v>654.15650000000005</c:v>
                      </c:pt>
                      <c:pt idx="217">
                        <c:v>654.17255</c:v>
                      </c:pt>
                      <c:pt idx="218">
                        <c:v>654.15075999999897</c:v>
                      </c:pt>
                      <c:pt idx="219">
                        <c:v>654.10249999999905</c:v>
                      </c:pt>
                      <c:pt idx="220">
                        <c:v>654.18569999999897</c:v>
                      </c:pt>
                      <c:pt idx="221">
                        <c:v>654.25476000000003</c:v>
                      </c:pt>
                      <c:pt idx="222">
                        <c:v>654.18444999999895</c:v>
                      </c:pt>
                      <c:pt idx="223">
                        <c:v>654.26009999999906</c:v>
                      </c:pt>
                      <c:pt idx="224">
                        <c:v>654.20849999999905</c:v>
                      </c:pt>
                      <c:pt idx="225">
                        <c:v>654.22190000000001</c:v>
                      </c:pt>
                      <c:pt idx="226">
                        <c:v>654.27923999999905</c:v>
                      </c:pt>
                      <c:pt idx="227">
                        <c:v>654.23779999999897</c:v>
                      </c:pt>
                      <c:pt idx="228">
                        <c:v>654.19979999999896</c:v>
                      </c:pt>
                      <c:pt idx="229">
                        <c:v>654.18633999999895</c:v>
                      </c:pt>
                      <c:pt idx="230">
                        <c:v>654.22379999999896</c:v>
                      </c:pt>
                      <c:pt idx="231">
                        <c:v>654.32587000000001</c:v>
                      </c:pt>
                      <c:pt idx="232">
                        <c:v>654.18364999999903</c:v>
                      </c:pt>
                      <c:pt idx="233">
                        <c:v>654.16250000000002</c:v>
                      </c:pt>
                      <c:pt idx="234">
                        <c:v>654.18050000000005</c:v>
                      </c:pt>
                      <c:pt idx="235">
                        <c:v>654.09607000000005</c:v>
                      </c:pt>
                      <c:pt idx="236">
                        <c:v>654.11400000000003</c:v>
                      </c:pt>
                      <c:pt idx="237">
                        <c:v>653.99834999999905</c:v>
                      </c:pt>
                      <c:pt idx="238">
                        <c:v>654.11559999999895</c:v>
                      </c:pt>
                      <c:pt idx="239">
                        <c:v>654.13244999999904</c:v>
                      </c:pt>
                      <c:pt idx="240">
                        <c:v>654.13982999999905</c:v>
                      </c:pt>
                      <c:pt idx="241">
                        <c:v>654.10400000000004</c:v>
                      </c:pt>
                      <c:pt idx="242">
                        <c:v>654.09655999999904</c:v>
                      </c:pt>
                      <c:pt idx="243">
                        <c:v>654.17205999999896</c:v>
                      </c:pt>
                      <c:pt idx="244">
                        <c:v>654.07029999999895</c:v>
                      </c:pt>
                      <c:pt idx="245">
                        <c:v>654.18242999999904</c:v>
                      </c:pt>
                      <c:pt idx="246">
                        <c:v>654.12099999999896</c:v>
                      </c:pt>
                      <c:pt idx="247">
                        <c:v>654.14940000000001</c:v>
                      </c:pt>
                      <c:pt idx="248">
                        <c:v>654.14359999999897</c:v>
                      </c:pt>
                      <c:pt idx="249">
                        <c:v>654.24149999999895</c:v>
                      </c:pt>
                      <c:pt idx="250">
                        <c:v>654.26935000000003</c:v>
                      </c:pt>
                      <c:pt idx="251">
                        <c:v>654.20240000000001</c:v>
                      </c:pt>
                      <c:pt idx="252">
                        <c:v>654.20199999999897</c:v>
                      </c:pt>
                      <c:pt idx="253">
                        <c:v>654.11379999999895</c:v>
                      </c:pt>
                      <c:pt idx="254">
                        <c:v>654.15679999999895</c:v>
                      </c:pt>
                      <c:pt idx="255">
                        <c:v>654.28549999999905</c:v>
                      </c:pt>
                      <c:pt idx="256">
                        <c:v>654.29864999999904</c:v>
                      </c:pt>
                      <c:pt idx="257">
                        <c:v>654.29930000000002</c:v>
                      </c:pt>
                      <c:pt idx="258">
                        <c:v>654.24570000000006</c:v>
                      </c:pt>
                      <c:pt idx="259">
                        <c:v>654.18470000000002</c:v>
                      </c:pt>
                      <c:pt idx="260">
                        <c:v>654.28545999999903</c:v>
                      </c:pt>
                      <c:pt idx="261">
                        <c:v>654.20619999999894</c:v>
                      </c:pt>
                      <c:pt idx="262">
                        <c:v>654.18589999999904</c:v>
                      </c:pt>
                      <c:pt idx="263">
                        <c:v>654.26689999999905</c:v>
                      </c:pt>
                      <c:pt idx="264">
                        <c:v>654.27710000000002</c:v>
                      </c:pt>
                      <c:pt idx="265">
                        <c:v>654.11194</c:v>
                      </c:pt>
                      <c:pt idx="266">
                        <c:v>654.19899999999905</c:v>
                      </c:pt>
                      <c:pt idx="267">
                        <c:v>654.20540000000005</c:v>
                      </c:pt>
                      <c:pt idx="268">
                        <c:v>654.19389999999896</c:v>
                      </c:pt>
                      <c:pt idx="269">
                        <c:v>654.17849999999896</c:v>
                      </c:pt>
                      <c:pt idx="270">
                        <c:v>654.24270000000001</c:v>
                      </c:pt>
                      <c:pt idx="271">
                        <c:v>654.30065999999897</c:v>
                      </c:pt>
                      <c:pt idx="272">
                        <c:v>654.28949999999895</c:v>
                      </c:pt>
                      <c:pt idx="273">
                        <c:v>654.3546</c:v>
                      </c:pt>
                      <c:pt idx="274">
                        <c:v>654.19479999999896</c:v>
                      </c:pt>
                      <c:pt idx="275">
                        <c:v>654.24159999999904</c:v>
                      </c:pt>
                      <c:pt idx="276">
                        <c:v>654.27009999999905</c:v>
                      </c:pt>
                      <c:pt idx="277">
                        <c:v>654.30150000000003</c:v>
                      </c:pt>
                      <c:pt idx="278">
                        <c:v>654.34180000000003</c:v>
                      </c:pt>
                      <c:pt idx="279">
                        <c:v>654.26373000000001</c:v>
                      </c:pt>
                      <c:pt idx="280">
                        <c:v>654.21423000000004</c:v>
                      </c:pt>
                      <c:pt idx="281">
                        <c:v>654.27160000000003</c:v>
                      </c:pt>
                      <c:pt idx="282">
                        <c:v>654.26149999999905</c:v>
                      </c:pt>
                      <c:pt idx="283">
                        <c:v>654.17430000000002</c:v>
                      </c:pt>
                      <c:pt idx="284">
                        <c:v>654.08923000000004</c:v>
                      </c:pt>
                      <c:pt idx="285">
                        <c:v>654.09500000000003</c:v>
                      </c:pt>
                      <c:pt idx="286">
                        <c:v>654.08483999999896</c:v>
                      </c:pt>
                      <c:pt idx="287">
                        <c:v>654.24743999999896</c:v>
                      </c:pt>
                      <c:pt idx="288">
                        <c:v>654.21069999999895</c:v>
                      </c:pt>
                      <c:pt idx="289">
                        <c:v>654.12225000000001</c:v>
                      </c:pt>
                      <c:pt idx="290">
                        <c:v>654.12739999999906</c:v>
                      </c:pt>
                      <c:pt idx="291">
                        <c:v>654.2296</c:v>
                      </c:pt>
                      <c:pt idx="292">
                        <c:v>654.13085999999896</c:v>
                      </c:pt>
                      <c:pt idx="293">
                        <c:v>654.23019999999894</c:v>
                      </c:pt>
                      <c:pt idx="294">
                        <c:v>654.19539999999904</c:v>
                      </c:pt>
                      <c:pt idx="295">
                        <c:v>654.01480000000004</c:v>
                      </c:pt>
                      <c:pt idx="296">
                        <c:v>654.15282999999897</c:v>
                      </c:pt>
                      <c:pt idx="297">
                        <c:v>654.16470000000004</c:v>
                      </c:pt>
                      <c:pt idx="298">
                        <c:v>654.17193999999904</c:v>
                      </c:pt>
                      <c:pt idx="299">
                        <c:v>654.23329999999896</c:v>
                      </c:pt>
                      <c:pt idx="300">
                        <c:v>654.08825999999897</c:v>
                      </c:pt>
                      <c:pt idx="301">
                        <c:v>654.01526000000001</c:v>
                      </c:pt>
                      <c:pt idx="302">
                        <c:v>654.05110000000002</c:v>
                      </c:pt>
                      <c:pt idx="303">
                        <c:v>654.01539999999898</c:v>
                      </c:pt>
                      <c:pt idx="304">
                        <c:v>654.03795999999898</c:v>
                      </c:pt>
                      <c:pt idx="305">
                        <c:v>654.03869999999904</c:v>
                      </c:pt>
                      <c:pt idx="306">
                        <c:v>654.00414999999896</c:v>
                      </c:pt>
                      <c:pt idx="307">
                        <c:v>654.00260000000003</c:v>
                      </c:pt>
                      <c:pt idx="308">
                        <c:v>654.03015000000005</c:v>
                      </c:pt>
                      <c:pt idx="309">
                        <c:v>654.10069999999905</c:v>
                      </c:pt>
                      <c:pt idx="310">
                        <c:v>654.29639999999904</c:v>
                      </c:pt>
                      <c:pt idx="311">
                        <c:v>654.22504000000004</c:v>
                      </c:pt>
                      <c:pt idx="312">
                        <c:v>654.14049999999895</c:v>
                      </c:pt>
                      <c:pt idx="313">
                        <c:v>654.13196000000005</c:v>
                      </c:pt>
                      <c:pt idx="314">
                        <c:v>654.30759999999896</c:v>
                      </c:pt>
                      <c:pt idx="315">
                        <c:v>654.32074</c:v>
                      </c:pt>
                      <c:pt idx="316">
                        <c:v>654.38530000000003</c:v>
                      </c:pt>
                      <c:pt idx="317">
                        <c:v>654.27526999999895</c:v>
                      </c:pt>
                      <c:pt idx="318">
                        <c:v>654.19135000000006</c:v>
                      </c:pt>
                      <c:pt idx="319">
                        <c:v>654.08716000000004</c:v>
                      </c:pt>
                      <c:pt idx="320">
                        <c:v>654.05786000000001</c:v>
                      </c:pt>
                      <c:pt idx="321">
                        <c:v>654.18100000000004</c:v>
                      </c:pt>
                      <c:pt idx="322">
                        <c:v>654.17193999999904</c:v>
                      </c:pt>
                      <c:pt idx="323">
                        <c:v>654.12049999999897</c:v>
                      </c:pt>
                      <c:pt idx="324">
                        <c:v>654.12163999999905</c:v>
                      </c:pt>
                      <c:pt idx="325">
                        <c:v>654.11749999999904</c:v>
                      </c:pt>
                      <c:pt idx="326">
                        <c:v>654.03612999999905</c:v>
                      </c:pt>
                      <c:pt idx="327">
                        <c:v>654.06650000000002</c:v>
                      </c:pt>
                      <c:pt idx="328">
                        <c:v>654.04859999999906</c:v>
                      </c:pt>
                      <c:pt idx="329">
                        <c:v>654.05449999999905</c:v>
                      </c:pt>
                      <c:pt idx="330">
                        <c:v>654.01355000000001</c:v>
                      </c:pt>
                      <c:pt idx="331">
                        <c:v>654.16160000000002</c:v>
                      </c:pt>
                      <c:pt idx="332">
                        <c:v>654.20749999999896</c:v>
                      </c:pt>
                      <c:pt idx="333">
                        <c:v>654.11099999999897</c:v>
                      </c:pt>
                      <c:pt idx="334">
                        <c:v>654.26319999999896</c:v>
                      </c:pt>
                      <c:pt idx="335">
                        <c:v>654.20123000000001</c:v>
                      </c:pt>
                      <c:pt idx="336">
                        <c:v>654.12710000000004</c:v>
                      </c:pt>
                      <c:pt idx="337">
                        <c:v>654.05190000000005</c:v>
                      </c:pt>
                      <c:pt idx="338">
                        <c:v>654.02655000000004</c:v>
                      </c:pt>
                      <c:pt idx="339">
                        <c:v>653.95699999999897</c:v>
                      </c:pt>
                      <c:pt idx="340">
                        <c:v>654.00199999999904</c:v>
                      </c:pt>
                      <c:pt idx="341">
                        <c:v>654.12710000000004</c:v>
                      </c:pt>
                      <c:pt idx="342">
                        <c:v>654.08405000000005</c:v>
                      </c:pt>
                      <c:pt idx="343">
                        <c:v>654.08385999999905</c:v>
                      </c:pt>
                      <c:pt idx="344">
                        <c:v>654.13585999999896</c:v>
                      </c:pt>
                      <c:pt idx="345">
                        <c:v>654.21299999999906</c:v>
                      </c:pt>
                      <c:pt idx="346">
                        <c:v>654.18713000000002</c:v>
                      </c:pt>
                      <c:pt idx="347">
                        <c:v>654.24585000000002</c:v>
                      </c:pt>
                      <c:pt idx="348">
                        <c:v>654.17629999999895</c:v>
                      </c:pt>
                      <c:pt idx="349">
                        <c:v>654.33619999999905</c:v>
                      </c:pt>
                      <c:pt idx="350">
                        <c:v>654.31493999999896</c:v>
                      </c:pt>
                      <c:pt idx="351">
                        <c:v>654.27639999999894</c:v>
                      </c:pt>
                      <c:pt idx="352">
                        <c:v>654.33289999999897</c:v>
                      </c:pt>
                      <c:pt idx="353">
                        <c:v>654.31439999999895</c:v>
                      </c:pt>
                      <c:pt idx="354">
                        <c:v>654.25340000000006</c:v>
                      </c:pt>
                      <c:pt idx="355">
                        <c:v>654.16840000000002</c:v>
                      </c:pt>
                      <c:pt idx="356">
                        <c:v>654.15575999999896</c:v>
                      </c:pt>
                      <c:pt idx="357">
                        <c:v>654.18299999999897</c:v>
                      </c:pt>
                      <c:pt idx="358">
                        <c:v>654.17049999999904</c:v>
                      </c:pt>
                      <c:pt idx="359">
                        <c:v>654.15710000000001</c:v>
                      </c:pt>
                      <c:pt idx="360">
                        <c:v>654.08887000000004</c:v>
                      </c:pt>
                      <c:pt idx="361">
                        <c:v>654.14873999999895</c:v>
                      </c:pt>
                      <c:pt idx="362">
                        <c:v>654.17943999999898</c:v>
                      </c:pt>
                      <c:pt idx="363">
                        <c:v>654.07885999999905</c:v>
                      </c:pt>
                      <c:pt idx="364">
                        <c:v>654.14719999999897</c:v>
                      </c:pt>
                      <c:pt idx="365">
                        <c:v>654.13779999999895</c:v>
                      </c:pt>
                      <c:pt idx="366">
                        <c:v>654.02380000000005</c:v>
                      </c:pt>
                      <c:pt idx="367">
                        <c:v>654.02059999999904</c:v>
                      </c:pt>
                      <c:pt idx="368">
                        <c:v>654.12572999999895</c:v>
                      </c:pt>
                      <c:pt idx="369">
                        <c:v>654.17236000000003</c:v>
                      </c:pt>
                      <c:pt idx="370">
                        <c:v>654.30909999999903</c:v>
                      </c:pt>
                      <c:pt idx="371">
                        <c:v>654.25305000000003</c:v>
                      </c:pt>
                      <c:pt idx="372">
                        <c:v>654.28560000000004</c:v>
                      </c:pt>
                      <c:pt idx="373">
                        <c:v>654.36279999999897</c:v>
                      </c:pt>
                      <c:pt idx="374">
                        <c:v>654.30579999999895</c:v>
                      </c:pt>
                      <c:pt idx="375">
                        <c:v>654.23333999999898</c:v>
                      </c:pt>
                      <c:pt idx="376">
                        <c:v>654.20336999999904</c:v>
                      </c:pt>
                      <c:pt idx="377">
                        <c:v>654.12090000000001</c:v>
                      </c:pt>
                      <c:pt idx="378">
                        <c:v>654.06915000000004</c:v>
                      </c:pt>
                      <c:pt idx="379">
                        <c:v>654.03060000000005</c:v>
                      </c:pt>
                      <c:pt idx="380">
                        <c:v>654.06010000000003</c:v>
                      </c:pt>
                      <c:pt idx="381">
                        <c:v>654.15319999999895</c:v>
                      </c:pt>
                      <c:pt idx="382">
                        <c:v>654.14684999999895</c:v>
                      </c:pt>
                      <c:pt idx="383">
                        <c:v>654.08799999999906</c:v>
                      </c:pt>
                      <c:pt idx="384">
                        <c:v>654.14829999999904</c:v>
                      </c:pt>
                      <c:pt idx="385">
                        <c:v>654.10119999999904</c:v>
                      </c:pt>
                      <c:pt idx="386">
                        <c:v>654.08659999999895</c:v>
                      </c:pt>
                      <c:pt idx="387">
                        <c:v>654.14760000000001</c:v>
                      </c:pt>
                      <c:pt idx="388">
                        <c:v>654.20276000000001</c:v>
                      </c:pt>
                      <c:pt idx="389">
                        <c:v>654.16030000000001</c:v>
                      </c:pt>
                      <c:pt idx="390">
                        <c:v>654.36645999999905</c:v>
                      </c:pt>
                      <c:pt idx="391">
                        <c:v>654.21059999999898</c:v>
                      </c:pt>
                      <c:pt idx="392">
                        <c:v>654.16187000000002</c:v>
                      </c:pt>
                      <c:pt idx="393">
                        <c:v>654.17534999999896</c:v>
                      </c:pt>
                      <c:pt idx="394">
                        <c:v>654.15369999999905</c:v>
                      </c:pt>
                      <c:pt idx="395">
                        <c:v>654.24239999999895</c:v>
                      </c:pt>
                      <c:pt idx="396">
                        <c:v>654.27049999999895</c:v>
                      </c:pt>
                      <c:pt idx="397">
                        <c:v>654.22942999999896</c:v>
                      </c:pt>
                      <c:pt idx="398">
                        <c:v>654.24350000000004</c:v>
                      </c:pt>
                      <c:pt idx="399">
                        <c:v>654.27829999999904</c:v>
                      </c:pt>
                      <c:pt idx="400">
                        <c:v>654.27454</c:v>
                      </c:pt>
                      <c:pt idx="401">
                        <c:v>654.26539999999898</c:v>
                      </c:pt>
                      <c:pt idx="402">
                        <c:v>654.17909999999904</c:v>
                      </c:pt>
                      <c:pt idx="403">
                        <c:v>654.40015000000005</c:v>
                      </c:pt>
                      <c:pt idx="404">
                        <c:v>654.20807000000002</c:v>
                      </c:pt>
                      <c:pt idx="405">
                        <c:v>654.48929999999905</c:v>
                      </c:pt>
                      <c:pt idx="406">
                        <c:v>654.31775000000005</c:v>
                      </c:pt>
                      <c:pt idx="407">
                        <c:v>654.30909999999903</c:v>
                      </c:pt>
                      <c:pt idx="408">
                        <c:v>654.23505</c:v>
                      </c:pt>
                      <c:pt idx="409">
                        <c:v>654.25714000000005</c:v>
                      </c:pt>
                      <c:pt idx="410">
                        <c:v>654.18859999999904</c:v>
                      </c:pt>
                      <c:pt idx="411">
                        <c:v>654.24300000000005</c:v>
                      </c:pt>
                      <c:pt idx="412">
                        <c:v>654.35126000000002</c:v>
                      </c:pt>
                      <c:pt idx="413">
                        <c:v>654.43426999999895</c:v>
                      </c:pt>
                      <c:pt idx="414">
                        <c:v>654.48157000000003</c:v>
                      </c:pt>
                      <c:pt idx="415">
                        <c:v>654.34500000000003</c:v>
                      </c:pt>
                      <c:pt idx="416">
                        <c:v>654.17065000000002</c:v>
                      </c:pt>
                      <c:pt idx="417">
                        <c:v>654.22655999999904</c:v>
                      </c:pt>
                      <c:pt idx="418">
                        <c:v>654.12440000000004</c:v>
                      </c:pt>
                      <c:pt idx="419">
                        <c:v>654.14769999999896</c:v>
                      </c:pt>
                      <c:pt idx="420">
                        <c:v>654.16809999999896</c:v>
                      </c:pt>
                      <c:pt idx="421">
                        <c:v>654.14606000000003</c:v>
                      </c:pt>
                      <c:pt idx="422">
                        <c:v>654.09343999999896</c:v>
                      </c:pt>
                      <c:pt idx="423">
                        <c:v>654.08370000000002</c:v>
                      </c:pt>
                      <c:pt idx="424">
                        <c:v>654.19759999999906</c:v>
                      </c:pt>
                      <c:pt idx="425">
                        <c:v>654.21642999999904</c:v>
                      </c:pt>
                      <c:pt idx="426">
                        <c:v>654.36522999999897</c:v>
                      </c:pt>
                      <c:pt idx="427">
                        <c:v>654.28234999999904</c:v>
                      </c:pt>
                      <c:pt idx="428">
                        <c:v>654.33180000000004</c:v>
                      </c:pt>
                      <c:pt idx="429">
                        <c:v>654.24315999999897</c:v>
                      </c:pt>
                      <c:pt idx="430">
                        <c:v>654.25530000000003</c:v>
                      </c:pt>
                      <c:pt idx="431">
                        <c:v>654.30139999999903</c:v>
                      </c:pt>
                      <c:pt idx="432">
                        <c:v>654.31870000000004</c:v>
                      </c:pt>
                      <c:pt idx="433">
                        <c:v>654.35760000000005</c:v>
                      </c:pt>
                      <c:pt idx="434">
                        <c:v>654.37274000000002</c:v>
                      </c:pt>
                      <c:pt idx="435">
                        <c:v>654.38049999999896</c:v>
                      </c:pt>
                      <c:pt idx="436">
                        <c:v>654.28863999999896</c:v>
                      </c:pt>
                      <c:pt idx="437">
                        <c:v>654.29420000000005</c:v>
                      </c:pt>
                      <c:pt idx="438">
                        <c:v>654.29380000000003</c:v>
                      </c:pt>
                      <c:pt idx="439">
                        <c:v>654.36410000000001</c:v>
                      </c:pt>
                      <c:pt idx="440">
                        <c:v>654.39999999999895</c:v>
                      </c:pt>
                      <c:pt idx="441">
                        <c:v>654.35724000000005</c:v>
                      </c:pt>
                      <c:pt idx="442">
                        <c:v>654.36663999999905</c:v>
                      </c:pt>
                      <c:pt idx="443">
                        <c:v>654.29944</c:v>
                      </c:pt>
                      <c:pt idx="444">
                        <c:v>654.27390000000003</c:v>
                      </c:pt>
                      <c:pt idx="445">
                        <c:v>654.37189999999896</c:v>
                      </c:pt>
                      <c:pt idx="446">
                        <c:v>654.26369999999895</c:v>
                      </c:pt>
                      <c:pt idx="447">
                        <c:v>654.20219999999904</c:v>
                      </c:pt>
                      <c:pt idx="448">
                        <c:v>654.41785000000004</c:v>
                      </c:pt>
                      <c:pt idx="449">
                        <c:v>654.298</c:v>
                      </c:pt>
                      <c:pt idx="450">
                        <c:v>654.25072999999895</c:v>
                      </c:pt>
                      <c:pt idx="451">
                        <c:v>654.2364</c:v>
                      </c:pt>
                      <c:pt idx="452">
                        <c:v>654.37779999999896</c:v>
                      </c:pt>
                      <c:pt idx="453">
                        <c:v>654.29669999999896</c:v>
                      </c:pt>
                      <c:pt idx="454">
                        <c:v>654.37634000000003</c:v>
                      </c:pt>
                      <c:pt idx="455">
                        <c:v>654.43889999999897</c:v>
                      </c:pt>
                      <c:pt idx="456">
                        <c:v>654.39635999999905</c:v>
                      </c:pt>
                      <c:pt idx="457">
                        <c:v>654.48130000000003</c:v>
                      </c:pt>
                      <c:pt idx="458">
                        <c:v>654.39290000000005</c:v>
                      </c:pt>
                      <c:pt idx="459">
                        <c:v>654.37159999999903</c:v>
                      </c:pt>
                      <c:pt idx="460">
                        <c:v>654.27422999999897</c:v>
                      </c:pt>
                      <c:pt idx="461">
                        <c:v>654.21370000000002</c:v>
                      </c:pt>
                      <c:pt idx="462">
                        <c:v>654.21624999999904</c:v>
                      </c:pt>
                      <c:pt idx="463">
                        <c:v>654.33640000000003</c:v>
                      </c:pt>
                      <c:pt idx="464">
                        <c:v>654.26469999999904</c:v>
                      </c:pt>
                      <c:pt idx="465">
                        <c:v>654.22797000000003</c:v>
                      </c:pt>
                      <c:pt idx="466">
                        <c:v>654.25109999999904</c:v>
                      </c:pt>
                      <c:pt idx="467">
                        <c:v>654.29894999999897</c:v>
                      </c:pt>
                      <c:pt idx="468">
                        <c:v>654.22029999999904</c:v>
                      </c:pt>
                      <c:pt idx="469">
                        <c:v>654.25194999999906</c:v>
                      </c:pt>
                      <c:pt idx="470">
                        <c:v>654.25379999999905</c:v>
                      </c:pt>
                      <c:pt idx="471">
                        <c:v>654.08672999999897</c:v>
                      </c:pt>
                      <c:pt idx="472">
                        <c:v>654.19949999999903</c:v>
                      </c:pt>
                      <c:pt idx="473">
                        <c:v>654.11509999999896</c:v>
                      </c:pt>
                      <c:pt idx="474">
                        <c:v>654.18370000000004</c:v>
                      </c:pt>
                      <c:pt idx="475">
                        <c:v>654.16560000000004</c:v>
                      </c:pt>
                      <c:pt idx="476">
                        <c:v>654.15909999999894</c:v>
                      </c:pt>
                      <c:pt idx="477">
                        <c:v>654.15909999999894</c:v>
                      </c:pt>
                      <c:pt idx="478">
                        <c:v>654.1431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9573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40024"/>
        <c:crosses val="autoZero"/>
        <c:auto val="1"/>
        <c:lblAlgn val="ctr"/>
        <c:lblOffset val="100"/>
        <c:noMultiLvlLbl val="0"/>
      </c:catAx>
      <c:valAx>
        <c:axId val="495740024"/>
        <c:scaling>
          <c:orientation val="minMax"/>
          <c:max val="2.5000000000000005E-2"/>
          <c:min val="-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3884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K10"/>
  <sheetViews>
    <sheetView tabSelected="1" topLeftCell="A10" workbookViewId="0">
      <selection activeCell="T19" sqref="T19"/>
    </sheetView>
  </sheetViews>
  <sheetFormatPr defaultRowHeight="13.5" x14ac:dyDescent="0.15"/>
  <sheetData>
    <row r="1" spans="1:479" x14ac:dyDescent="0.15">
      <c r="A1" s="1">
        <v>0</v>
      </c>
      <c r="B1" s="1">
        <v>57</v>
      </c>
      <c r="C1" s="1">
        <v>87</v>
      </c>
      <c r="D1" s="1">
        <v>121</v>
      </c>
      <c r="E1" s="1">
        <v>155</v>
      </c>
      <c r="F1" s="1">
        <v>182</v>
      </c>
      <c r="G1" s="1">
        <v>211</v>
      </c>
      <c r="H1" s="1">
        <v>241</v>
      </c>
      <c r="I1" s="1">
        <v>272</v>
      </c>
      <c r="J1" s="1">
        <v>300</v>
      </c>
      <c r="K1" s="1">
        <v>327</v>
      </c>
      <c r="L1" s="1">
        <v>354</v>
      </c>
      <c r="M1" s="1">
        <v>386</v>
      </c>
      <c r="N1" s="1">
        <v>421</v>
      </c>
      <c r="O1" s="1">
        <v>463</v>
      </c>
      <c r="P1" s="1">
        <v>492</v>
      </c>
      <c r="Q1" s="1">
        <v>617</v>
      </c>
      <c r="R1" s="1">
        <v>645</v>
      </c>
      <c r="S1" s="1">
        <v>672</v>
      </c>
      <c r="T1" s="1">
        <v>706</v>
      </c>
      <c r="U1" s="1">
        <v>736</v>
      </c>
      <c r="V1" s="1">
        <v>767</v>
      </c>
      <c r="W1" s="1">
        <v>800</v>
      </c>
      <c r="X1" s="1">
        <v>831</v>
      </c>
      <c r="Y1" s="1">
        <v>861</v>
      </c>
      <c r="Z1" s="1">
        <v>891</v>
      </c>
      <c r="AA1" s="1">
        <v>921</v>
      </c>
      <c r="AB1" s="1">
        <v>951</v>
      </c>
      <c r="AC1" s="1">
        <v>980</v>
      </c>
      <c r="AD1" s="1">
        <v>1011</v>
      </c>
      <c r="AE1" s="1">
        <v>1043</v>
      </c>
      <c r="AF1" s="1">
        <v>1074</v>
      </c>
      <c r="AG1" s="1">
        <v>1105</v>
      </c>
      <c r="AH1" s="1">
        <v>1135</v>
      </c>
      <c r="AI1" s="1">
        <v>1165</v>
      </c>
      <c r="AJ1" s="1">
        <v>1197</v>
      </c>
      <c r="AK1" s="1">
        <v>1231</v>
      </c>
      <c r="AL1" s="1">
        <v>1266</v>
      </c>
      <c r="AM1" s="1">
        <v>1298</v>
      </c>
      <c r="AN1" s="1">
        <v>1331</v>
      </c>
      <c r="AO1" s="1">
        <v>1371</v>
      </c>
      <c r="AP1" s="1">
        <v>1403</v>
      </c>
      <c r="AQ1" s="1">
        <v>1431</v>
      </c>
      <c r="AR1" s="1">
        <v>1464</v>
      </c>
      <c r="AS1" s="1">
        <v>1493</v>
      </c>
      <c r="AT1" s="1">
        <v>1528</v>
      </c>
      <c r="AU1" s="1">
        <v>1560</v>
      </c>
      <c r="AV1" s="1">
        <v>1590</v>
      </c>
      <c r="AW1" s="1">
        <v>1623</v>
      </c>
      <c r="AX1" s="1">
        <v>1655</v>
      </c>
      <c r="AY1" s="1">
        <v>1687</v>
      </c>
      <c r="AZ1" s="1">
        <v>1719</v>
      </c>
      <c r="BA1" s="1">
        <v>1751</v>
      </c>
      <c r="BB1" s="1">
        <v>1783</v>
      </c>
      <c r="BC1" s="1">
        <v>1813</v>
      </c>
      <c r="BD1" s="1">
        <v>1846</v>
      </c>
      <c r="BE1" s="1">
        <v>1876</v>
      </c>
      <c r="BF1" s="1">
        <v>1911</v>
      </c>
      <c r="BG1" s="1">
        <v>1944</v>
      </c>
      <c r="BH1" s="1">
        <v>1978</v>
      </c>
      <c r="BI1" s="1">
        <v>2012</v>
      </c>
      <c r="BJ1" s="1">
        <v>2046</v>
      </c>
      <c r="BK1" s="1">
        <v>2076</v>
      </c>
      <c r="BL1" s="1">
        <v>2106</v>
      </c>
      <c r="BM1" s="1">
        <v>2142</v>
      </c>
      <c r="BN1" s="1">
        <v>2174</v>
      </c>
      <c r="BO1" s="1">
        <v>2206</v>
      </c>
      <c r="BP1" s="1">
        <v>2237</v>
      </c>
      <c r="BQ1" s="1">
        <v>2268</v>
      </c>
      <c r="BR1" s="1">
        <v>2298</v>
      </c>
      <c r="BS1" s="1">
        <v>2326</v>
      </c>
      <c r="BT1" s="1">
        <v>2357</v>
      </c>
      <c r="BU1" s="1">
        <v>2397</v>
      </c>
      <c r="BV1" s="1">
        <v>2429</v>
      </c>
      <c r="BW1" s="1">
        <v>2462</v>
      </c>
      <c r="BX1" s="1">
        <v>2492</v>
      </c>
      <c r="BY1" s="1">
        <v>2521</v>
      </c>
      <c r="BZ1" s="1">
        <v>2550</v>
      </c>
      <c r="CA1" s="1">
        <v>2585</v>
      </c>
      <c r="CB1" s="1">
        <v>2622</v>
      </c>
      <c r="CC1" s="1">
        <v>2655</v>
      </c>
      <c r="CD1" s="1">
        <v>2685</v>
      </c>
      <c r="CE1" s="1">
        <v>2716</v>
      </c>
      <c r="CF1" s="1">
        <v>2758</v>
      </c>
      <c r="CG1" s="1">
        <v>2795</v>
      </c>
      <c r="CH1" s="1">
        <v>2829</v>
      </c>
      <c r="CI1" s="1">
        <v>2868</v>
      </c>
      <c r="CJ1" s="1">
        <v>2905</v>
      </c>
      <c r="CK1" s="1">
        <v>2938</v>
      </c>
      <c r="CL1" s="1">
        <v>2966</v>
      </c>
      <c r="CM1" s="1">
        <v>2997</v>
      </c>
      <c r="CN1" s="1">
        <v>3026</v>
      </c>
      <c r="CO1" s="1">
        <v>3057</v>
      </c>
      <c r="CP1" s="1">
        <v>3101</v>
      </c>
      <c r="CQ1" s="1">
        <v>3142</v>
      </c>
      <c r="CR1" s="1">
        <v>3183</v>
      </c>
      <c r="CS1" s="1">
        <v>3225</v>
      </c>
      <c r="CT1" s="1">
        <v>3269</v>
      </c>
      <c r="CU1" s="1">
        <v>3303</v>
      </c>
      <c r="CV1" s="1">
        <v>3339</v>
      </c>
      <c r="CW1" s="1">
        <v>3373</v>
      </c>
      <c r="CX1" s="1">
        <v>3408</v>
      </c>
      <c r="CY1" s="1">
        <v>3442</v>
      </c>
      <c r="CZ1" s="1">
        <v>3479</v>
      </c>
      <c r="DA1" s="1">
        <v>3516</v>
      </c>
      <c r="DB1" s="1">
        <v>3548</v>
      </c>
      <c r="DC1" s="1">
        <v>3578</v>
      </c>
      <c r="DD1" s="1">
        <v>3609</v>
      </c>
      <c r="DE1" s="1">
        <v>3639</v>
      </c>
      <c r="DF1" s="1">
        <v>3671</v>
      </c>
      <c r="DG1" s="1">
        <v>3700</v>
      </c>
      <c r="DH1" s="1">
        <v>3731</v>
      </c>
      <c r="DI1" s="1">
        <v>3767</v>
      </c>
      <c r="DJ1" s="1">
        <v>3798</v>
      </c>
      <c r="DK1" s="1">
        <v>3828</v>
      </c>
      <c r="DL1" s="1">
        <v>3861</v>
      </c>
      <c r="DM1" s="1">
        <v>3897</v>
      </c>
      <c r="DN1" s="1">
        <v>3928</v>
      </c>
      <c r="DO1" s="1">
        <v>3959</v>
      </c>
      <c r="DP1" s="1">
        <v>3990</v>
      </c>
      <c r="DQ1" s="1">
        <v>4021</v>
      </c>
      <c r="DR1" s="1">
        <v>4050</v>
      </c>
      <c r="DS1" s="1">
        <v>4081</v>
      </c>
      <c r="DT1" s="1">
        <v>4112</v>
      </c>
      <c r="DU1" s="1">
        <v>4143</v>
      </c>
      <c r="DV1" s="1">
        <v>4172</v>
      </c>
      <c r="DW1" s="1">
        <v>4203</v>
      </c>
      <c r="DX1" s="1">
        <v>4242</v>
      </c>
      <c r="DY1" s="1">
        <v>4271</v>
      </c>
      <c r="DZ1" s="1">
        <v>4299</v>
      </c>
      <c r="EA1" s="1">
        <v>4328</v>
      </c>
      <c r="EB1" s="1">
        <v>4356</v>
      </c>
      <c r="EC1" s="1">
        <v>4386</v>
      </c>
      <c r="ED1" s="1">
        <v>4416</v>
      </c>
      <c r="EE1" s="1">
        <v>4447</v>
      </c>
      <c r="EF1" s="1">
        <v>4481</v>
      </c>
      <c r="EG1" s="1">
        <v>4523</v>
      </c>
      <c r="EH1" s="1">
        <v>4566</v>
      </c>
      <c r="EI1" s="1">
        <v>4600</v>
      </c>
      <c r="EJ1" s="1">
        <v>4634</v>
      </c>
      <c r="EK1" s="1">
        <v>4667</v>
      </c>
      <c r="EL1" s="1">
        <v>4697</v>
      </c>
      <c r="EM1" s="1">
        <v>4726</v>
      </c>
      <c r="EN1" s="1">
        <v>4760</v>
      </c>
      <c r="EO1" s="1">
        <v>4790</v>
      </c>
      <c r="EP1" s="1">
        <v>4821</v>
      </c>
      <c r="EQ1" s="1">
        <v>4851</v>
      </c>
      <c r="ER1" s="1">
        <v>4885</v>
      </c>
      <c r="ES1" s="1">
        <v>4919</v>
      </c>
      <c r="ET1" s="1">
        <v>4951</v>
      </c>
      <c r="EU1" s="1">
        <v>4985</v>
      </c>
      <c r="EV1" s="1">
        <v>5016</v>
      </c>
      <c r="EW1" s="1">
        <v>5050</v>
      </c>
      <c r="EX1" s="1">
        <v>5087</v>
      </c>
      <c r="EY1" s="1">
        <v>5122</v>
      </c>
      <c r="EZ1" s="1">
        <v>5163</v>
      </c>
      <c r="FA1" s="1">
        <v>5194</v>
      </c>
      <c r="FB1" s="1">
        <v>5229</v>
      </c>
      <c r="FC1" s="1">
        <v>5268</v>
      </c>
      <c r="FD1" s="1">
        <v>5302</v>
      </c>
      <c r="FE1" s="1">
        <v>5335</v>
      </c>
      <c r="FF1" s="1">
        <v>5365</v>
      </c>
      <c r="FG1" s="1">
        <v>5397</v>
      </c>
      <c r="FH1" s="1">
        <v>5428</v>
      </c>
      <c r="FI1" s="1">
        <v>5463</v>
      </c>
      <c r="FJ1" s="1">
        <v>5494</v>
      </c>
      <c r="FK1" s="1">
        <v>5533</v>
      </c>
      <c r="FL1" s="1">
        <v>5572</v>
      </c>
      <c r="FM1" s="1">
        <v>5603</v>
      </c>
      <c r="FN1" s="1">
        <v>5633</v>
      </c>
      <c r="FO1" s="1">
        <v>5664</v>
      </c>
      <c r="FP1" s="1">
        <v>5696</v>
      </c>
      <c r="FQ1" s="1">
        <v>5730</v>
      </c>
      <c r="FR1" s="1">
        <v>5763</v>
      </c>
      <c r="FS1" s="1">
        <v>5793</v>
      </c>
      <c r="FT1" s="1">
        <v>5827</v>
      </c>
      <c r="FU1" s="1">
        <v>5863</v>
      </c>
      <c r="FV1" s="1">
        <v>5894</v>
      </c>
      <c r="FW1" s="1">
        <v>5932</v>
      </c>
      <c r="FX1" s="1">
        <v>5962</v>
      </c>
      <c r="FY1" s="1">
        <v>5995</v>
      </c>
      <c r="FZ1" s="1">
        <v>6025</v>
      </c>
      <c r="GA1" s="1">
        <v>6068</v>
      </c>
      <c r="GB1" s="1">
        <v>6104</v>
      </c>
      <c r="GC1" s="1">
        <v>6135</v>
      </c>
      <c r="GD1" s="1">
        <v>6166</v>
      </c>
      <c r="GE1" s="1">
        <v>6196</v>
      </c>
      <c r="GF1" s="1">
        <v>6230</v>
      </c>
      <c r="GG1" s="1">
        <v>6262</v>
      </c>
      <c r="GH1" s="1">
        <v>6292</v>
      </c>
      <c r="GI1" s="1">
        <v>6324</v>
      </c>
      <c r="GJ1" s="1">
        <v>6359</v>
      </c>
      <c r="GK1" s="1">
        <v>6391</v>
      </c>
      <c r="GL1" s="1">
        <v>6423</v>
      </c>
      <c r="GM1" s="1">
        <v>6452</v>
      </c>
      <c r="GN1" s="1">
        <v>6485</v>
      </c>
      <c r="GO1" s="1">
        <v>6521</v>
      </c>
      <c r="GP1" s="1">
        <v>6554</v>
      </c>
      <c r="GQ1" s="1">
        <v>6586</v>
      </c>
      <c r="GR1" s="1">
        <v>6622</v>
      </c>
      <c r="GS1" s="1">
        <v>6655</v>
      </c>
      <c r="GT1" s="1">
        <v>6687</v>
      </c>
      <c r="GU1" s="1">
        <v>6716</v>
      </c>
      <c r="GV1" s="1">
        <v>6748</v>
      </c>
      <c r="GW1" s="1">
        <v>6778</v>
      </c>
      <c r="GX1" s="1">
        <v>6810</v>
      </c>
      <c r="GY1" s="1">
        <v>6839</v>
      </c>
      <c r="GZ1" s="1">
        <v>6875</v>
      </c>
      <c r="HA1" s="1">
        <v>6905</v>
      </c>
      <c r="HB1" s="1">
        <v>6947</v>
      </c>
      <c r="HC1" s="1">
        <v>6978</v>
      </c>
      <c r="HD1" s="1">
        <v>7009</v>
      </c>
      <c r="HE1" s="1">
        <v>7044</v>
      </c>
      <c r="HF1" s="1">
        <v>7073</v>
      </c>
      <c r="HG1" s="1">
        <v>7104</v>
      </c>
      <c r="HH1" s="1">
        <v>7133</v>
      </c>
      <c r="HI1" s="1">
        <v>7164</v>
      </c>
      <c r="HJ1" s="1">
        <v>7194</v>
      </c>
      <c r="HK1" s="1">
        <v>7226</v>
      </c>
      <c r="HL1" s="1">
        <v>7256</v>
      </c>
      <c r="HM1" s="1">
        <v>7288</v>
      </c>
      <c r="HN1" s="1">
        <v>7319</v>
      </c>
      <c r="HO1" s="1">
        <v>7350</v>
      </c>
      <c r="HP1" s="1">
        <v>7383</v>
      </c>
      <c r="HQ1" s="1">
        <v>7412</v>
      </c>
      <c r="HR1" s="1">
        <v>7441</v>
      </c>
      <c r="HS1" s="1">
        <v>7474</v>
      </c>
      <c r="HT1" s="1">
        <v>7505</v>
      </c>
      <c r="HU1" s="1">
        <v>7536</v>
      </c>
      <c r="HV1" s="1">
        <v>7569</v>
      </c>
      <c r="HW1" s="1">
        <v>7600</v>
      </c>
      <c r="HX1" s="1">
        <v>7636</v>
      </c>
      <c r="HY1" s="1">
        <v>7666</v>
      </c>
      <c r="HZ1" s="1">
        <v>7698</v>
      </c>
      <c r="IA1" s="1">
        <v>7730</v>
      </c>
      <c r="IB1" s="1">
        <v>7767</v>
      </c>
      <c r="IC1" s="1">
        <v>7799</v>
      </c>
      <c r="ID1" s="1">
        <v>7832</v>
      </c>
      <c r="IE1" s="1">
        <v>7865</v>
      </c>
      <c r="IF1" s="1">
        <v>7899</v>
      </c>
      <c r="IG1" s="1">
        <v>7928</v>
      </c>
      <c r="IH1" s="1">
        <v>7959</v>
      </c>
      <c r="II1" s="1">
        <v>7991</v>
      </c>
      <c r="IJ1" s="1">
        <v>8033</v>
      </c>
      <c r="IK1" s="1">
        <v>8077</v>
      </c>
      <c r="IL1" s="1">
        <v>8117</v>
      </c>
      <c r="IM1" s="1">
        <v>8154</v>
      </c>
      <c r="IN1" s="1">
        <v>8189</v>
      </c>
      <c r="IO1" s="1">
        <v>8222</v>
      </c>
      <c r="IP1" s="1">
        <v>8257</v>
      </c>
      <c r="IQ1" s="1">
        <v>8292</v>
      </c>
      <c r="IR1" s="1">
        <v>8325</v>
      </c>
      <c r="IS1" s="1">
        <v>8358</v>
      </c>
      <c r="IT1" s="1">
        <v>8396</v>
      </c>
      <c r="IU1" s="1">
        <v>8427</v>
      </c>
      <c r="IV1" s="1">
        <v>8459</v>
      </c>
      <c r="IW1" s="1">
        <v>8492</v>
      </c>
      <c r="IX1" s="1">
        <v>8524</v>
      </c>
      <c r="IY1" s="1">
        <v>8562</v>
      </c>
      <c r="IZ1" s="1">
        <v>8592</v>
      </c>
      <c r="JA1" s="1">
        <v>8623</v>
      </c>
      <c r="JB1" s="1">
        <v>8654</v>
      </c>
      <c r="JC1" s="1">
        <v>8685</v>
      </c>
      <c r="JD1" s="1">
        <v>8721</v>
      </c>
      <c r="JE1" s="1">
        <v>8754</v>
      </c>
      <c r="JF1" s="1">
        <v>8785</v>
      </c>
      <c r="JG1" s="1">
        <v>8821</v>
      </c>
      <c r="JH1" s="1">
        <v>8852</v>
      </c>
      <c r="JI1" s="1">
        <v>8880</v>
      </c>
      <c r="JJ1" s="1">
        <v>8914</v>
      </c>
      <c r="JK1" s="1">
        <v>8946</v>
      </c>
      <c r="JL1" s="1">
        <v>8984</v>
      </c>
      <c r="JM1" s="1">
        <v>9018</v>
      </c>
      <c r="JN1" s="1">
        <v>9056</v>
      </c>
      <c r="JO1" s="1">
        <v>9092</v>
      </c>
      <c r="JP1" s="1">
        <v>9140</v>
      </c>
      <c r="JQ1" s="1">
        <v>9175</v>
      </c>
      <c r="JR1" s="1">
        <v>9210</v>
      </c>
      <c r="JS1" s="1">
        <v>9255</v>
      </c>
      <c r="JT1" s="1">
        <v>9290</v>
      </c>
      <c r="JU1" s="1">
        <v>9333</v>
      </c>
      <c r="JV1" s="1">
        <v>9374</v>
      </c>
      <c r="JW1" s="1">
        <v>9411</v>
      </c>
      <c r="JX1" s="1">
        <v>9453</v>
      </c>
      <c r="JY1" s="1">
        <v>9485</v>
      </c>
      <c r="JZ1" s="1">
        <v>9519</v>
      </c>
      <c r="KA1" s="1">
        <v>9552</v>
      </c>
      <c r="KB1" s="1">
        <v>9587</v>
      </c>
      <c r="KC1" s="1">
        <v>9618</v>
      </c>
      <c r="KD1" s="1">
        <v>9654</v>
      </c>
      <c r="KE1" s="1">
        <v>9683</v>
      </c>
      <c r="KF1" s="1">
        <v>9713</v>
      </c>
      <c r="KG1" s="1">
        <v>9746</v>
      </c>
      <c r="KH1" s="1">
        <v>9776</v>
      </c>
      <c r="KI1" s="1">
        <v>9809</v>
      </c>
      <c r="KJ1" s="1">
        <v>9846</v>
      </c>
      <c r="KK1" s="1">
        <v>9881</v>
      </c>
      <c r="KL1" s="1">
        <v>9922</v>
      </c>
      <c r="KM1" s="1">
        <v>9953</v>
      </c>
      <c r="KN1" s="1">
        <v>9985</v>
      </c>
      <c r="KO1" s="1">
        <v>10017</v>
      </c>
      <c r="KP1" s="1">
        <v>10052</v>
      </c>
      <c r="KQ1" s="1">
        <v>10083</v>
      </c>
      <c r="KR1" s="1">
        <v>10114</v>
      </c>
      <c r="KS1" s="1">
        <v>10146</v>
      </c>
      <c r="KT1" s="1">
        <v>10179</v>
      </c>
      <c r="KU1" s="1">
        <v>10210</v>
      </c>
      <c r="KV1" s="1">
        <v>10242</v>
      </c>
      <c r="KW1" s="1">
        <v>10273</v>
      </c>
      <c r="KX1" s="1">
        <v>10305</v>
      </c>
      <c r="KY1" s="1">
        <v>10337</v>
      </c>
      <c r="KZ1" s="1">
        <v>10369</v>
      </c>
      <c r="LA1" s="1">
        <v>10403</v>
      </c>
      <c r="LB1" s="1">
        <v>10436</v>
      </c>
      <c r="LC1" s="1">
        <v>10469</v>
      </c>
      <c r="LD1" s="1">
        <v>10497</v>
      </c>
      <c r="LE1" s="1">
        <v>10526</v>
      </c>
      <c r="LF1" s="1">
        <v>10557</v>
      </c>
      <c r="LG1" s="1">
        <v>10587</v>
      </c>
      <c r="LH1" s="1">
        <v>10616</v>
      </c>
      <c r="LI1" s="1">
        <v>10646</v>
      </c>
      <c r="LJ1" s="1">
        <v>10677</v>
      </c>
      <c r="LK1" s="1">
        <v>10708</v>
      </c>
      <c r="LL1" s="1">
        <v>10742</v>
      </c>
      <c r="LM1" s="1">
        <v>10776</v>
      </c>
      <c r="LN1" s="1">
        <v>10804</v>
      </c>
      <c r="LO1" s="1">
        <v>10833</v>
      </c>
      <c r="LP1" s="1">
        <v>10863</v>
      </c>
      <c r="LQ1" s="1">
        <v>10892</v>
      </c>
      <c r="LR1" s="1">
        <v>10931</v>
      </c>
      <c r="LS1" s="1">
        <v>10965</v>
      </c>
      <c r="LT1" s="1">
        <v>11023</v>
      </c>
      <c r="LU1" s="1">
        <v>11057</v>
      </c>
      <c r="LV1" s="1">
        <v>11090</v>
      </c>
      <c r="LW1" s="1">
        <v>11122</v>
      </c>
      <c r="LX1" s="1">
        <v>11160</v>
      </c>
      <c r="LY1" s="1">
        <v>11194</v>
      </c>
      <c r="LZ1" s="1">
        <v>11226</v>
      </c>
      <c r="MA1" s="1">
        <v>11260</v>
      </c>
      <c r="MB1" s="1">
        <v>11291</v>
      </c>
      <c r="MC1" s="1">
        <v>11321</v>
      </c>
      <c r="MD1" s="1">
        <v>11355</v>
      </c>
      <c r="ME1" s="1">
        <v>11393</v>
      </c>
      <c r="MF1" s="1">
        <v>11429</v>
      </c>
      <c r="MG1" s="1">
        <v>11460</v>
      </c>
      <c r="MH1" s="1">
        <v>11489</v>
      </c>
      <c r="MI1" s="1">
        <v>11520</v>
      </c>
      <c r="MJ1" s="1">
        <v>11550</v>
      </c>
      <c r="MK1" s="1">
        <v>11580</v>
      </c>
      <c r="ML1" s="1">
        <v>11620</v>
      </c>
      <c r="MM1" s="1">
        <v>11652</v>
      </c>
      <c r="MN1" s="1">
        <v>11683</v>
      </c>
      <c r="MO1" s="1">
        <v>11713</v>
      </c>
      <c r="MP1" s="1">
        <v>11747</v>
      </c>
      <c r="MQ1" s="1">
        <v>11782</v>
      </c>
      <c r="MR1" s="1">
        <v>11817</v>
      </c>
      <c r="MS1" s="1">
        <v>11847</v>
      </c>
      <c r="MT1" s="1">
        <v>11877</v>
      </c>
      <c r="MU1" s="1">
        <v>11904</v>
      </c>
      <c r="MV1" s="1">
        <v>11934</v>
      </c>
      <c r="MW1" s="1">
        <v>11961</v>
      </c>
      <c r="MX1" s="1">
        <v>11991</v>
      </c>
      <c r="MY1" s="1">
        <v>12024</v>
      </c>
      <c r="MZ1" s="1">
        <v>12054</v>
      </c>
      <c r="NA1" s="1">
        <v>12083</v>
      </c>
      <c r="NB1" s="1">
        <v>12116</v>
      </c>
      <c r="NC1" s="1">
        <v>12152</v>
      </c>
      <c r="ND1" s="1">
        <v>12182</v>
      </c>
      <c r="NE1" s="1">
        <v>12212</v>
      </c>
      <c r="NF1" s="1">
        <v>12246</v>
      </c>
      <c r="NG1" s="1">
        <v>12277</v>
      </c>
      <c r="NH1" s="1">
        <v>12308</v>
      </c>
      <c r="NI1" s="1">
        <v>12343</v>
      </c>
      <c r="NJ1" s="1">
        <v>12373</v>
      </c>
      <c r="NK1" s="1">
        <v>12401</v>
      </c>
      <c r="NL1" s="1">
        <v>12430</v>
      </c>
      <c r="NM1" s="1">
        <v>12458</v>
      </c>
      <c r="NN1" s="1">
        <v>12488</v>
      </c>
      <c r="NO1" s="1">
        <v>12524</v>
      </c>
      <c r="NP1" s="1">
        <v>12558</v>
      </c>
      <c r="NQ1" s="1">
        <v>12588</v>
      </c>
      <c r="NR1" s="1">
        <v>12624</v>
      </c>
      <c r="NS1" s="1">
        <v>12656</v>
      </c>
      <c r="NT1" s="1">
        <v>12688</v>
      </c>
      <c r="NU1" s="1">
        <v>12724</v>
      </c>
      <c r="NV1" s="1">
        <v>12755</v>
      </c>
      <c r="NW1" s="1">
        <v>12785</v>
      </c>
      <c r="NX1" s="1">
        <v>12817</v>
      </c>
      <c r="NY1" s="1">
        <v>12853</v>
      </c>
      <c r="NZ1" s="1">
        <v>12884</v>
      </c>
      <c r="OA1" s="1">
        <v>12918</v>
      </c>
      <c r="OB1" s="1">
        <v>12946</v>
      </c>
      <c r="OC1" s="1">
        <v>12977</v>
      </c>
      <c r="OD1" s="1">
        <v>13008</v>
      </c>
      <c r="OE1" s="1">
        <v>13047</v>
      </c>
      <c r="OF1" s="1">
        <v>13080</v>
      </c>
      <c r="OG1" s="1">
        <v>13117</v>
      </c>
      <c r="OH1" s="1">
        <v>13166</v>
      </c>
      <c r="OI1" s="1">
        <v>13202</v>
      </c>
      <c r="OJ1" s="1">
        <v>13238</v>
      </c>
      <c r="OK1" s="1">
        <v>13279</v>
      </c>
      <c r="OL1" s="1">
        <v>13312</v>
      </c>
      <c r="OM1" s="1">
        <v>13347</v>
      </c>
      <c r="ON1" s="1">
        <v>13383</v>
      </c>
      <c r="OO1" s="1">
        <v>13417</v>
      </c>
      <c r="OP1" s="1">
        <v>13450</v>
      </c>
      <c r="OQ1" s="1">
        <v>13488</v>
      </c>
      <c r="OR1" s="1">
        <v>13529</v>
      </c>
      <c r="OS1" s="1">
        <v>13562</v>
      </c>
      <c r="OT1" s="1">
        <v>13595</v>
      </c>
      <c r="OU1" s="1">
        <v>13627</v>
      </c>
      <c r="OV1" s="1">
        <v>13662</v>
      </c>
      <c r="OW1" s="1">
        <v>13692</v>
      </c>
      <c r="OX1" s="1">
        <v>13727</v>
      </c>
      <c r="OY1" s="1">
        <v>13758</v>
      </c>
      <c r="OZ1" s="1">
        <v>13791</v>
      </c>
      <c r="PA1" s="1">
        <v>13823</v>
      </c>
      <c r="PB1" s="1">
        <v>13854</v>
      </c>
      <c r="PC1" s="1">
        <v>13885</v>
      </c>
      <c r="PD1" s="1">
        <v>13918</v>
      </c>
      <c r="PE1" s="1">
        <v>13955</v>
      </c>
      <c r="PF1" s="1">
        <v>13984</v>
      </c>
      <c r="PG1" s="1">
        <v>14012</v>
      </c>
      <c r="PH1" s="1">
        <v>14048</v>
      </c>
      <c r="PI1" s="1">
        <v>14076</v>
      </c>
      <c r="PJ1" s="1">
        <v>14108</v>
      </c>
      <c r="PK1" s="1">
        <v>14144</v>
      </c>
      <c r="PL1" s="1">
        <v>14178</v>
      </c>
      <c r="PM1" s="1">
        <v>14215</v>
      </c>
      <c r="PN1" s="1">
        <v>14245</v>
      </c>
      <c r="PO1" s="1">
        <v>14279</v>
      </c>
      <c r="PP1" s="1">
        <v>14306</v>
      </c>
      <c r="PQ1" s="1">
        <v>14334</v>
      </c>
      <c r="PR1" s="1">
        <v>14361</v>
      </c>
      <c r="PS1" s="1">
        <v>14399</v>
      </c>
      <c r="PT1" s="1">
        <v>14436</v>
      </c>
      <c r="PU1" s="1">
        <v>14473</v>
      </c>
      <c r="PV1" s="1">
        <v>14514</v>
      </c>
      <c r="PW1" s="1">
        <v>14556</v>
      </c>
      <c r="PX1" s="1">
        <v>14594</v>
      </c>
      <c r="PY1" s="1">
        <v>14624</v>
      </c>
      <c r="PZ1" s="1">
        <v>14652</v>
      </c>
      <c r="QA1" s="1">
        <v>14680</v>
      </c>
      <c r="QB1" s="1">
        <v>14716</v>
      </c>
      <c r="QC1" s="1">
        <v>14753</v>
      </c>
      <c r="QD1" s="1">
        <v>14793</v>
      </c>
      <c r="QE1" s="1">
        <v>14826</v>
      </c>
      <c r="QF1" s="1">
        <v>14859</v>
      </c>
      <c r="QG1" s="1">
        <v>14900</v>
      </c>
      <c r="QH1" s="1">
        <v>14933</v>
      </c>
      <c r="QI1" s="1">
        <v>14963</v>
      </c>
      <c r="QJ1" s="1">
        <v>14995</v>
      </c>
      <c r="QK1" s="1">
        <v>15025</v>
      </c>
      <c r="QL1" s="1">
        <v>15056</v>
      </c>
      <c r="QM1" s="1">
        <v>15089</v>
      </c>
      <c r="QN1" s="1">
        <v>15120</v>
      </c>
      <c r="QO1" s="1">
        <v>15151</v>
      </c>
      <c r="QP1" s="1">
        <v>15183</v>
      </c>
      <c r="QQ1" s="1">
        <v>15214</v>
      </c>
      <c r="QR1" s="1">
        <v>15248</v>
      </c>
      <c r="QS1" s="1">
        <v>15279</v>
      </c>
      <c r="QT1" s="1">
        <v>15310</v>
      </c>
      <c r="QU1" s="1">
        <v>15341</v>
      </c>
      <c r="QV1" s="1">
        <v>15371</v>
      </c>
      <c r="QW1" s="1">
        <v>15401</v>
      </c>
      <c r="QX1" s="1">
        <v>15434</v>
      </c>
      <c r="QY1" s="1">
        <v>15468</v>
      </c>
      <c r="QZ1" s="1">
        <v>15504</v>
      </c>
      <c r="RA1" s="1">
        <v>15535</v>
      </c>
      <c r="RB1" s="1">
        <v>15565</v>
      </c>
      <c r="RC1" s="1">
        <v>15597</v>
      </c>
      <c r="RD1" s="1">
        <v>15627</v>
      </c>
      <c r="RE1" s="1">
        <v>15656</v>
      </c>
      <c r="RF1" s="1">
        <v>15694</v>
      </c>
      <c r="RG1" s="1">
        <v>15726</v>
      </c>
      <c r="RH1" s="1">
        <v>15758</v>
      </c>
      <c r="RI1" s="1">
        <v>15794</v>
      </c>
      <c r="RJ1" s="1">
        <v>15826</v>
      </c>
      <c r="RK1" s="1">
        <v>15863</v>
      </c>
    </row>
    <row r="2" spans="1:479" x14ac:dyDescent="0.15">
      <c r="A2" s="1">
        <v>-7.1948767000000002E-4</v>
      </c>
      <c r="B2" s="1">
        <v>-3.1918286999999901E-4</v>
      </c>
      <c r="C2" s="1">
        <v>-2.4797320000000001E-3</v>
      </c>
      <c r="D2" s="1">
        <v>-1.0127245999999901E-2</v>
      </c>
      <c r="E2" s="1">
        <v>1.1384784999999901E-2</v>
      </c>
      <c r="F2" s="1">
        <v>9.1172460000000007E-3</v>
      </c>
      <c r="G2" s="1">
        <v>6.394088E-4</v>
      </c>
      <c r="H2" s="1">
        <v>-8.5765123000000002E-4</v>
      </c>
      <c r="I2" s="1">
        <v>2.3229927000000001E-2</v>
      </c>
      <c r="J2" s="1">
        <v>-4.4722855000000001E-3</v>
      </c>
      <c r="K2" s="1">
        <v>-2.7464925999999899E-3</v>
      </c>
      <c r="L2" s="1">
        <v>7.6016783999999903E-3</v>
      </c>
      <c r="M2" s="1">
        <v>-1.18153689999999E-2</v>
      </c>
      <c r="N2" s="1">
        <v>7.1020722000000001E-3</v>
      </c>
      <c r="O2" s="1">
        <v>-2.1276175999999898E-3</v>
      </c>
      <c r="P2" s="1">
        <v>-2.5569499000000001E-3</v>
      </c>
      <c r="Q2" s="1">
        <v>-2.0366162E-2</v>
      </c>
      <c r="R2" s="1">
        <v>-1.7942488000000001E-3</v>
      </c>
      <c r="S2" s="1">
        <v>5.9834123000000001E-3</v>
      </c>
      <c r="T2" s="1">
        <v>-6.9742203000000003E-3</v>
      </c>
      <c r="U2" s="1">
        <v>1.7394722E-3</v>
      </c>
      <c r="V2" s="1">
        <v>9.0807675999999898E-4</v>
      </c>
      <c r="W2" s="1">
        <v>-5.0511955999999901E-4</v>
      </c>
      <c r="X2" s="1">
        <v>6.7203640000000004E-3</v>
      </c>
      <c r="Y2" s="1">
        <v>-1.89533829999999E-3</v>
      </c>
      <c r="Z2" s="1">
        <v>-9.7641350000000004E-4</v>
      </c>
      <c r="AA2" s="1">
        <v>1.7135143000000001E-3</v>
      </c>
      <c r="AB2" s="1">
        <v>1.54104529999999E-2</v>
      </c>
      <c r="AC2" s="1">
        <v>-1.3307035000000001E-3</v>
      </c>
      <c r="AD2" s="1">
        <v>-1.5175371999999901E-2</v>
      </c>
      <c r="AE2" s="1">
        <v>1.3561814999999901E-2</v>
      </c>
      <c r="AF2" s="1">
        <v>-4.7791600000000002E-3</v>
      </c>
      <c r="AG2" s="1">
        <v>-1.4834135999999901E-2</v>
      </c>
      <c r="AH2" s="1">
        <v>-3.6323369000000002E-3</v>
      </c>
      <c r="AI2" s="1">
        <v>1.1939883E-2</v>
      </c>
      <c r="AJ2" s="1">
        <v>9.8332760000000002E-3</v>
      </c>
      <c r="AK2" s="1">
        <v>-2.10922959999999E-3</v>
      </c>
      <c r="AL2" s="1">
        <v>-1.3006866000000001E-2</v>
      </c>
      <c r="AM2" s="1">
        <v>3.478229E-4</v>
      </c>
      <c r="AN2" s="1">
        <v>-8.491576E-4</v>
      </c>
      <c r="AO2" s="1">
        <v>-6.6533089999999901E-3</v>
      </c>
      <c r="AP2" s="1">
        <v>-7.6494515000000004E-3</v>
      </c>
      <c r="AQ2" s="1">
        <v>1.5729189000000001E-2</v>
      </c>
      <c r="AR2" s="1">
        <v>-1.6743450999999899E-2</v>
      </c>
      <c r="AS2" s="1">
        <v>3.88804079999999E-3</v>
      </c>
      <c r="AT2" s="1">
        <v>8.5978210000000003E-3</v>
      </c>
      <c r="AU2" s="1">
        <v>1.5928953999999901E-2</v>
      </c>
      <c r="AV2" s="1">
        <v>-1.2911439E-2</v>
      </c>
      <c r="AW2" s="1">
        <v>-5.4702162999999901E-3</v>
      </c>
      <c r="AX2" s="1">
        <v>-1.2945384000000001E-2</v>
      </c>
      <c r="AY2" s="1">
        <v>-4.2407512999999902E-3</v>
      </c>
      <c r="AZ2" s="1">
        <v>1.5317321E-2</v>
      </c>
      <c r="BA2" s="1">
        <v>-2.2631586000000001E-3</v>
      </c>
      <c r="BB2" s="1">
        <v>-6.0161349999999902E-3</v>
      </c>
      <c r="BC2" s="1">
        <v>-2.1017938999999899E-2</v>
      </c>
      <c r="BD2" s="1">
        <v>9.7861589999999905E-3</v>
      </c>
      <c r="BE2" s="1">
        <v>-1.0848909999999899E-2</v>
      </c>
      <c r="BF2" s="1">
        <v>-1.4874071000000001E-2</v>
      </c>
      <c r="BG2" s="1">
        <v>4.6744346999999901E-3</v>
      </c>
      <c r="BH2" s="1">
        <v>-3.4230052999999899E-3</v>
      </c>
      <c r="BI2" s="1">
        <v>-8.1246200000000008E-3</v>
      </c>
      <c r="BJ2" s="1">
        <v>3.49199769999999E-3</v>
      </c>
      <c r="BK2" s="1">
        <v>9.6082990000000007E-3</v>
      </c>
      <c r="BL2" s="1">
        <v>-1.1845827E-3</v>
      </c>
      <c r="BM2" s="1">
        <v>3.3533572999999901E-4</v>
      </c>
      <c r="BN2" s="1">
        <v>-8.3172320000000008E-3</v>
      </c>
      <c r="BO2" s="1">
        <v>-1.4693826E-2</v>
      </c>
      <c r="BP2" s="1">
        <v>1.6129016999999898E-2</v>
      </c>
      <c r="BQ2" s="1">
        <v>8.3214640000000006E-3</v>
      </c>
      <c r="BR2" s="1">
        <v>1.5886425999999899E-3</v>
      </c>
      <c r="BS2" s="1">
        <v>1.0733813E-2</v>
      </c>
      <c r="BT2" s="1">
        <v>-1.7437339E-3</v>
      </c>
      <c r="BU2" s="1">
        <v>-5.1259696000000004E-3</v>
      </c>
      <c r="BV2" s="1">
        <v>7.8759190000000003E-3</v>
      </c>
      <c r="BW2" s="1">
        <v>3.5865009000000002E-3</v>
      </c>
      <c r="BX2" s="1">
        <v>-1.10596419999999E-4</v>
      </c>
      <c r="BY2" s="1">
        <v>-6.7889689999999899E-5</v>
      </c>
      <c r="BZ2" s="1">
        <v>-8.3846749999999907E-3</v>
      </c>
      <c r="CA2" s="1">
        <v>1.9726723000000002E-2</v>
      </c>
      <c r="CB2" s="1">
        <v>6.2797666000000002E-3</v>
      </c>
      <c r="CC2" s="1">
        <v>-3.0411779999999899E-3</v>
      </c>
      <c r="CD2" s="1">
        <v>-3.0208886000000001E-2</v>
      </c>
      <c r="CE2" s="1">
        <v>1.1560529499999901E-2</v>
      </c>
      <c r="CF2" s="1">
        <v>1.218915E-5</v>
      </c>
      <c r="CG2" s="1">
        <v>6.4393879999999903E-3</v>
      </c>
      <c r="CH2" s="1">
        <v>-1.5175759999999899E-2</v>
      </c>
      <c r="CI2" s="1">
        <v>1.1936128000000001E-2</v>
      </c>
      <c r="CJ2" s="1">
        <v>7.640511E-3</v>
      </c>
      <c r="CK2" s="1">
        <v>5.9425830000000004E-3</v>
      </c>
      <c r="CL2" s="1">
        <v>-1.3021796999999899E-2</v>
      </c>
      <c r="CM2" s="1">
        <v>1.3098030999999901E-2</v>
      </c>
      <c r="CN2" s="1">
        <v>1.0544509000000001E-2</v>
      </c>
      <c r="CO2" s="1">
        <v>-1.0195643000000001E-2</v>
      </c>
      <c r="CP2" s="1">
        <v>4.9160719999999901E-3</v>
      </c>
      <c r="CQ2" s="1">
        <v>-4.5190454000000003E-3</v>
      </c>
      <c r="CR2" s="1">
        <v>4.7263799999999901E-3</v>
      </c>
      <c r="CS2" s="1">
        <v>2.467215E-3</v>
      </c>
      <c r="CT2" s="1">
        <v>4.1074157000000003E-3</v>
      </c>
      <c r="CU2" s="1">
        <v>-9.5225269999999907E-3</v>
      </c>
      <c r="CV2" s="1">
        <v>-8.8831779999999898E-4</v>
      </c>
      <c r="CW2" s="1">
        <v>-3.04621459999999E-3</v>
      </c>
      <c r="CX2" s="1">
        <v>2.3422540000000002E-3</v>
      </c>
      <c r="CY2" s="1">
        <v>3.5640300000000001E-3</v>
      </c>
      <c r="CZ2" s="1">
        <v>-7.2096586000000001E-3</v>
      </c>
      <c r="DA2" s="1">
        <v>-4.3615700000000004E-3</v>
      </c>
      <c r="DB2" s="1">
        <v>-1.6157329E-3</v>
      </c>
      <c r="DC2" s="1">
        <v>-1.0578215E-2</v>
      </c>
      <c r="DD2" s="1">
        <v>-8.9970229999999894E-3</v>
      </c>
      <c r="DE2" s="1">
        <v>-5.3376852999999901E-3</v>
      </c>
      <c r="DF2" s="1">
        <v>1.1564463000000001E-2</v>
      </c>
      <c r="DG2" s="1">
        <v>1.67191029999999E-5</v>
      </c>
      <c r="DH2" s="1">
        <v>8.1583560000000003E-3</v>
      </c>
      <c r="DI2" s="1">
        <v>-2.2701919999999899E-3</v>
      </c>
      <c r="DJ2" s="1">
        <v>6.9415270000000003E-3</v>
      </c>
      <c r="DK2" s="1">
        <v>-6.5316855999999904E-3</v>
      </c>
      <c r="DL2" s="1">
        <v>1.8236935000000001E-3</v>
      </c>
      <c r="DM2" s="1">
        <v>6.0797035999999903E-3</v>
      </c>
      <c r="DN2" s="1">
        <v>-8.5088609999999898E-4</v>
      </c>
      <c r="DO2" s="1">
        <v>1.7906128999999899E-3</v>
      </c>
      <c r="DP2" s="1">
        <v>4.3392179999999898E-5</v>
      </c>
      <c r="DQ2" s="1">
        <v>2.6673078999999901E-5</v>
      </c>
      <c r="DR2" s="1">
        <v>1.4542639E-3</v>
      </c>
      <c r="DS2" s="1">
        <v>9.4163119999999892E-3</v>
      </c>
      <c r="DT2" s="1">
        <v>3.1362474000000001E-3</v>
      </c>
      <c r="DU2" s="1">
        <v>1.8937260000000001E-2</v>
      </c>
      <c r="DV2" s="1">
        <v>6.8576929999999902E-3</v>
      </c>
      <c r="DW2" s="1">
        <v>9.0253650000000005E-3</v>
      </c>
      <c r="DX2" s="1">
        <v>4.9555300000000003E-4</v>
      </c>
      <c r="DY2" s="1">
        <v>-3.0715764E-3</v>
      </c>
      <c r="DZ2" s="1">
        <v>-2.2192001000000002E-3</v>
      </c>
      <c r="EA2" s="1">
        <v>1.5016794E-3</v>
      </c>
      <c r="EB2" s="1">
        <v>-1.55863459999999E-2</v>
      </c>
      <c r="EC2" s="1">
        <v>9.5583500000000002E-3</v>
      </c>
      <c r="ED2" s="1">
        <v>-7.0502459999999901E-3</v>
      </c>
      <c r="EE2" s="1">
        <v>-5.9551596999999901E-3</v>
      </c>
      <c r="EF2" s="1">
        <v>2.8435050999999899E-2</v>
      </c>
      <c r="EG2" s="1">
        <v>1.1038064999999901E-2</v>
      </c>
      <c r="EH2" s="1">
        <v>-8.4086660000000004E-3</v>
      </c>
      <c r="EI2" s="1">
        <v>-1.3312071999999901E-2</v>
      </c>
      <c r="EJ2" s="1">
        <v>-1.4051884000000001E-2</v>
      </c>
      <c r="EK2" s="1">
        <v>1.4064223000000001E-2</v>
      </c>
      <c r="EL2" s="1">
        <v>-4.4706166000000004E-3</v>
      </c>
      <c r="EM2" s="1">
        <v>2.4017394000000001E-3</v>
      </c>
      <c r="EN2" s="1">
        <v>2.157122E-3</v>
      </c>
      <c r="EO2" s="1">
        <v>6.3270330000000005E-5</v>
      </c>
      <c r="EP2" s="1">
        <v>-7.0395769999999896E-3</v>
      </c>
      <c r="EQ2" s="1">
        <v>1.6993284000000001E-3</v>
      </c>
      <c r="ER2" s="1">
        <v>9.4102620000000008E-3</v>
      </c>
      <c r="ES2" s="1">
        <v>2.4448335000000002E-3</v>
      </c>
      <c r="ET2" s="1">
        <v>-5.3963064999999902E-3</v>
      </c>
      <c r="EU2" s="1">
        <v>4.8341453000000003E-3</v>
      </c>
      <c r="EV2" s="1">
        <v>-4.8429670000000001E-3</v>
      </c>
      <c r="EW2" s="1">
        <v>2.5911033000000001E-3</v>
      </c>
      <c r="EX2" s="1">
        <v>4.09197799999999E-3</v>
      </c>
      <c r="EY2" s="1">
        <v>1.1911451999999901E-2</v>
      </c>
      <c r="EZ2" s="1">
        <v>3.2524466999999898E-3</v>
      </c>
      <c r="FA2" s="1">
        <v>-1.2173206000000001E-2</v>
      </c>
      <c r="FB2" s="1">
        <v>1.6655862E-2</v>
      </c>
      <c r="FC2" s="1">
        <v>-4.1293500000000004E-3</v>
      </c>
      <c r="FD2" s="1">
        <v>-1.2121945999999899E-2</v>
      </c>
      <c r="FE2" s="1">
        <v>6.9137809999999904E-3</v>
      </c>
      <c r="FF2" s="1">
        <v>2.8002530000000001E-2</v>
      </c>
      <c r="FG2" s="1">
        <v>1.76084039999999E-3</v>
      </c>
      <c r="FH2" s="1">
        <v>-5.8130919999999902E-3</v>
      </c>
      <c r="FI2" s="1">
        <v>2.0846724999999898E-3</v>
      </c>
      <c r="FJ2" s="1">
        <v>9.8418589999999893E-3</v>
      </c>
      <c r="FK2" s="1">
        <v>-1.5243143000000001E-2</v>
      </c>
      <c r="FL2" s="1">
        <v>1.7748772999999899E-3</v>
      </c>
      <c r="FM2" s="1">
        <v>1.2823641000000001E-3</v>
      </c>
      <c r="FN2" s="1">
        <v>-1.52561069999999E-3</v>
      </c>
      <c r="FO2" s="1">
        <v>1.6797215000000001E-2</v>
      </c>
      <c r="FP2" s="1">
        <v>7.481456E-3</v>
      </c>
      <c r="FQ2" s="1">
        <v>-4.2960048000000001E-4</v>
      </c>
      <c r="FR2" s="1">
        <v>-1.8145888999999901E-2</v>
      </c>
      <c r="FS2" s="1">
        <v>3.0268132999999899E-3</v>
      </c>
      <c r="FT2" s="1">
        <v>1.019451E-2</v>
      </c>
      <c r="FU2" s="1">
        <v>-8.8490249999999895E-3</v>
      </c>
      <c r="FV2" s="1">
        <v>-1.0248214E-2</v>
      </c>
      <c r="FW2" s="1">
        <v>1.0024011E-3</v>
      </c>
      <c r="FX2" s="1">
        <v>1.1451960000000001E-2</v>
      </c>
      <c r="FY2" s="1">
        <v>2.0732284E-3</v>
      </c>
      <c r="FZ2" s="1">
        <v>1.0859251E-2</v>
      </c>
      <c r="GA2" s="1">
        <v>-1.6635656E-4</v>
      </c>
      <c r="GB2" s="1">
        <v>-6.1246753000000001E-3</v>
      </c>
      <c r="GC2" s="1">
        <v>1.1984109999999899E-3</v>
      </c>
      <c r="GD2" s="1">
        <v>6.7584812999999903E-3</v>
      </c>
      <c r="GE2" s="1">
        <v>2.7990937000000001E-3</v>
      </c>
      <c r="GF2" s="1">
        <v>-4.7488809999999904E-3</v>
      </c>
      <c r="GG2" s="1">
        <v>1.0378956999999901E-2</v>
      </c>
      <c r="GH2" s="1">
        <v>6.2484740000000004E-3</v>
      </c>
      <c r="GI2" s="1">
        <v>-2.1851359999999899E-3</v>
      </c>
      <c r="GJ2" s="1">
        <v>-9.6775590000000005E-3</v>
      </c>
      <c r="GK2" s="1">
        <v>-1.1710525000000001E-3</v>
      </c>
      <c r="GL2" s="1">
        <v>-6.554097E-3</v>
      </c>
      <c r="GM2" s="1">
        <v>-2.9622315999999899E-3</v>
      </c>
      <c r="GN2" s="1">
        <v>4.20334939999999E-3</v>
      </c>
      <c r="GO2" s="1">
        <v>2.5814176000000001E-3</v>
      </c>
      <c r="GP2" s="1">
        <v>-1.3648063E-2</v>
      </c>
      <c r="GQ2" s="1">
        <v>5.976528E-3</v>
      </c>
      <c r="GR2" s="1">
        <v>7.0521532999999904E-3</v>
      </c>
      <c r="GS2" s="1">
        <v>6.4565239999999904E-3</v>
      </c>
      <c r="GT2" s="1">
        <v>3.7775636E-3</v>
      </c>
      <c r="GU2" s="1">
        <v>-9.7251239999999895E-3</v>
      </c>
      <c r="GV2" s="1">
        <v>6.0726106000000002E-3</v>
      </c>
      <c r="GW2" s="1">
        <v>3.7293731999999899E-3</v>
      </c>
      <c r="GX2" s="1">
        <v>-1.0817498E-2</v>
      </c>
      <c r="GY2" s="1">
        <v>1.8382667999999899E-3</v>
      </c>
      <c r="GZ2" s="1">
        <v>-7.2066784000000004E-3</v>
      </c>
      <c r="HA2" s="1">
        <v>3.1288266000000001E-3</v>
      </c>
      <c r="HB2" s="1">
        <v>9.4344319999999891E-3</v>
      </c>
      <c r="HC2" s="1">
        <v>-1.4789104000000001E-3</v>
      </c>
      <c r="HD2" s="1">
        <v>-6.9307387000000003E-3</v>
      </c>
      <c r="HE2" s="1">
        <v>-6.3280165000000003E-3</v>
      </c>
      <c r="HF2" s="1">
        <v>-4.5720040000000002E-3</v>
      </c>
      <c r="HG2" s="1">
        <v>-8.8302789999999895E-3</v>
      </c>
      <c r="HH2" s="1">
        <v>5.99622699999999E-4</v>
      </c>
      <c r="HI2" s="1">
        <v>-6.94543099999999E-4</v>
      </c>
      <c r="HJ2" s="1">
        <v>6.6587627000000002E-3</v>
      </c>
      <c r="HK2" s="1">
        <v>-2.9959678999999899E-3</v>
      </c>
      <c r="HL2" s="1">
        <v>-3.9654970000000001E-3</v>
      </c>
      <c r="HM2" s="1">
        <v>5.0251185999999901E-3</v>
      </c>
      <c r="HN2" s="1">
        <v>2.9887943999999899E-2</v>
      </c>
      <c r="HO2" s="1">
        <v>1.36990845E-2</v>
      </c>
      <c r="HP2" s="1">
        <v>-5.0699413000000002E-3</v>
      </c>
      <c r="HQ2" s="1">
        <v>-1.9784837999999898E-2</v>
      </c>
      <c r="HR2" s="1">
        <v>-2.1736383000000001E-2</v>
      </c>
      <c r="HS2" s="1">
        <v>2.2827892999999901E-2</v>
      </c>
      <c r="HT2" s="1">
        <v>-2.1407335999999898E-2</v>
      </c>
      <c r="HU2" s="1">
        <v>1.5569568000000001E-2</v>
      </c>
      <c r="HV2" s="1">
        <v>1.2059778E-2</v>
      </c>
      <c r="HW2" s="1">
        <v>-4.63882099999999E-3</v>
      </c>
      <c r="HX2" s="1">
        <v>9.0086460000000004E-3</v>
      </c>
      <c r="HY2" s="1">
        <v>7.8455810000000008E-3</v>
      </c>
      <c r="HZ2" s="1">
        <v>8.0065429999999892E-3</v>
      </c>
      <c r="IA2" s="1">
        <v>-1.6901523000000002E-2</v>
      </c>
      <c r="IB2" s="1">
        <v>-4.3571293000000001E-3</v>
      </c>
      <c r="IC2" s="1">
        <v>5.8473945000000003E-3</v>
      </c>
      <c r="ID2" s="1">
        <v>-2.2439063E-3</v>
      </c>
      <c r="IE2" s="1">
        <v>4.6445130000000003E-3</v>
      </c>
      <c r="IF2" s="1">
        <v>-5.1081777E-3</v>
      </c>
      <c r="IG2" s="1">
        <v>1.3346672E-2</v>
      </c>
      <c r="IH2" s="1">
        <v>7.3614717000000001E-4</v>
      </c>
      <c r="II2" s="1">
        <v>-7.8037679999999896E-3</v>
      </c>
      <c r="IJ2" s="1">
        <v>2.10833549999999E-3</v>
      </c>
      <c r="IK2" s="1">
        <v>-1.0639130999999901E-2</v>
      </c>
      <c r="IL2" s="1">
        <v>-1.3889343E-2</v>
      </c>
      <c r="IM2" s="1">
        <v>2.0778327999999902E-2</v>
      </c>
      <c r="IN2" s="1">
        <v>1.09061599999999E-3</v>
      </c>
      <c r="IO2" s="1">
        <v>1.502794E-2</v>
      </c>
      <c r="IP2" s="1">
        <v>-1.7531514E-3</v>
      </c>
      <c r="IQ2" s="1">
        <v>-1.0766089E-3</v>
      </c>
      <c r="IR2" s="1">
        <v>-1.2607068000000001E-2</v>
      </c>
      <c r="IS2" s="1">
        <v>1.3397664E-2</v>
      </c>
      <c r="IT2" s="1">
        <v>-1.40809714999999E-2</v>
      </c>
      <c r="IU2" s="1">
        <v>-2.1609426000000001E-2</v>
      </c>
      <c r="IV2" s="1">
        <v>-9.3739930000000006E-3</v>
      </c>
      <c r="IW2" s="1">
        <v>1.6983895999999901E-2</v>
      </c>
      <c r="IX2" s="1">
        <v>-1.2263566E-2</v>
      </c>
      <c r="IY2" s="1">
        <v>-2.1329790000000001E-2</v>
      </c>
      <c r="IZ2" s="1">
        <v>2.2890031000000002E-2</v>
      </c>
      <c r="JA2" s="1">
        <v>6.9720446999999904E-3</v>
      </c>
      <c r="JB2" s="1">
        <v>-7.97629359999999E-4</v>
      </c>
      <c r="JC2" s="1">
        <v>-7.5751244999999901E-3</v>
      </c>
      <c r="JD2" s="1">
        <v>1.0403930999999899E-2</v>
      </c>
      <c r="JE2" s="1">
        <v>-1.3803809999999901E-2</v>
      </c>
      <c r="JF2" s="1">
        <v>-4.7678946999999902E-3</v>
      </c>
      <c r="JG2" s="1">
        <v>5.4075720000000002E-3</v>
      </c>
      <c r="JH2" s="1">
        <v>-1.9849657999999899E-2</v>
      </c>
      <c r="JI2" s="1">
        <v>7.8154209999999908E-3</v>
      </c>
      <c r="JJ2" s="1">
        <v>-1.22284889999999E-3</v>
      </c>
      <c r="JK2" s="1">
        <v>1.5920341000000001E-2</v>
      </c>
      <c r="JL2" s="1">
        <v>1.2090236000000001E-2</v>
      </c>
      <c r="JM2" s="1">
        <v>-1.5666813000000002E-2</v>
      </c>
      <c r="JN2" s="1">
        <v>-1.5498012E-2</v>
      </c>
      <c r="JO2" s="1">
        <v>3.4025610000000001E-3</v>
      </c>
      <c r="JP2" s="1">
        <v>1.2631506000000001E-2</v>
      </c>
      <c r="JQ2" s="1">
        <v>-1.9745230000000002E-3</v>
      </c>
      <c r="JR2" s="1">
        <v>-2.2754072999999898E-3</v>
      </c>
      <c r="JS2" s="1">
        <v>6.2726735999999901E-3</v>
      </c>
      <c r="JT2" s="1">
        <v>7.6032877E-3</v>
      </c>
      <c r="JU2" s="1">
        <v>3.9690137000000002E-3</v>
      </c>
      <c r="JV2" s="1">
        <v>2.4375020999999899E-3</v>
      </c>
      <c r="JW2" s="1">
        <v>1.2170671999999899E-3</v>
      </c>
      <c r="JX2" s="1">
        <v>7.9081949999999894E-3</v>
      </c>
      <c r="JY2" s="1">
        <v>-1.1814684000000001E-2</v>
      </c>
      <c r="JZ2" s="1">
        <v>-1.5218824000000001E-2</v>
      </c>
      <c r="KA2" s="1">
        <v>-1.3473957999999901E-2</v>
      </c>
      <c r="KB2" s="1">
        <v>1.19184259999999E-2</v>
      </c>
      <c r="KC2" s="1">
        <v>-8.2868340000000001E-4</v>
      </c>
      <c r="KD2" s="1">
        <v>9.9523370000000003E-3</v>
      </c>
      <c r="KE2" s="1">
        <v>2.7701260000000003E-4</v>
      </c>
      <c r="KF2" s="1">
        <v>1.2215167000000001E-2</v>
      </c>
      <c r="KG2" s="1">
        <v>-1.3941794999999899E-2</v>
      </c>
      <c r="KH2" s="1">
        <v>-1.2891591E-3</v>
      </c>
      <c r="KI2" s="1">
        <v>3.18944449999999E-4</v>
      </c>
      <c r="KJ2" s="1">
        <v>-2.1466315000000001E-3</v>
      </c>
      <c r="KK2" s="1">
        <v>-1.7989605999999998E-2</v>
      </c>
      <c r="KL2" s="1">
        <v>-2.0166636000000002E-2</v>
      </c>
      <c r="KM2" s="1">
        <v>1.04365945E-2</v>
      </c>
      <c r="KN2" s="1">
        <v>1.1035681E-2</v>
      </c>
      <c r="KO2" s="1">
        <v>6.7773162999999904E-3</v>
      </c>
      <c r="KP2" s="1">
        <v>1.1685908E-2</v>
      </c>
      <c r="KQ2" s="1">
        <v>3.8584768999999899E-3</v>
      </c>
      <c r="KR2" s="1">
        <v>1.3068019999999899E-3</v>
      </c>
      <c r="KS2" s="1">
        <v>-1.8369406000000001E-2</v>
      </c>
      <c r="KT2" s="1">
        <v>7.6395273000000004E-4</v>
      </c>
      <c r="KU2" s="1">
        <v>-1.8515318999999902E-2</v>
      </c>
      <c r="KV2" s="1">
        <v>9.8851919999999906E-3</v>
      </c>
      <c r="KW2" s="1">
        <v>3.7992895000000001E-3</v>
      </c>
      <c r="KX2" s="1">
        <v>4.2712985999999904E-3</v>
      </c>
      <c r="KY2" s="1">
        <v>1.3727844000000001E-3</v>
      </c>
      <c r="KZ2" s="1">
        <v>-1.5679449000000002E-2</v>
      </c>
      <c r="LA2" s="1">
        <v>1.9468783999999899E-2</v>
      </c>
      <c r="LB2" s="1">
        <v>-1.9276410000000001E-2</v>
      </c>
      <c r="LC2" s="1">
        <v>1.2387037000000001E-3</v>
      </c>
      <c r="LD2" s="1">
        <v>-1.7026692999999898E-2</v>
      </c>
      <c r="LE2" s="1">
        <v>2.6513337999999899E-3</v>
      </c>
      <c r="LF2" s="1">
        <v>3.7538707000000001E-3</v>
      </c>
      <c r="LG2" s="1">
        <v>-5.1550566999999901E-3</v>
      </c>
      <c r="LH2" s="1">
        <v>-3.7245452000000002E-3</v>
      </c>
      <c r="LI2" s="1">
        <v>1.54467819999999E-2</v>
      </c>
      <c r="LJ2" s="1">
        <v>1.3049751499999899E-2</v>
      </c>
      <c r="LK2" s="1">
        <v>1.7412633E-2</v>
      </c>
      <c r="LL2" s="1">
        <v>-1.0562330499999901E-2</v>
      </c>
      <c r="LM2" s="1">
        <v>-3.862053E-2</v>
      </c>
      <c r="LN2" s="1">
        <v>1.2271344999999901E-2</v>
      </c>
      <c r="LO2" s="1">
        <v>-7.8052579999999903E-3</v>
      </c>
      <c r="LP2" s="1">
        <v>-1.7942875999999899E-2</v>
      </c>
      <c r="LQ2" s="1">
        <v>-3.7463010000000001E-3</v>
      </c>
      <c r="LR2" s="1">
        <v>-1.9255876999999899E-3</v>
      </c>
      <c r="LS2" s="1">
        <v>3.4020840000000001E-3</v>
      </c>
      <c r="LT2" s="1">
        <v>3.7838518999999899E-3</v>
      </c>
      <c r="LU2" s="1">
        <v>-2.44838E-3</v>
      </c>
      <c r="LV2" s="1">
        <v>2.3933349999999899E-3</v>
      </c>
      <c r="LW2" s="1">
        <v>-6.6064595999999901E-3</v>
      </c>
      <c r="LX2" s="1">
        <v>1.2812673999999901E-2</v>
      </c>
      <c r="LY2" s="1">
        <v>1.03693009999999E-2</v>
      </c>
      <c r="LZ2" s="1">
        <v>9.5564424999999894E-3</v>
      </c>
      <c r="MA2" s="1">
        <v>-1.3809204E-3</v>
      </c>
      <c r="MB2" s="1">
        <v>-1.7668992000000001E-2</v>
      </c>
      <c r="MC2" s="1">
        <v>-9.2671809999999907E-3</v>
      </c>
      <c r="MD2" s="1">
        <v>-7.3149800000000002E-4</v>
      </c>
      <c r="ME2" s="1">
        <v>-1.0976791000000001E-3</v>
      </c>
      <c r="MF2" s="1">
        <v>8.7929370000000007E-3</v>
      </c>
      <c r="MG2" s="1">
        <v>-7.0799290000000004E-3</v>
      </c>
      <c r="MH2" s="1">
        <v>7.8846220000000009E-3</v>
      </c>
      <c r="MI2" s="1">
        <v>9.4684360000000002E-3</v>
      </c>
      <c r="MJ2" s="1">
        <v>-1.0856509E-2</v>
      </c>
      <c r="MK2" s="1">
        <v>-7.7300370000000004E-3</v>
      </c>
      <c r="ML2" s="1">
        <v>-5.0978960000000002E-3</v>
      </c>
      <c r="MM2" s="1">
        <v>5.0173700000000002E-3</v>
      </c>
      <c r="MN2" s="1">
        <v>-5.0668120000000004E-3</v>
      </c>
      <c r="MO2" s="1">
        <v>-4.9110949999999903E-3</v>
      </c>
      <c r="MP2" s="1">
        <v>-3.0160247999999898E-3</v>
      </c>
      <c r="MQ2" s="1">
        <v>1.8571614999999899E-3</v>
      </c>
      <c r="MR2" s="1">
        <v>-5.0530434000000003E-3</v>
      </c>
      <c r="MS2" s="1">
        <v>-1.2314111000000001E-2</v>
      </c>
      <c r="MT2" s="1">
        <v>2.3144484000000001E-4</v>
      </c>
      <c r="MU2" s="1">
        <v>1.6838550000000001E-2</v>
      </c>
      <c r="MV2" s="1">
        <v>-1.7040073999999899E-3</v>
      </c>
      <c r="MW2" s="1">
        <v>2.5199056E-3</v>
      </c>
      <c r="MX2" s="1">
        <v>-1.7436891999999898E-2</v>
      </c>
      <c r="MY2" s="1">
        <v>-9.4997290000000002E-3</v>
      </c>
      <c r="MZ2" s="1">
        <v>-7.0843399999999902E-3</v>
      </c>
      <c r="NA2" s="1">
        <v>1.0882704999999901E-2</v>
      </c>
      <c r="NB2" s="1">
        <v>-7.8623589999999906E-3</v>
      </c>
      <c r="NC2" s="1">
        <v>-1.3164132999999901E-2</v>
      </c>
      <c r="ND2" s="1">
        <v>-3.6760867000000001E-3</v>
      </c>
      <c r="NE2" s="1">
        <v>-2.0179242E-2</v>
      </c>
      <c r="NF2" s="1">
        <v>1.6511291000000001E-2</v>
      </c>
      <c r="NG2" s="1">
        <v>1.4578759999999901E-2</v>
      </c>
      <c r="NH2" s="1">
        <v>4.3685733999999903E-3</v>
      </c>
      <c r="NI2" s="1">
        <v>-1.02651119999999E-3</v>
      </c>
      <c r="NJ2" s="1">
        <v>-1.1466771000000001E-2</v>
      </c>
      <c r="NK2" s="1">
        <v>-2.0191549999999898E-2</v>
      </c>
      <c r="NL2" s="1">
        <v>-4.1776896000000002E-4</v>
      </c>
      <c r="NM2" s="1">
        <v>-5.9456229999999902E-3</v>
      </c>
      <c r="NN2" s="1">
        <v>5.7995319999999903E-5</v>
      </c>
      <c r="NO2" s="1">
        <v>1.286E-3</v>
      </c>
      <c r="NP2" s="1">
        <v>9.0070069999999905E-3</v>
      </c>
      <c r="NQ2" s="1">
        <v>-8.8267329999999894E-3</v>
      </c>
      <c r="NR2" s="1">
        <v>9.1249940000000009E-3</v>
      </c>
      <c r="NS2" s="1">
        <v>1.6662448999999899E-2</v>
      </c>
      <c r="NT2" s="1">
        <v>1.6761720000000001E-3</v>
      </c>
      <c r="NU2" s="1">
        <v>-8.5566040000000006E-3</v>
      </c>
      <c r="NV2" s="1">
        <v>-5.9044956999999903E-3</v>
      </c>
      <c r="NW2" s="1">
        <v>-6.7667066999999902E-3</v>
      </c>
      <c r="NX2" s="1">
        <v>-1.4804393000000001E-2</v>
      </c>
      <c r="NY2" s="1">
        <v>4.3170750000000001E-3</v>
      </c>
      <c r="NZ2" s="1">
        <v>-1.1706918499999899E-2</v>
      </c>
      <c r="OA2" s="1">
        <v>5.9183239999999896E-3</v>
      </c>
      <c r="OB2" s="1">
        <v>1.4283419E-2</v>
      </c>
      <c r="OC2" s="1">
        <v>1.8211931000000001E-2</v>
      </c>
      <c r="OD2" s="1">
        <v>1.5623151999999901E-2</v>
      </c>
      <c r="OE2" s="1">
        <v>-8.4729490000000005E-3</v>
      </c>
      <c r="OF2" s="1">
        <v>1.3051629E-2</v>
      </c>
      <c r="OG2" s="1">
        <v>1.0680168999999899E-2</v>
      </c>
      <c r="OH2" s="1">
        <v>-9.4800890000000006E-3</v>
      </c>
      <c r="OI2" s="1">
        <v>7.2858630000000001E-3</v>
      </c>
      <c r="OJ2" s="1">
        <v>-2.6108622999999899E-3</v>
      </c>
      <c r="OK2" s="1">
        <v>-3.8185417999999898E-3</v>
      </c>
      <c r="OL2" s="1">
        <v>7.2409509999999903E-3</v>
      </c>
      <c r="OM2" s="1">
        <v>4.4468939999999903E-3</v>
      </c>
      <c r="ON2" s="1">
        <v>3.7937461999999898E-3</v>
      </c>
      <c r="OO2" s="1">
        <v>5.5182575999999902E-3</v>
      </c>
      <c r="OP2" s="1">
        <v>-9.573013E-3</v>
      </c>
      <c r="OQ2" s="1">
        <v>-1.05052889999999E-2</v>
      </c>
      <c r="OR2" s="1">
        <v>-1.5685169999999901E-2</v>
      </c>
      <c r="OS2" s="1">
        <v>-1.3008564999999901E-2</v>
      </c>
      <c r="OT2" s="1">
        <v>-4.2794942999999901E-3</v>
      </c>
      <c r="OU2" s="1">
        <v>-1.6099243999999902E-2</v>
      </c>
      <c r="OV2" s="1">
        <v>4.2836666000000004E-3</v>
      </c>
      <c r="OW2" s="1">
        <v>8.6691679999999893E-3</v>
      </c>
      <c r="OX2" s="1">
        <v>-3.0116737000000001E-3</v>
      </c>
      <c r="OY2" s="1">
        <v>-2.9357194999999899E-2</v>
      </c>
      <c r="OZ2" s="1">
        <v>-3.5249293000000001E-3</v>
      </c>
      <c r="PA2" s="1">
        <v>1.3256221999999899E-2</v>
      </c>
      <c r="PB2" s="1">
        <v>3.7426650000000001E-3</v>
      </c>
      <c r="PC2" s="1">
        <v>4.6116113999999904E-3</v>
      </c>
      <c r="PD2" s="1">
        <v>-5.5035353E-3</v>
      </c>
      <c r="PE2" s="1">
        <v>-6.4263046000000001E-3</v>
      </c>
      <c r="PF2" s="1">
        <v>3.6926568000000002E-3</v>
      </c>
      <c r="PG2" s="1">
        <v>-1.1902839E-2</v>
      </c>
      <c r="PH2" s="1">
        <v>-1.2873113000000001E-3</v>
      </c>
      <c r="PI2" s="1">
        <v>-5.7919920000000001E-3</v>
      </c>
      <c r="PJ2" s="1">
        <v>-6.0577095000000003E-3</v>
      </c>
      <c r="PK2" s="1">
        <v>-9.3781049999999908E-3</v>
      </c>
      <c r="PL2" s="1">
        <v>1.8861175000000001E-2</v>
      </c>
      <c r="PM2" s="1">
        <v>-1.09230879999999E-2</v>
      </c>
      <c r="PN2" s="1">
        <v>-5.6453644999999901E-3</v>
      </c>
      <c r="PO2" s="1">
        <v>-1.5178531E-2</v>
      </c>
      <c r="PP2" s="1">
        <v>4.1037798000000001E-4</v>
      </c>
      <c r="PQ2" s="1">
        <v>-6.7887900000000003E-3</v>
      </c>
      <c r="PR2" s="1">
        <v>-1.1254460000000001E-2</v>
      </c>
      <c r="PS2" s="1">
        <v>-1.9519031000000001E-3</v>
      </c>
      <c r="PT2" s="1">
        <v>4.2530893999999904E-3</v>
      </c>
      <c r="PU2" s="1">
        <v>3.2829641999999899E-3</v>
      </c>
      <c r="PV2" s="1">
        <v>-2.8989910000000001E-3</v>
      </c>
      <c r="PW2" s="1">
        <v>3.4074544999999901E-2</v>
      </c>
      <c r="PX2" s="1">
        <v>1.48853059999999E-2</v>
      </c>
      <c r="PY2" s="1">
        <v>-1.2489586999999899E-2</v>
      </c>
      <c r="PZ2" s="1">
        <v>7.6475739999999903E-3</v>
      </c>
      <c r="QA2" s="1">
        <v>2.1180331999999899E-2</v>
      </c>
      <c r="QB2" s="1">
        <v>-2.5594531999999898E-3</v>
      </c>
      <c r="QC2" s="1">
        <v>5.7492554000000001E-3</v>
      </c>
      <c r="QD2" s="1">
        <v>-3.9247274000000004E-3</v>
      </c>
      <c r="QE2" s="1">
        <v>1.3010710499999901E-2</v>
      </c>
      <c r="QF2" s="1">
        <v>1.7801523E-3</v>
      </c>
      <c r="QG2" s="1">
        <v>3.0830203999999898E-3</v>
      </c>
      <c r="QH2" s="1">
        <v>1.1479378E-2</v>
      </c>
      <c r="QI2" s="1">
        <v>4.2156577000000001E-3</v>
      </c>
      <c r="QJ2" s="1">
        <v>4.9020649999999902E-3</v>
      </c>
      <c r="QK2" s="1">
        <v>3.5417676000000001E-3</v>
      </c>
      <c r="QL2" s="1">
        <v>-1.9122452000000002E-2</v>
      </c>
      <c r="QM2" s="1">
        <v>-7.6133009999999901E-4</v>
      </c>
      <c r="QN2" s="1">
        <v>5.3674279999999901E-3</v>
      </c>
      <c r="QO2" s="1">
        <v>-7.6859592999999901E-3</v>
      </c>
      <c r="QP2" s="1">
        <v>-7.2208345000000004E-3</v>
      </c>
      <c r="QQ2" s="1">
        <v>2.6508272000000002E-3</v>
      </c>
      <c r="QR2" s="1">
        <v>9.7760260000000002E-3</v>
      </c>
      <c r="QS2" s="1">
        <v>-4.7909320000000004E-3</v>
      </c>
      <c r="QT2" s="1">
        <v>7.7066123000000004E-3</v>
      </c>
      <c r="QU2" s="1">
        <v>8.3592534E-4</v>
      </c>
      <c r="QV2" s="1">
        <v>-3.1470655999999899E-3</v>
      </c>
      <c r="QW2" s="1">
        <v>1.3632326999999901E-2</v>
      </c>
      <c r="QX2" s="1">
        <v>9.6223349999999905E-3</v>
      </c>
      <c r="QY2" s="1">
        <v>1.6558110000000001E-2</v>
      </c>
      <c r="QZ2" s="1">
        <v>4.77466E-3</v>
      </c>
      <c r="RA2" s="1">
        <v>1.3768613000000001E-2</v>
      </c>
      <c r="RB2" s="1">
        <v>-3.7769079999999899E-3</v>
      </c>
      <c r="RC2" s="1">
        <v>-4.6326220000000003E-3</v>
      </c>
      <c r="RD2" s="1">
        <v>-3.03253529999999E-3</v>
      </c>
      <c r="RE2" s="1">
        <v>1.4480292999999899E-2</v>
      </c>
      <c r="RF2" s="1">
        <v>3.5024880999999898E-3</v>
      </c>
      <c r="RG2" s="1">
        <v>2.1510124E-3</v>
      </c>
      <c r="RH2" s="1">
        <v>-2.3873537999999899E-2</v>
      </c>
      <c r="RI2" s="1">
        <v>-1.32048129999999E-3</v>
      </c>
      <c r="RJ2" s="1">
        <v>-1.32048129999999E-3</v>
      </c>
      <c r="RK2" s="1">
        <v>1.2681335E-2</v>
      </c>
    </row>
    <row r="3" spans="1:479" x14ac:dyDescent="0.15">
      <c r="A3" s="1">
        <v>5.5517850000000001E-3</v>
      </c>
      <c r="B3" s="1">
        <v>-9.5816849999999908E-3</v>
      </c>
      <c r="C3" s="1">
        <v>-3.8149058999999898E-3</v>
      </c>
      <c r="D3" s="1">
        <v>-1.5059412000000001E-3</v>
      </c>
      <c r="E3" s="1">
        <v>1.0766058999999901E-2</v>
      </c>
      <c r="F3" s="1">
        <v>1.4759809E-2</v>
      </c>
      <c r="G3" s="1">
        <v>-1.02534889999999E-2</v>
      </c>
      <c r="H3" s="1">
        <v>-7.3597133E-3</v>
      </c>
      <c r="I3" s="1">
        <v>-1.5543668999999901E-2</v>
      </c>
      <c r="J3" s="1">
        <v>2.94032699999999E-3</v>
      </c>
      <c r="K3" s="1">
        <v>1.1579304999999899E-2</v>
      </c>
      <c r="L3" s="1">
        <v>-2.6226908E-2</v>
      </c>
      <c r="M3" s="1">
        <v>-7.62507299999999E-3</v>
      </c>
      <c r="N3" s="1">
        <v>-2.2791952000000001E-2</v>
      </c>
      <c r="O3" s="1">
        <v>4.7101974000000003E-3</v>
      </c>
      <c r="P3" s="1">
        <v>4.3305456999999901E-3</v>
      </c>
      <c r="Q3" s="1">
        <v>5.0733684999999902E-3</v>
      </c>
      <c r="R3" s="1">
        <v>3.6655068000000001E-3</v>
      </c>
      <c r="S3" s="1">
        <v>-1.0856717999999901E-2</v>
      </c>
      <c r="T3" s="1">
        <v>-1.5003025499999901E-2</v>
      </c>
      <c r="U3" s="1">
        <v>-1.1526882999999899E-2</v>
      </c>
      <c r="V3" s="1">
        <v>-2.8641522000000001E-3</v>
      </c>
      <c r="W3" s="1">
        <v>1.76289679999999E-3</v>
      </c>
      <c r="X3" s="1">
        <v>8.3589849999999907E-3</v>
      </c>
      <c r="Y3" s="1">
        <v>9.7597540000000007E-3</v>
      </c>
      <c r="Z3" s="1">
        <v>-2.8789042999999901E-5</v>
      </c>
      <c r="AA3" s="1">
        <v>-7.4780879999999904E-3</v>
      </c>
      <c r="AB3" s="1">
        <v>1.0828465000000001E-2</v>
      </c>
      <c r="AC3" s="1">
        <v>2.3696423000000001E-2</v>
      </c>
      <c r="AD3" s="1">
        <v>-2.6208757999999902E-2</v>
      </c>
      <c r="AE3" s="1">
        <v>-5.2863360000000002E-4</v>
      </c>
      <c r="AF3" s="1">
        <v>7.8234370000000008E-3</v>
      </c>
      <c r="AG3" s="1">
        <v>-1.0803938000000001E-2</v>
      </c>
      <c r="AH3" s="1">
        <v>6.3647629999999903E-3</v>
      </c>
      <c r="AI3" s="1">
        <v>-3.3641159999999899E-3</v>
      </c>
      <c r="AJ3" s="1">
        <v>4.3472648E-4</v>
      </c>
      <c r="AK3" s="1">
        <v>2.39258999999999E-3</v>
      </c>
      <c r="AL3" s="1">
        <v>1.2305707000000001E-2</v>
      </c>
      <c r="AM3" s="1">
        <v>-9.1140570000000001E-3</v>
      </c>
      <c r="AN3" s="1">
        <v>-6.6599846000000001E-3</v>
      </c>
      <c r="AO3" s="1">
        <v>6.962836E-3</v>
      </c>
      <c r="AP3" s="1">
        <v>1.5112429999999901E-2</v>
      </c>
      <c r="AQ3" s="1">
        <v>-3.2518804000000001E-3</v>
      </c>
      <c r="AR3" s="1">
        <v>1.1298298999999901E-2</v>
      </c>
      <c r="AS3" s="1">
        <v>4.4795572999999896E-3</v>
      </c>
      <c r="AT3" s="1">
        <v>4.8766136000000003E-3</v>
      </c>
      <c r="AU3" s="1">
        <v>-5.3407849999999903E-3</v>
      </c>
      <c r="AV3" s="1">
        <v>2.74258849999999E-3</v>
      </c>
      <c r="AW3" s="1">
        <v>9.8323820000000006E-3</v>
      </c>
      <c r="AX3" s="1">
        <v>7.28866459999999E-3</v>
      </c>
      <c r="AY3" s="1">
        <v>-3.8594902000000002E-3</v>
      </c>
      <c r="AZ3" s="1">
        <v>-2.4458766000000001E-4</v>
      </c>
      <c r="BA3" s="1">
        <v>-8.4858239999999908E-3</v>
      </c>
      <c r="BB3" s="1">
        <v>-2.4195789999999901E-2</v>
      </c>
      <c r="BC3" s="1">
        <v>8.7758300000000001E-3</v>
      </c>
      <c r="BD3" s="1">
        <v>5.3894820000000001E-3</v>
      </c>
      <c r="BE3" s="1">
        <v>1.5396506000000001E-2</v>
      </c>
      <c r="BF3" s="1">
        <v>-2.1742015999999899E-2</v>
      </c>
      <c r="BG3" s="1">
        <v>1.7633974999999899E-2</v>
      </c>
      <c r="BH3" s="1">
        <v>-1.1363178499999901E-2</v>
      </c>
      <c r="BI3" s="1">
        <v>-3.2690166999999899E-3</v>
      </c>
      <c r="BJ3" s="1">
        <v>1.2350559000000001E-2</v>
      </c>
      <c r="BK3" s="1">
        <v>-1.4833330999999899E-2</v>
      </c>
      <c r="BL3" s="1">
        <v>2.9771924000000002E-3</v>
      </c>
      <c r="BM3" s="1">
        <v>1.8312126000000001E-2</v>
      </c>
      <c r="BN3" s="1">
        <v>2.2957534000000002E-2</v>
      </c>
      <c r="BO3" s="1">
        <v>-6.2818526999999904E-3</v>
      </c>
      <c r="BP3" s="1">
        <v>-2.7950703999999899E-3</v>
      </c>
      <c r="BQ3" s="1">
        <v>-1.7165244E-3</v>
      </c>
      <c r="BR3" s="1">
        <v>-8.6662173000000005E-4</v>
      </c>
      <c r="BS3" s="1">
        <v>2.8965443E-2</v>
      </c>
      <c r="BT3" s="1">
        <v>-1.8888473999999902E-2</v>
      </c>
      <c r="BU3" s="1">
        <v>8.7140199999999907E-3</v>
      </c>
      <c r="BV3" s="1">
        <v>1.8313438000000001E-2</v>
      </c>
      <c r="BW3" s="1">
        <v>5.4118037000000004E-3</v>
      </c>
      <c r="BX3" s="1">
        <v>-2.6989877000000002E-3</v>
      </c>
      <c r="BY3" s="1">
        <v>1.6076594999999898E-2</v>
      </c>
      <c r="BZ3" s="1">
        <v>-1.9226551000000001E-2</v>
      </c>
      <c r="CA3" s="1">
        <v>1.8470526000000001E-2</v>
      </c>
      <c r="CB3" s="1">
        <v>9.0717669999999893E-3</v>
      </c>
      <c r="CC3" s="1">
        <v>1.0009943999999899E-2</v>
      </c>
      <c r="CD3" s="1">
        <v>-9.3796850000000002E-4</v>
      </c>
      <c r="CE3" s="1">
        <v>-3.0767023999999899E-3</v>
      </c>
      <c r="CF3" s="1">
        <v>1.6104578999999899E-3</v>
      </c>
      <c r="CG3" s="1">
        <v>-7.4949563000000002E-3</v>
      </c>
      <c r="CH3" s="1">
        <v>-1.2750953000000001E-2</v>
      </c>
      <c r="CI3" s="1">
        <v>1.7176299999999901E-2</v>
      </c>
      <c r="CJ3" s="1">
        <v>1.8775105E-2</v>
      </c>
      <c r="CK3" s="1">
        <v>3.3703089999999901E-2</v>
      </c>
      <c r="CL3" s="1">
        <v>-4.4549107999999902E-3</v>
      </c>
      <c r="CM3" s="1">
        <v>-6.9697200000000004E-3</v>
      </c>
      <c r="CN3" s="1">
        <v>3.86783479999999E-3</v>
      </c>
      <c r="CO3" s="1">
        <v>4.6884715999999903E-3</v>
      </c>
      <c r="CP3" s="1">
        <v>-4.2212009999999901E-4</v>
      </c>
      <c r="CQ3" s="1">
        <v>2.09280849999999E-3</v>
      </c>
      <c r="CR3" s="1">
        <v>3.96204E-3</v>
      </c>
      <c r="CS3" s="1">
        <v>9.1535149999999905E-3</v>
      </c>
      <c r="CT3" s="1">
        <v>1.3085723E-2</v>
      </c>
      <c r="CU3" s="1">
        <v>2.0137726999999899E-3</v>
      </c>
      <c r="CV3" s="1">
        <v>-1.2933909999999899E-2</v>
      </c>
      <c r="CW3" s="1">
        <v>-1.7529039999999899E-2</v>
      </c>
      <c r="CX3" s="1">
        <v>-3.31526999999999E-3</v>
      </c>
      <c r="CY3" s="1">
        <v>-5.2243769999999901E-3</v>
      </c>
      <c r="CZ3" s="1">
        <v>-1.2419312999999901E-2</v>
      </c>
      <c r="DA3" s="1">
        <v>-1.4882147E-2</v>
      </c>
      <c r="DB3" s="1">
        <v>-5.2425859999999901E-3</v>
      </c>
      <c r="DC3" s="1">
        <v>8.679539E-3</v>
      </c>
      <c r="DD3" s="1">
        <v>4.0799677000000001E-3</v>
      </c>
      <c r="DE3" s="1">
        <v>1.924634E-4</v>
      </c>
      <c r="DF3" s="1">
        <v>2.6396363999999901E-2</v>
      </c>
      <c r="DG3" s="1">
        <v>-2.1028817000000002E-2</v>
      </c>
      <c r="DH3" s="1">
        <v>-4.0160120000000002E-3</v>
      </c>
      <c r="DI3" s="1">
        <v>9.3922320000000004E-3</v>
      </c>
      <c r="DJ3" s="1">
        <v>-3.9638579999999903E-3</v>
      </c>
      <c r="DK3" s="1">
        <v>2.5254190000000001E-3</v>
      </c>
      <c r="DL3" s="1">
        <v>-2.7019529999999899E-2</v>
      </c>
      <c r="DM3" s="1">
        <v>-4.5483709999999903E-3</v>
      </c>
      <c r="DN3" s="1">
        <v>4.4795870000000002E-3</v>
      </c>
      <c r="DO3" s="1">
        <v>-1.28574669999999E-2</v>
      </c>
      <c r="DP3" s="1">
        <v>6.1314404000000003E-3</v>
      </c>
      <c r="DQ3" s="1">
        <v>-4.5701563000000002E-3</v>
      </c>
      <c r="DR3" s="1">
        <v>-1.2392639999999899E-2</v>
      </c>
      <c r="DS3" s="1">
        <v>-3.9012432000000001E-3</v>
      </c>
      <c r="DT3" s="1">
        <v>-3.4586489999999899E-3</v>
      </c>
      <c r="DU3" s="1">
        <v>8.3374680000000007E-3</v>
      </c>
      <c r="DV3" s="1">
        <v>7.4333847000000002E-3</v>
      </c>
      <c r="DW3" s="1">
        <v>-4.8334001999999904E-3</v>
      </c>
      <c r="DX3" s="1">
        <v>1.1647522E-2</v>
      </c>
      <c r="DY3" s="1">
        <v>9.4662010000000005E-3</v>
      </c>
      <c r="DZ3" s="1">
        <v>6.8393350000000002E-3</v>
      </c>
      <c r="EA3" s="1">
        <v>6.0708523000000004E-3</v>
      </c>
      <c r="EB3" s="1">
        <v>-3.9494634000000004E-3</v>
      </c>
      <c r="EC3" s="1">
        <v>7.1605443999999902E-3</v>
      </c>
      <c r="ED3" s="1">
        <v>-3.9381683000000002E-3</v>
      </c>
      <c r="EE3" s="1">
        <v>-2.1402984999999899E-2</v>
      </c>
      <c r="EF3" s="1">
        <v>2.2768378000000001E-3</v>
      </c>
      <c r="EG3" s="1">
        <v>-1.4073014E-2</v>
      </c>
      <c r="EH3" s="1">
        <v>1.05754435E-2</v>
      </c>
      <c r="EI3" s="1">
        <v>-6.6131649999999903E-3</v>
      </c>
      <c r="EJ3" s="1">
        <v>2.9281318000000001E-2</v>
      </c>
      <c r="EK3" s="1">
        <v>5.7498217000000003E-3</v>
      </c>
      <c r="EL3" s="1">
        <v>-4.8045515999999896E-3</v>
      </c>
      <c r="EM3" s="1">
        <v>4.3222605999999903E-3</v>
      </c>
      <c r="EN3" s="1">
        <v>-7.9819859999999895E-3</v>
      </c>
      <c r="EO3" s="1">
        <v>-3.7019253000000001E-3</v>
      </c>
      <c r="EP3" s="1">
        <v>1.9831597999999898E-2</v>
      </c>
      <c r="EQ3" s="1">
        <v>-6.8053603000000004E-3</v>
      </c>
      <c r="ER3" s="1">
        <v>-5.6779980000000001E-3</v>
      </c>
      <c r="ES3" s="1">
        <v>-1.17385389999999E-3</v>
      </c>
      <c r="ET3" s="1">
        <v>-1.5079050999999901E-2</v>
      </c>
      <c r="EU3" s="1">
        <v>1.90934539999999E-3</v>
      </c>
      <c r="EV3" s="1">
        <v>-1.5291779999999901E-2</v>
      </c>
      <c r="EW3" s="1">
        <v>9.1817080000000002E-3</v>
      </c>
      <c r="EX3" s="1">
        <v>-4.2807160000000004E-3</v>
      </c>
      <c r="EY3" s="1">
        <v>1.31671429999999E-2</v>
      </c>
      <c r="EZ3" s="1">
        <v>5.1301419999999903E-3</v>
      </c>
      <c r="FA3" s="1">
        <v>4.2133630000000004E-3</v>
      </c>
      <c r="FB3" s="1">
        <v>-1.1770605999999901E-2</v>
      </c>
      <c r="FC3" s="1">
        <v>-1.39804779999999E-2</v>
      </c>
      <c r="FD3" s="1">
        <v>-8.6274444999999908E-3</v>
      </c>
      <c r="FE3" s="1">
        <v>-3.9891272999999901E-2</v>
      </c>
      <c r="FF3" s="1">
        <v>-9.8066630000000002E-3</v>
      </c>
      <c r="FG3" s="1">
        <v>-7.79390339999999E-4</v>
      </c>
      <c r="FH3" s="1">
        <v>-7.6484083999999904E-3</v>
      </c>
      <c r="FI3" s="1">
        <v>-1.4294325999999901E-2</v>
      </c>
      <c r="FJ3" s="1">
        <v>3.8429797000000001E-3</v>
      </c>
      <c r="FK3" s="1">
        <v>-2.4438768999999898E-2</v>
      </c>
      <c r="FL3" s="1">
        <v>8.8738199999999906E-3</v>
      </c>
      <c r="FM3" s="1">
        <v>-6.7394969999999901E-4</v>
      </c>
      <c r="FN3" s="1">
        <v>-2.7270020000000001E-3</v>
      </c>
      <c r="FO3" s="1">
        <v>-6.1193110000000005E-4</v>
      </c>
      <c r="FP3" s="1">
        <v>-3.7580729000000001E-4</v>
      </c>
      <c r="FQ3" s="1">
        <v>-2.7152896000000001E-4</v>
      </c>
      <c r="FR3" s="1">
        <v>2.2739618999999898E-2</v>
      </c>
      <c r="FS3" s="1">
        <v>-3.9318204000000001E-4</v>
      </c>
      <c r="FT3" s="1">
        <v>-1.9225925000000001E-2</v>
      </c>
      <c r="FU3" s="1">
        <v>-4.9169063999999901E-3</v>
      </c>
      <c r="FV3" s="1">
        <v>1.4714509000000001E-2</v>
      </c>
      <c r="FW3" s="1">
        <v>-4.855603E-3</v>
      </c>
      <c r="FX3" s="1">
        <v>4.1033626000000004E-3</v>
      </c>
      <c r="FY3" s="1">
        <v>2.5199950000000001E-3</v>
      </c>
      <c r="FZ3" s="1">
        <v>8.820474E-3</v>
      </c>
      <c r="GA3" s="1">
        <v>-5.6339203999999903E-3</v>
      </c>
      <c r="GB3" s="1">
        <v>8.5850660000000006E-3</v>
      </c>
      <c r="GC3" s="1">
        <v>1.5358418E-2</v>
      </c>
      <c r="GD3" s="1">
        <v>-1.9284308E-2</v>
      </c>
      <c r="GE3" s="1">
        <v>1.1074036000000001E-2</v>
      </c>
      <c r="GF3" s="1">
        <v>-1.0015368E-2</v>
      </c>
      <c r="GG3" s="1">
        <v>-8.4638300000000003E-3</v>
      </c>
      <c r="GH3" s="1">
        <v>2.22054119999999E-3</v>
      </c>
      <c r="GI3" s="1">
        <v>-8.2223120000000007E-3</v>
      </c>
      <c r="GJ3" s="1">
        <v>1.2872130000000001E-2</v>
      </c>
      <c r="GK3" s="1">
        <v>2.7578174999999898E-3</v>
      </c>
      <c r="GL3" s="1">
        <v>-2.2062926999999899E-2</v>
      </c>
      <c r="GM3" s="1">
        <v>4.3305456999999901E-3</v>
      </c>
      <c r="GN3" s="1">
        <v>4.9726366999999902E-3</v>
      </c>
      <c r="GO3" s="1">
        <v>-1.23671289999999E-2</v>
      </c>
      <c r="GP3" s="1">
        <v>4.4500829999999901E-3</v>
      </c>
      <c r="GQ3" s="1">
        <v>-2.2461623E-2</v>
      </c>
      <c r="GR3" s="1">
        <v>-8.5721310000000002E-3</v>
      </c>
      <c r="GS3" s="1">
        <v>-3.0463933999999902E-4</v>
      </c>
      <c r="GT3" s="1">
        <v>-1.8709898E-4</v>
      </c>
      <c r="GU3" s="1">
        <v>9.617001E-3</v>
      </c>
      <c r="GV3" s="1">
        <v>1.7805188999999898E-2</v>
      </c>
      <c r="GW3" s="1">
        <v>-9.4460250000000003E-3</v>
      </c>
      <c r="GX3" s="1">
        <v>-5.9885980000000004E-3</v>
      </c>
      <c r="GY3" s="1">
        <v>-4.5529899999999903E-3</v>
      </c>
      <c r="GZ3" s="1">
        <v>3.2264291999999899E-3</v>
      </c>
      <c r="HA3" s="1">
        <v>1.0666758E-2</v>
      </c>
      <c r="HB3" s="1">
        <v>1.0034977999999899E-2</v>
      </c>
      <c r="HC3" s="1">
        <v>-7.1326195999999904E-3</v>
      </c>
      <c r="HD3" s="1">
        <v>-6.6934526000000001E-3</v>
      </c>
      <c r="HE3" s="1">
        <v>-9.6759499999999905E-3</v>
      </c>
      <c r="HF3" s="1">
        <v>-8.2412059999999905E-3</v>
      </c>
      <c r="HG3" s="1">
        <v>9.6139309999999901E-4</v>
      </c>
      <c r="HH3" s="1">
        <v>-4.7236679999999902E-4</v>
      </c>
      <c r="HI3" s="1">
        <v>-2.9009579999999901E-4</v>
      </c>
      <c r="HJ3" s="1">
        <v>1.7555951999999899E-2</v>
      </c>
      <c r="HK3" s="1">
        <v>5.82185399999999E-3</v>
      </c>
      <c r="HL3" s="1">
        <v>9.5978379999999905E-3</v>
      </c>
      <c r="HM3" s="1">
        <v>-1.8049895999999899E-2</v>
      </c>
      <c r="HN3" s="1">
        <v>-1.6792088999999899E-2</v>
      </c>
      <c r="HO3" s="1">
        <v>-7.5787900000000002E-3</v>
      </c>
      <c r="HP3" s="1">
        <v>8.4534880000000003E-3</v>
      </c>
      <c r="HQ3" s="1">
        <v>-8.9791119999999905E-3</v>
      </c>
      <c r="HR3" s="1">
        <v>-1.38499739999999E-2</v>
      </c>
      <c r="HS3" s="1">
        <v>-1.2069075999999899E-2</v>
      </c>
      <c r="HT3" s="1">
        <v>-2.4521946999999898E-3</v>
      </c>
      <c r="HU3" s="1">
        <v>-1.3217568000000001E-2</v>
      </c>
      <c r="HV3" s="1">
        <v>9.7716750000000005E-3</v>
      </c>
      <c r="HW3" s="1">
        <v>-9.2323419999999906E-3</v>
      </c>
      <c r="HX3" s="1">
        <v>1.47108729999999E-2</v>
      </c>
      <c r="HY3" s="1">
        <v>9.9512339999999894E-3</v>
      </c>
      <c r="HZ3" s="1">
        <v>2.2144019999999899E-3</v>
      </c>
      <c r="IA3" s="1">
        <v>2.1928161000000002E-2</v>
      </c>
      <c r="IB3" s="1">
        <v>-1.7562835999999901E-2</v>
      </c>
      <c r="IC3" s="1">
        <v>-1.0598242000000001E-2</v>
      </c>
      <c r="ID3" s="1">
        <v>-5.2582619999999901E-3</v>
      </c>
      <c r="IE3" s="1">
        <v>8.8158249999999907E-3</v>
      </c>
      <c r="IF3" s="1">
        <v>1.3749689000000001E-2</v>
      </c>
      <c r="IG3" s="1">
        <v>-1.19366349999999E-2</v>
      </c>
      <c r="IH3" s="1">
        <v>-2.6127457999999899E-2</v>
      </c>
      <c r="II3" s="1">
        <v>2.4885087999999899E-2</v>
      </c>
      <c r="IJ3" s="1">
        <v>-4.6803653000000002E-3</v>
      </c>
      <c r="IK3" s="1">
        <v>1.49220529999999E-2</v>
      </c>
      <c r="IL3" s="1">
        <v>-1.9424558000000001E-3</v>
      </c>
      <c r="IM3" s="1">
        <v>-4.3899120000000002E-3</v>
      </c>
      <c r="IN3" s="1">
        <v>-2.0617604000000001E-2</v>
      </c>
      <c r="IO3" s="1">
        <v>2.2077053999999902E-2</v>
      </c>
      <c r="IP3" s="1">
        <v>-5.7597756000000002E-3</v>
      </c>
      <c r="IQ3" s="1">
        <v>-2.3959576999999899E-2</v>
      </c>
      <c r="IR3" s="1">
        <v>-1.4008522000000001E-2</v>
      </c>
      <c r="IS3" s="1">
        <v>-4.2861699999999902E-3</v>
      </c>
      <c r="IT3" s="1">
        <v>-4.2035579999999901E-3</v>
      </c>
      <c r="IU3" s="1">
        <v>-1.7062723999999899E-3</v>
      </c>
      <c r="IV3" s="1">
        <v>-1.0258764E-2</v>
      </c>
      <c r="IW3" s="1">
        <v>-1.5747607E-2</v>
      </c>
      <c r="IX3" s="1">
        <v>8.2089599999999908E-3</v>
      </c>
      <c r="IY3" s="1">
        <v>-1.18166209999999E-4</v>
      </c>
      <c r="IZ3" s="1">
        <v>6.1511992999999901E-4</v>
      </c>
      <c r="JA3" s="1">
        <v>8.7133939999999906E-3</v>
      </c>
      <c r="JB3" s="1">
        <v>-1.7461179999999899E-2</v>
      </c>
      <c r="JC3" s="1">
        <v>8.0457330000000004E-4</v>
      </c>
      <c r="JD3" s="1">
        <v>1.4852284999999899E-2</v>
      </c>
      <c r="JE3" s="1">
        <v>6.2870382999999901E-3</v>
      </c>
      <c r="JF3" s="1">
        <v>7.4245333999999902E-3</v>
      </c>
      <c r="JG3" s="1">
        <v>2.9566556000000001E-2</v>
      </c>
      <c r="JH3" s="1">
        <v>1.5526860999999901E-2</v>
      </c>
      <c r="JI3" s="1">
        <v>-2.9642104999999901E-2</v>
      </c>
      <c r="JJ3" s="1">
        <v>-7.2217286000000004E-3</v>
      </c>
      <c r="JK3" s="1">
        <v>1.3299048000000001E-2</v>
      </c>
      <c r="JL3" s="1">
        <v>-7.2536767000000004E-3</v>
      </c>
      <c r="JM3" s="1">
        <v>1.50385799999999E-2</v>
      </c>
      <c r="JN3" s="1">
        <v>1.08748669999999E-3</v>
      </c>
      <c r="JO3" s="1">
        <v>-1.4753073E-2</v>
      </c>
      <c r="JP3" s="1">
        <v>4.1226745000000004E-3</v>
      </c>
      <c r="JQ3" s="1">
        <v>2.53185629999999E-3</v>
      </c>
      <c r="JR3" s="1">
        <v>-1.1552929999999901E-2</v>
      </c>
      <c r="JS3" s="1">
        <v>-3.3841132999999899E-3</v>
      </c>
      <c r="JT3" s="1">
        <v>-8.2790849999999901E-4</v>
      </c>
      <c r="JU3" s="1">
        <v>1.1612832999999901E-2</v>
      </c>
      <c r="JV3" s="1">
        <v>3.2348335000000001E-3</v>
      </c>
      <c r="JW3" s="1">
        <v>2.1052121999999899E-2</v>
      </c>
      <c r="JX3" s="1">
        <v>1.4450252E-3</v>
      </c>
      <c r="JY3" s="1">
        <v>4.5967995999999902E-3</v>
      </c>
      <c r="JZ3" s="1">
        <v>1.1451035999999901E-2</v>
      </c>
      <c r="KA3" s="1">
        <v>2.5769472000000002E-2</v>
      </c>
      <c r="KB3" s="1">
        <v>5.2185655000000003E-3</v>
      </c>
      <c r="KC3" s="1">
        <v>3.2048522999999899E-3</v>
      </c>
      <c r="KD3" s="1">
        <v>-1.4515549000000001E-2</v>
      </c>
      <c r="KE3" s="1">
        <v>-1.8290578999999899E-3</v>
      </c>
      <c r="KF3" s="1">
        <v>-1.4231056000000001E-2</v>
      </c>
      <c r="KG3" s="1">
        <v>-2.7171373000000002E-3</v>
      </c>
      <c r="KH3" s="1">
        <v>-7.3577165999999901E-3</v>
      </c>
      <c r="KI3" s="1">
        <v>-1.24012529999999E-2</v>
      </c>
      <c r="KJ3" s="1">
        <v>-1.12873609999999E-2</v>
      </c>
      <c r="KK3" s="1">
        <v>6.50936369999999E-3</v>
      </c>
      <c r="KL3" s="1">
        <v>-1.5550166000000001E-2</v>
      </c>
      <c r="KM3" s="1">
        <v>-2.899319E-3</v>
      </c>
      <c r="KN3" s="1">
        <v>-2.0764977E-2</v>
      </c>
      <c r="KO3" s="1">
        <v>5.3152440000000002E-3</v>
      </c>
      <c r="KP3" s="1">
        <v>-7.6866149999999904E-3</v>
      </c>
      <c r="KQ3" s="1">
        <v>-5.5535734000000002E-3</v>
      </c>
      <c r="KR3" s="1">
        <v>-5.7237149999999903E-3</v>
      </c>
      <c r="KS3" s="1">
        <v>9.5927419999999892E-3</v>
      </c>
      <c r="KT3" s="1">
        <v>1.11895799999999E-3</v>
      </c>
      <c r="KU3" s="1">
        <v>1.7499626000000001E-3</v>
      </c>
      <c r="KV3" s="1">
        <v>-1.7565488999999899E-4</v>
      </c>
      <c r="KW3" s="1">
        <v>-1.0785460499999901E-4</v>
      </c>
      <c r="KX3" s="1">
        <v>9.9655990000000003E-4</v>
      </c>
      <c r="KY3" s="1">
        <v>-5.2229166000000004E-3</v>
      </c>
      <c r="KZ3" s="1">
        <v>4.5620799999999901E-3</v>
      </c>
      <c r="LA3" s="1">
        <v>-3.8285850999999899E-3</v>
      </c>
      <c r="LB3" s="1">
        <v>-1.1101812000000001E-2</v>
      </c>
      <c r="LC3" s="1">
        <v>-1.7388760999999899E-3</v>
      </c>
      <c r="LD3" s="1">
        <v>5.8289765999999903E-3</v>
      </c>
      <c r="LE3" s="1">
        <v>-4.7559139999999896E-3</v>
      </c>
      <c r="LF3" s="1">
        <v>2.0389854999999899E-3</v>
      </c>
      <c r="LG3" s="1">
        <v>3.5653412000000002E-3</v>
      </c>
      <c r="LH3" s="1">
        <v>-1.4095335999999899E-2</v>
      </c>
      <c r="LI3" s="1">
        <v>5.7018696999999903E-3</v>
      </c>
      <c r="LJ3" s="1">
        <v>-2.0254910000000001E-2</v>
      </c>
      <c r="LK3" s="1">
        <v>-1.8128127000000001E-2</v>
      </c>
      <c r="LL3" s="1">
        <v>1.0122954999999901E-2</v>
      </c>
      <c r="LM3" s="1">
        <v>-5.6406855999999901E-3</v>
      </c>
      <c r="LN3" s="1">
        <v>-1.9947827000000001E-2</v>
      </c>
      <c r="LO3" s="1">
        <v>2.25901599999999E-3</v>
      </c>
      <c r="LP3" s="1">
        <v>2.78353699999999E-3</v>
      </c>
      <c r="LQ3" s="1">
        <v>1.2358248E-2</v>
      </c>
      <c r="LR3" s="1">
        <v>9.5275340000000007E-3</v>
      </c>
      <c r="LS3" s="1">
        <v>3.3504366999999899E-3</v>
      </c>
      <c r="LT3" s="1">
        <v>9.5992979999999905E-3</v>
      </c>
      <c r="LU3" s="1">
        <v>-3.3657489999999901E-2</v>
      </c>
      <c r="LV3" s="1">
        <v>-2.4087489E-2</v>
      </c>
      <c r="LW3" s="1">
        <v>-1.2818605E-2</v>
      </c>
      <c r="LX3" s="1">
        <v>-4.9977600000000004E-3</v>
      </c>
      <c r="LY3" s="1">
        <v>1.3602018E-2</v>
      </c>
      <c r="LZ3" s="1">
        <v>3.3936203000000001E-3</v>
      </c>
      <c r="MA3" s="1">
        <v>-6.7516863000000003E-3</v>
      </c>
      <c r="MB3" s="1">
        <v>2.0128845999999902E-2</v>
      </c>
      <c r="MC3" s="1">
        <v>-1.2978761999999901E-2</v>
      </c>
      <c r="MD3" s="1">
        <v>1.5737711999999899E-3</v>
      </c>
      <c r="ME3" s="1">
        <v>-9.4803270000000002E-3</v>
      </c>
      <c r="MF3" s="1">
        <v>1.4861226000000001E-3</v>
      </c>
      <c r="MG3" s="1">
        <v>6.67425999999999E-3</v>
      </c>
      <c r="MH3" s="1">
        <v>1.2434512E-2</v>
      </c>
      <c r="MI3" s="1">
        <v>-6.7217945999999903E-3</v>
      </c>
      <c r="MJ3" s="1">
        <v>4.2076109999999896E-3</v>
      </c>
      <c r="MK3" s="1">
        <v>4.7096309999999902E-3</v>
      </c>
      <c r="ML3" s="1">
        <v>-1.00648105E-2</v>
      </c>
      <c r="MM3" s="1">
        <v>-1.4558375E-2</v>
      </c>
      <c r="MN3" s="1">
        <v>5.4174959999999904E-3</v>
      </c>
      <c r="MO3" s="1">
        <v>-3.1711756999999899E-3</v>
      </c>
      <c r="MP3" s="1">
        <v>-1.8618791999999901E-2</v>
      </c>
      <c r="MQ3" s="1">
        <v>1.0384291E-2</v>
      </c>
      <c r="MR3" s="1">
        <v>3.0116737000000001E-3</v>
      </c>
      <c r="MS3" s="1">
        <v>-1.3388097000000001E-3</v>
      </c>
      <c r="MT3" s="1">
        <v>-9.1578660000000006E-3</v>
      </c>
      <c r="MU3" s="1">
        <v>-7.8159569999999899E-4</v>
      </c>
      <c r="MV3" s="1">
        <v>-2.60558719999999E-3</v>
      </c>
      <c r="MW3" s="1">
        <v>-1.88255309999999E-3</v>
      </c>
      <c r="MX3" s="1">
        <v>-3.4692286999999898E-3</v>
      </c>
      <c r="MY3" s="1">
        <v>2.4957360000000001E-3</v>
      </c>
      <c r="MZ3" s="1">
        <v>1.8203974000000001E-2</v>
      </c>
      <c r="NA3" s="1">
        <v>-8.6551905000000005E-4</v>
      </c>
      <c r="NB3" s="1">
        <v>-1.8265634999999902E-2</v>
      </c>
      <c r="NC3" s="1">
        <v>-1.4968425E-2</v>
      </c>
      <c r="ND3" s="1">
        <v>1.16915405E-2</v>
      </c>
      <c r="NE3" s="1">
        <v>6.9925189999999896E-3</v>
      </c>
      <c r="NF3" s="1">
        <v>1.9811391999999899E-3</v>
      </c>
      <c r="NG3" s="1">
        <v>4.7801733000000001E-3</v>
      </c>
      <c r="NH3" s="1">
        <v>-5.4000020000000001E-3</v>
      </c>
      <c r="NI3" s="1">
        <v>-5.6293905000000003E-3</v>
      </c>
      <c r="NJ3" s="1">
        <v>1.1274517E-3</v>
      </c>
      <c r="NK3" s="1">
        <v>1.1528790000000001E-2</v>
      </c>
      <c r="NL3" s="1">
        <v>-5.8410466000000001E-3</v>
      </c>
      <c r="NM3" s="1">
        <v>-1.9008069999999901E-2</v>
      </c>
      <c r="NN3" s="1">
        <v>1.9356161E-2</v>
      </c>
      <c r="NO3" s="1">
        <v>-7.4307619999999901E-3</v>
      </c>
      <c r="NP3" s="1">
        <v>1.1542052000000001E-2</v>
      </c>
      <c r="NQ3" s="1">
        <v>7.0882738000000002E-3</v>
      </c>
      <c r="NR3" s="1">
        <v>2.2274733000000001E-2</v>
      </c>
      <c r="NS3" s="1">
        <v>-7.31518859999999E-3</v>
      </c>
      <c r="NT3" s="1">
        <v>1.2136905999999901E-2</v>
      </c>
      <c r="NU3" s="1">
        <v>-3.3410788000000002E-3</v>
      </c>
      <c r="NV3" s="1">
        <v>6.6197217000000001E-3</v>
      </c>
      <c r="NW3" s="1">
        <v>1.56190989999999E-2</v>
      </c>
      <c r="NX3" s="1">
        <v>1.0842413E-2</v>
      </c>
      <c r="NY3" s="1">
        <v>-1.8749088000000001E-2</v>
      </c>
      <c r="NZ3" s="1">
        <v>7.9911349999999895E-3</v>
      </c>
      <c r="OA3" s="1">
        <v>3.8447678000000001E-3</v>
      </c>
      <c r="OB3" s="1">
        <v>2.3612082000000001E-3</v>
      </c>
      <c r="OC3" s="1">
        <v>-3.5096110000000002E-3</v>
      </c>
      <c r="OD3" s="1">
        <v>2.4289489000000001E-2</v>
      </c>
      <c r="OE3" s="1">
        <v>2.8717816000000001E-3</v>
      </c>
      <c r="OF3" s="1">
        <v>-9.0310279999999896E-3</v>
      </c>
      <c r="OG3" s="1">
        <v>-8.9221000000000005E-3</v>
      </c>
      <c r="OH3" s="1">
        <v>8.0862639999999906E-3</v>
      </c>
      <c r="OI3" s="1">
        <v>-7.0790052000000003E-3</v>
      </c>
      <c r="OJ3" s="1">
        <v>-1.28706099999999E-2</v>
      </c>
      <c r="OK3" s="1">
        <v>-6.5942704999999904E-3</v>
      </c>
      <c r="OL3" s="1">
        <v>1.7206191999999901E-2</v>
      </c>
      <c r="OM3" s="1">
        <v>4.5442579999999903E-3</v>
      </c>
      <c r="ON3" s="1">
        <v>-6.4201355000000002E-3</v>
      </c>
      <c r="OO3" s="1">
        <v>-1.22784379999999E-2</v>
      </c>
      <c r="OP3" s="1">
        <v>-1.8189281000000002E-2</v>
      </c>
      <c r="OQ3" s="1">
        <v>-4.6269893999999904E-3</v>
      </c>
      <c r="OR3" s="1">
        <v>-3.3033787999999899E-3</v>
      </c>
      <c r="OS3" s="1">
        <v>2.4416149000000002E-2</v>
      </c>
      <c r="OT3" s="1">
        <v>6.3642859999999898E-4</v>
      </c>
      <c r="OU3" s="1">
        <v>-1.57034399999999E-3</v>
      </c>
      <c r="OV3" s="1">
        <v>-4.7154129999999904E-3</v>
      </c>
      <c r="OW3" s="1">
        <v>-7.9911649999999893E-3</v>
      </c>
      <c r="OX3" s="1">
        <v>-6.1579049999999896E-3</v>
      </c>
      <c r="OY3" s="1">
        <v>3.4911335000000002E-3</v>
      </c>
      <c r="OZ3" s="1">
        <v>8.3540679999999905E-3</v>
      </c>
      <c r="PA3" s="1">
        <v>9.9442899999999893E-3</v>
      </c>
      <c r="PB3" s="1">
        <v>-2.1156459999999901E-2</v>
      </c>
      <c r="PC3" s="1">
        <v>-2.0104646999999898E-3</v>
      </c>
      <c r="PD3" s="1">
        <v>-1.7905979999999901E-2</v>
      </c>
      <c r="PE3" s="1">
        <v>9.9089740000000005E-4</v>
      </c>
      <c r="PF3" s="1">
        <v>1.0301948E-2</v>
      </c>
      <c r="PG3" s="1">
        <v>8.8274180000000001E-3</v>
      </c>
      <c r="PH3" s="1">
        <v>-2.9144882999999899E-3</v>
      </c>
      <c r="PI3" s="1">
        <v>-3.22774049999999E-3</v>
      </c>
      <c r="PJ3" s="1">
        <v>-1.9822418999999899E-3</v>
      </c>
      <c r="PK3" s="1">
        <v>1.52391195E-2</v>
      </c>
      <c r="PL3" s="1">
        <v>-2.83974399999999E-3</v>
      </c>
      <c r="PM3" s="1">
        <v>-2.8001248999999898E-2</v>
      </c>
      <c r="PN3" s="1">
        <v>8.7124109999999898E-4</v>
      </c>
      <c r="PO3" s="1">
        <v>1.5994906E-4</v>
      </c>
      <c r="PP3" s="1">
        <v>-3.3244370000000002E-2</v>
      </c>
      <c r="PQ3" s="1">
        <v>-4.0135086E-3</v>
      </c>
      <c r="PR3" s="1">
        <v>-1.9329785999999899E-4</v>
      </c>
      <c r="PS3" s="1">
        <v>1.3176649999999899E-2</v>
      </c>
      <c r="PT3" s="1">
        <v>-4.3917000000000001E-3</v>
      </c>
      <c r="PU3" s="1">
        <v>-1.24349E-2</v>
      </c>
      <c r="PV3" s="1">
        <v>-4.5884549999999904E-3</v>
      </c>
      <c r="PW3" s="1">
        <v>-8.9399519999999906E-3</v>
      </c>
      <c r="PX3" s="1">
        <v>-2.7640462000000001E-3</v>
      </c>
      <c r="PY3" s="1">
        <v>-2.9478072999999899E-3</v>
      </c>
      <c r="PZ3" s="1">
        <v>-2.1297932000000001E-3</v>
      </c>
      <c r="QA3" s="1">
        <v>-2.5582909999999899E-3</v>
      </c>
      <c r="QB3" s="1">
        <v>-3.88425599999999E-3</v>
      </c>
      <c r="QC3" s="1">
        <v>-6.1422589999999901E-5</v>
      </c>
      <c r="QD3" s="1">
        <v>-6.9579183999999902E-3</v>
      </c>
      <c r="QE3" s="1">
        <v>7.6261460000000003E-3</v>
      </c>
      <c r="QF3" s="1">
        <v>2.1354705000000002E-2</v>
      </c>
      <c r="QG3" s="1">
        <v>1.5586018999999901E-2</v>
      </c>
      <c r="QH3" s="1">
        <v>-2.0582467E-2</v>
      </c>
      <c r="QI3" s="1">
        <v>6.6776574000000002E-3</v>
      </c>
      <c r="QJ3" s="1">
        <v>5.1637289999999902E-3</v>
      </c>
      <c r="QK3" s="1">
        <v>-2.1041632000000001E-3</v>
      </c>
      <c r="QL3" s="1">
        <v>-1.6567289999999901E-2</v>
      </c>
      <c r="QM3" s="1">
        <v>-5.2146613999999904E-3</v>
      </c>
      <c r="QN3" s="1">
        <v>-2.6959061999999898E-2</v>
      </c>
      <c r="QO3" s="1">
        <v>-6.6367984000000003E-3</v>
      </c>
      <c r="QP3" s="1">
        <v>3.1970441E-3</v>
      </c>
      <c r="QQ3" s="1">
        <v>2.4469643999999902E-2</v>
      </c>
      <c r="QR3" s="1">
        <v>-5.165696E-3</v>
      </c>
      <c r="QS3" s="1">
        <v>9.7478930000000005E-3</v>
      </c>
      <c r="QT3" s="1">
        <v>-1.0684878E-2</v>
      </c>
      <c r="QU3" s="1">
        <v>-2.3920833999999901E-2</v>
      </c>
      <c r="QV3" s="1">
        <v>2.7227402E-3</v>
      </c>
      <c r="QW3" s="1">
        <v>9.2843175E-4</v>
      </c>
      <c r="QX3" s="1">
        <v>-1.9305348000000001E-3</v>
      </c>
      <c r="QY3" s="1">
        <v>8.5879860000000006E-3</v>
      </c>
      <c r="QZ3" s="1">
        <v>-1.8864870000000001E-3</v>
      </c>
      <c r="RA3" s="1">
        <v>-3.6592184999999899E-3</v>
      </c>
      <c r="RB3" s="1">
        <v>1.6549647000000001E-2</v>
      </c>
      <c r="RC3" s="1">
        <v>5.5372714999999901E-3</v>
      </c>
      <c r="RD3" s="1">
        <v>-6.3312649999999896E-3</v>
      </c>
      <c r="RE3" s="1">
        <v>1.2096941499999901E-2</v>
      </c>
      <c r="RF3" s="1">
        <v>-1.8094211999999901E-2</v>
      </c>
      <c r="RG3" s="1">
        <v>4.2798757999999902E-2</v>
      </c>
      <c r="RH3" s="1">
        <v>7.5584649999999899E-4</v>
      </c>
      <c r="RI3" s="1">
        <v>-5.6279299999999902E-3</v>
      </c>
      <c r="RJ3" s="1">
        <v>-5.6279299999999902E-3</v>
      </c>
      <c r="RK3" s="1">
        <v>8.9633170000000002E-3</v>
      </c>
    </row>
    <row r="4" spans="1:479" x14ac:dyDescent="0.15">
      <c r="A4" s="1">
        <v>-1.0487556E-2</v>
      </c>
      <c r="B4" s="1">
        <v>9.7045900000000008E-3</v>
      </c>
      <c r="C4" s="1">
        <v>3.6554336999999899E-3</v>
      </c>
      <c r="D4" s="1">
        <v>1.3914108000000001E-3</v>
      </c>
      <c r="E4" s="1">
        <v>-1.51662829999999E-2</v>
      </c>
      <c r="F4" s="1">
        <v>-1.35650635E-2</v>
      </c>
      <c r="G4" s="1">
        <v>1.3113022E-2</v>
      </c>
      <c r="H4" s="1">
        <v>-1.7141342E-2</v>
      </c>
      <c r="I4" s="1">
        <v>1.36051179999999E-2</v>
      </c>
      <c r="J4" s="1">
        <v>-1.0070801000000001E-3</v>
      </c>
      <c r="K4" s="1">
        <v>1.0030746E-2</v>
      </c>
      <c r="L4" s="1">
        <v>1.4123917000000001E-3</v>
      </c>
      <c r="M4" s="1">
        <v>-1.6866683999999899E-2</v>
      </c>
      <c r="N4" s="1">
        <v>1.0022163000000001E-2</v>
      </c>
      <c r="O4" s="1">
        <v>-1.0905266E-2</v>
      </c>
      <c r="P4" s="1">
        <v>1.1037827E-2</v>
      </c>
      <c r="Q4" s="1">
        <v>2.3813248E-3</v>
      </c>
      <c r="R4" s="1">
        <v>-1.7452240000000001E-2</v>
      </c>
      <c r="S4" s="1">
        <v>7.3499680000000001E-3</v>
      </c>
      <c r="T4" s="1">
        <v>-6.9684980000000001E-3</v>
      </c>
      <c r="U4" s="1">
        <v>-1.03015899999999E-2</v>
      </c>
      <c r="V4" s="1">
        <v>2.0997047000000001E-2</v>
      </c>
      <c r="W4" s="1">
        <v>1.1310577E-2</v>
      </c>
      <c r="X4" s="1">
        <v>2.2342681999999899E-2</v>
      </c>
      <c r="Y4" s="1">
        <v>3.8013458000000001E-3</v>
      </c>
      <c r="Z4" s="1">
        <v>4.2724609999999904E-3</v>
      </c>
      <c r="AA4" s="1">
        <v>-9.2334749999999893E-3</v>
      </c>
      <c r="AB4" s="1">
        <v>-1.7193793999999901E-2</v>
      </c>
      <c r="AC4" s="1">
        <v>-5.224228E-3</v>
      </c>
      <c r="AD4" s="1">
        <v>-2.5568962000000001E-2</v>
      </c>
      <c r="AE4" s="1">
        <v>2.1536827000000001E-2</v>
      </c>
      <c r="AF4" s="1">
        <v>1.1806487999999899E-3</v>
      </c>
      <c r="AG4" s="1">
        <v>2.1638870000000002E-3</v>
      </c>
      <c r="AH4" s="1">
        <v>-5.5217742999999903E-3</v>
      </c>
      <c r="AI4" s="1">
        <v>-1.6165733000000002E-2</v>
      </c>
      <c r="AJ4" s="1">
        <v>2.5686264E-2</v>
      </c>
      <c r="AK4" s="1">
        <v>1.187706E-2</v>
      </c>
      <c r="AL4" s="1">
        <v>-1.3086319000000001E-2</v>
      </c>
      <c r="AM4" s="1">
        <v>-1.0350227E-2</v>
      </c>
      <c r="AN4" s="1">
        <v>-3.3283234000000002E-4</v>
      </c>
      <c r="AO4" s="1">
        <v>3.3760069999999899E-3</v>
      </c>
      <c r="AP4" s="1">
        <v>-1.6181945999999899E-2</v>
      </c>
      <c r="AQ4" s="1">
        <v>2.4785994999999899E-3</v>
      </c>
      <c r="AR4" s="1">
        <v>-1.6399383999999899E-2</v>
      </c>
      <c r="AS4" s="1">
        <v>1.786232E-3</v>
      </c>
      <c r="AT4" s="1">
        <v>2.3479462000000001E-3</v>
      </c>
      <c r="AU4" s="1">
        <v>9.0894700000000005E-3</v>
      </c>
      <c r="AV4" s="1">
        <v>6.4983369999999903E-3</v>
      </c>
      <c r="AW4" s="1">
        <v>-1.230526E-2</v>
      </c>
      <c r="AX4" s="1">
        <v>-2.5478363E-2</v>
      </c>
      <c r="AY4" s="1">
        <v>3.57627869999999E-2</v>
      </c>
      <c r="AZ4" s="1">
        <v>1.8065452999999902E-2</v>
      </c>
      <c r="BA4" s="1">
        <v>-5.7506560000000003E-4</v>
      </c>
      <c r="BB4" s="1">
        <v>-1.1001587E-2</v>
      </c>
      <c r="BC4" s="1">
        <v>-8.63075259999999E-4</v>
      </c>
      <c r="BD4" s="1">
        <v>1.3827324E-2</v>
      </c>
      <c r="BE4" s="1">
        <v>-9.7627640000000002E-3</v>
      </c>
      <c r="BF4" s="1">
        <v>-3.2329560000000002E-4</v>
      </c>
      <c r="BG4" s="1">
        <v>-9.9725720000000007E-3</v>
      </c>
      <c r="BH4" s="1">
        <v>2.7275085000000001E-4</v>
      </c>
      <c r="BI4" s="1">
        <v>-3.3960342000000001E-3</v>
      </c>
      <c r="BJ4" s="1">
        <v>-9.3574520000000005E-3</v>
      </c>
      <c r="BK4" s="1">
        <v>-8.0108639999999908E-3</v>
      </c>
      <c r="BL4" s="1">
        <v>-1.2004851999999899E-2</v>
      </c>
      <c r="BM4" s="1">
        <v>8.049011E-3</v>
      </c>
      <c r="BN4" s="1">
        <v>2.3364066999999902E-2</v>
      </c>
      <c r="BO4" s="1">
        <v>-1.2242317000000001E-2</v>
      </c>
      <c r="BP4" s="1">
        <v>1.7634391999999902E-2</v>
      </c>
      <c r="BQ4" s="1">
        <v>5.3691863999999903E-3</v>
      </c>
      <c r="BR4" s="1">
        <v>-1.6895294000000002E-2</v>
      </c>
      <c r="BS4" s="1">
        <v>-6.3714979999999902E-3</v>
      </c>
      <c r="BT4" s="1">
        <v>-1.4749527E-2</v>
      </c>
      <c r="BU4" s="1">
        <v>1.1777878E-2</v>
      </c>
      <c r="BV4" s="1">
        <v>-6.24942799999999E-3</v>
      </c>
      <c r="BW4" s="1">
        <v>-1.0923386E-2</v>
      </c>
      <c r="BX4" s="1">
        <v>1.3671875E-2</v>
      </c>
      <c r="BY4" s="1">
        <v>-2.7275085000000001E-4</v>
      </c>
      <c r="BZ4" s="1">
        <v>-8.5325239999999893E-3</v>
      </c>
      <c r="CA4" s="1">
        <v>-9.6368789999999906E-3</v>
      </c>
      <c r="CB4" s="1">
        <v>-1.6942023999999899E-2</v>
      </c>
      <c r="CC4" s="1">
        <v>1.9741058000000001E-3</v>
      </c>
      <c r="CD4" s="1">
        <v>1.4877320000000001E-4</v>
      </c>
      <c r="CE4" s="1">
        <v>-8.0566409999999894E-3</v>
      </c>
      <c r="CF4" s="1">
        <v>8.3456039999999908E-3</v>
      </c>
      <c r="CG4" s="1">
        <v>-9.098053E-3</v>
      </c>
      <c r="CH4" s="1">
        <v>7.5206756999999904E-3</v>
      </c>
      <c r="CI4" s="1">
        <v>2.6103972999999898E-2</v>
      </c>
      <c r="CJ4" s="1">
        <v>-1.1691092999999901E-2</v>
      </c>
      <c r="CK4" s="1">
        <v>-2.40707399999999E-3</v>
      </c>
      <c r="CL4" s="1">
        <v>-7.8763960000000008E-3</v>
      </c>
      <c r="CM4" s="1">
        <v>-2.2361755000000001E-2</v>
      </c>
      <c r="CN4" s="1">
        <v>1.0731697E-2</v>
      </c>
      <c r="CO4" s="1">
        <v>-5.6409835999999903E-3</v>
      </c>
      <c r="CP4" s="1">
        <v>-2.04086299999999E-3</v>
      </c>
      <c r="CQ4" s="1">
        <v>-1.8091202000000001E-3</v>
      </c>
      <c r="CR4" s="1">
        <v>-9.8361969999999892E-3</v>
      </c>
      <c r="CS4" s="1">
        <v>7.0705413999999902E-3</v>
      </c>
      <c r="CT4" s="1">
        <v>5.525589E-3</v>
      </c>
      <c r="CU4" s="1">
        <v>-4.9419403000000002E-3</v>
      </c>
      <c r="CV4" s="1">
        <v>9.0103149999999892E-3</v>
      </c>
      <c r="CW4" s="1">
        <v>-1.2012481999999901E-2</v>
      </c>
      <c r="CX4" s="1">
        <v>-1.1510849E-3</v>
      </c>
      <c r="CY4" s="1">
        <v>-2.8324127000000001E-3</v>
      </c>
      <c r="CZ4" s="1">
        <v>1.1367798E-2</v>
      </c>
      <c r="DA4" s="1">
        <v>1.7549515000000002E-2</v>
      </c>
      <c r="DB4" s="1">
        <v>-1.4374733000000001E-2</v>
      </c>
      <c r="DC4" s="1">
        <v>-1.3266563E-2</v>
      </c>
      <c r="DD4" s="1">
        <v>-1.0614394999999899E-3</v>
      </c>
      <c r="DE4" s="1">
        <v>-1.8573761000000001E-2</v>
      </c>
      <c r="DF4" s="1">
        <v>-4.9972533999999898E-4</v>
      </c>
      <c r="DG4" s="1">
        <v>-8.6975099999999901E-4</v>
      </c>
      <c r="DH4" s="1">
        <v>-2.0769119999999901E-2</v>
      </c>
      <c r="DI4" s="1">
        <v>3.9983749999999901E-2</v>
      </c>
      <c r="DJ4" s="1">
        <v>-7.8706739999999907E-3</v>
      </c>
      <c r="DK4" s="1">
        <v>5.0859449999999902E-3</v>
      </c>
      <c r="DL4" s="1">
        <v>6.6471100000000001E-4</v>
      </c>
      <c r="DM4" s="1">
        <v>-4.5518874999999903E-3</v>
      </c>
      <c r="DN4" s="1">
        <v>-2.8864859999999899E-2</v>
      </c>
      <c r="DO4" s="1">
        <v>1.59168239999999E-3</v>
      </c>
      <c r="DP4" s="1">
        <v>-8.4362029999999893E-3</v>
      </c>
      <c r="DQ4" s="1">
        <v>8.9902880000000008E-3</v>
      </c>
      <c r="DR4" s="1">
        <v>-2.8142929999999899E-3</v>
      </c>
      <c r="DS4" s="1">
        <v>7.8582760000000008E-3</v>
      </c>
      <c r="DT4" s="1">
        <v>9.7856520000000006E-3</v>
      </c>
      <c r="DU4" s="1">
        <v>-1.668644E-2</v>
      </c>
      <c r="DV4" s="1">
        <v>-4.6005250000000003E-3</v>
      </c>
      <c r="DW4" s="1">
        <v>-4.7636029999999904E-3</v>
      </c>
      <c r="DX4" s="1">
        <v>-1.742363E-3</v>
      </c>
      <c r="DY4" s="1">
        <v>1.6664504999999899E-2</v>
      </c>
      <c r="DZ4" s="1">
        <v>4.9543379999999904E-3</v>
      </c>
      <c r="EA4" s="1">
        <v>-1.1931419E-2</v>
      </c>
      <c r="EB4" s="1">
        <v>-8.6202620000000001E-3</v>
      </c>
      <c r="EC4" s="1">
        <v>-1.7004966999999899E-2</v>
      </c>
      <c r="ED4" s="1">
        <v>-5.8584212999999901E-3</v>
      </c>
      <c r="EE4" s="1">
        <v>3.4885405999999898E-3</v>
      </c>
      <c r="EF4" s="1">
        <v>-4.9428939999999902E-3</v>
      </c>
      <c r="EG4" s="1">
        <v>-9.8876950000000002E-3</v>
      </c>
      <c r="EH4" s="1">
        <v>-2.0401000999999901E-2</v>
      </c>
      <c r="EI4" s="1">
        <v>1.15613939999999E-2</v>
      </c>
      <c r="EJ4" s="1">
        <v>-8.3198549999999906E-3</v>
      </c>
      <c r="EK4" s="1">
        <v>2.85148619999999E-3</v>
      </c>
      <c r="EL4" s="1">
        <v>-1.43718719999999E-3</v>
      </c>
      <c r="EM4" s="1">
        <v>1.0099411000000001E-2</v>
      </c>
      <c r="EN4" s="1">
        <v>-4.2228700000000001E-3</v>
      </c>
      <c r="EO4" s="1">
        <v>-4.6129227E-3</v>
      </c>
      <c r="EP4" s="1">
        <v>1.0838508999999901E-2</v>
      </c>
      <c r="EQ4" s="1">
        <v>7.7199935999999903E-3</v>
      </c>
      <c r="ER4" s="1">
        <v>9.9067689999999906E-3</v>
      </c>
      <c r="ES4" s="1">
        <v>2.4005889999999901E-2</v>
      </c>
      <c r="ET4" s="1">
        <v>1.31587979999999E-2</v>
      </c>
      <c r="EU4" s="1">
        <v>-5.8746340000000001E-4</v>
      </c>
      <c r="EV4" s="1">
        <v>7.9107280000000006E-3</v>
      </c>
      <c r="EW4" s="1">
        <v>-1.8613814999999902E-2</v>
      </c>
      <c r="EX4" s="1">
        <v>1.39093399999999E-2</v>
      </c>
      <c r="EY4" s="1">
        <v>-2.0174026000000001E-2</v>
      </c>
      <c r="EZ4" s="1">
        <v>1.42192839999999E-3</v>
      </c>
      <c r="FA4" s="1">
        <v>-1.1172295E-2</v>
      </c>
      <c r="FB4" s="1">
        <v>-1.5196799999999899E-2</v>
      </c>
      <c r="FC4" s="1">
        <v>2.8968811000000001E-2</v>
      </c>
      <c r="FD4" s="1">
        <v>1.4456748999999901E-2</v>
      </c>
      <c r="FE4" s="1">
        <v>5.3148270000000003E-3</v>
      </c>
      <c r="FF4" s="1">
        <v>3.3084870000000002E-2</v>
      </c>
      <c r="FG4" s="1">
        <v>1.2278557000000001E-2</v>
      </c>
      <c r="FH4" s="1">
        <v>-2.6555061000000001E-2</v>
      </c>
      <c r="FI4" s="1">
        <v>9.6035003999999898E-4</v>
      </c>
      <c r="FJ4" s="1">
        <v>-1.0142326E-2</v>
      </c>
      <c r="FK4" s="1">
        <v>2.3046494000000001E-2</v>
      </c>
      <c r="FL4" s="1">
        <v>5.6324004999999903E-3</v>
      </c>
      <c r="FM4" s="1">
        <v>-3.8441657999999899E-2</v>
      </c>
      <c r="FN4" s="1">
        <v>-8.7699890000000006E-3</v>
      </c>
      <c r="FO4" s="1">
        <v>5.4502487000000002E-3</v>
      </c>
      <c r="FP4" s="1">
        <v>-8.6975100000000003E-3</v>
      </c>
      <c r="FQ4" s="1">
        <v>-1.00345609999999E-2</v>
      </c>
      <c r="FR4" s="1">
        <v>-9.05990599999999E-5</v>
      </c>
      <c r="FS4" s="1">
        <v>-6.0777664000000002E-3</v>
      </c>
      <c r="FT4" s="1">
        <v>-3.73172759999999E-3</v>
      </c>
      <c r="FU4" s="1">
        <v>-3.2606125000000001E-3</v>
      </c>
      <c r="FV4" s="1">
        <v>3.0276298999999899E-2</v>
      </c>
      <c r="FW4" s="1">
        <v>-1.0519028E-3</v>
      </c>
      <c r="FX4" s="1">
        <v>-1.1482238999999899E-2</v>
      </c>
      <c r="FY4" s="1">
        <v>-2.2284508000000001E-2</v>
      </c>
      <c r="FZ4" s="1">
        <v>-9.9763869999999893E-3</v>
      </c>
      <c r="GA4" s="1">
        <v>6.3095093000000001E-3</v>
      </c>
      <c r="GB4" s="1">
        <v>-2.4465560000000001E-2</v>
      </c>
      <c r="GC4" s="1">
        <v>-1.4591216999999899E-4</v>
      </c>
      <c r="GD4" s="1">
        <v>-8.4247590000000004E-3</v>
      </c>
      <c r="GE4" s="1">
        <v>8.0833434999999908E-3</v>
      </c>
      <c r="GF4" s="1">
        <v>7.4644089999999896E-3</v>
      </c>
      <c r="GG4" s="1">
        <v>5.6467056000000003E-3</v>
      </c>
      <c r="GH4" s="1">
        <v>-3.0059814000000002E-3</v>
      </c>
      <c r="GI4" s="1">
        <v>-1.0181426999999899E-2</v>
      </c>
      <c r="GJ4" s="1">
        <v>-1.4776229999999901E-2</v>
      </c>
      <c r="GK4" s="1">
        <v>-8.7404249999999892E-3</v>
      </c>
      <c r="GL4" s="1">
        <v>-1.1619568E-2</v>
      </c>
      <c r="GM4" s="1">
        <v>2.5143623E-2</v>
      </c>
      <c r="GN4" s="1">
        <v>1.6358376000000001E-2</v>
      </c>
      <c r="GO4" s="1">
        <v>6.5250396999999901E-3</v>
      </c>
      <c r="GP4" s="1">
        <v>-2.0151138000000001E-3</v>
      </c>
      <c r="GQ4" s="1">
        <v>3.4419060000000001E-2</v>
      </c>
      <c r="GR4" s="1">
        <v>-9.5939639999999896E-3</v>
      </c>
      <c r="GS4" s="1">
        <v>8.2788470000000006E-3</v>
      </c>
      <c r="GT4" s="1">
        <v>1.7670630999999899E-2</v>
      </c>
      <c r="GU4" s="1">
        <v>-8.1329350000000009E-3</v>
      </c>
      <c r="GV4" s="1">
        <v>-1.2122153999999901E-2</v>
      </c>
      <c r="GW4" s="1">
        <v>-2.8181076E-3</v>
      </c>
      <c r="GX4" s="1">
        <v>3.4170149999999898E-3</v>
      </c>
      <c r="GY4" s="1">
        <v>-3.04889679999999E-3</v>
      </c>
      <c r="GZ4" s="1">
        <v>6.6509246999999902E-3</v>
      </c>
      <c r="HA4" s="1">
        <v>-4.7807693000000004E-3</v>
      </c>
      <c r="HB4" s="1">
        <v>4.7492979999999903E-3</v>
      </c>
      <c r="HC4" s="1">
        <v>2.7294160000000001E-3</v>
      </c>
      <c r="HD4" s="1">
        <v>-6.6595077999999901E-3</v>
      </c>
      <c r="HE4" s="1">
        <v>8.7280269999999906E-3</v>
      </c>
      <c r="HF4" s="1">
        <v>5.0554275999999902E-3</v>
      </c>
      <c r="HG4" s="1">
        <v>-1.9589424000000001E-2</v>
      </c>
      <c r="HH4" s="1">
        <v>9.2258449999999895E-3</v>
      </c>
      <c r="HI4" s="1">
        <v>-6.3791274999999903E-3</v>
      </c>
      <c r="HJ4" s="1">
        <v>-5.00345229999999E-2</v>
      </c>
      <c r="HK4" s="1">
        <v>7.7209473000000002E-3</v>
      </c>
      <c r="HL4" s="1">
        <v>4.7426224000000003E-3</v>
      </c>
      <c r="HM4" s="1">
        <v>3.97586799999999E-3</v>
      </c>
      <c r="HN4" s="1">
        <v>-9.2144010000000005E-3</v>
      </c>
      <c r="HO4" s="1">
        <v>1.7044066999999899E-2</v>
      </c>
      <c r="HP4" s="1">
        <v>-1.11637119999999E-2</v>
      </c>
      <c r="HQ4" s="1">
        <v>-2.3339272000000001E-2</v>
      </c>
      <c r="HR4" s="1">
        <v>5.1727294999999902E-3</v>
      </c>
      <c r="HS4" s="1">
        <v>-1.5954971E-3</v>
      </c>
      <c r="HT4" s="1">
        <v>8.9397429999999896E-3</v>
      </c>
      <c r="HU4" s="1">
        <v>6.7615510000000004E-4</v>
      </c>
      <c r="HV4" s="1">
        <v>1.3091086999999901E-2</v>
      </c>
      <c r="HW4" s="1">
        <v>2.1500587000000002E-2</v>
      </c>
      <c r="HX4" s="1">
        <v>-2.8619766000000001E-2</v>
      </c>
      <c r="HY4" s="1">
        <v>1.7162323E-2</v>
      </c>
      <c r="HZ4" s="1">
        <v>4.5175552000000004E-3</v>
      </c>
      <c r="IA4" s="1">
        <v>5.4626465000000004E-3</v>
      </c>
      <c r="IB4" s="1">
        <v>-2.66742699999999E-3</v>
      </c>
      <c r="IC4" s="1">
        <v>-7.4720382999999904E-3</v>
      </c>
      <c r="ID4" s="1">
        <v>-1.41744609999999E-2</v>
      </c>
      <c r="IE4" s="1">
        <v>-1.5644073000000001E-2</v>
      </c>
      <c r="IF4" s="1">
        <v>-1.0669707999999899E-2</v>
      </c>
      <c r="IG4" s="1">
        <v>3.3187866000000003E-2</v>
      </c>
      <c r="IH4" s="1">
        <v>9.5872879999999907E-3</v>
      </c>
      <c r="II4" s="1">
        <v>1.0678290999999901E-2</v>
      </c>
      <c r="IJ4" s="1">
        <v>5.6381225999999904E-3</v>
      </c>
      <c r="IK4" s="1">
        <v>-2.2194861999999899E-2</v>
      </c>
      <c r="IL4" s="1">
        <v>2.3153304999999898E-2</v>
      </c>
      <c r="IM4" s="1">
        <v>2.3536681999999898E-3</v>
      </c>
      <c r="IN4" s="1">
        <v>2.6960373000000002E-3</v>
      </c>
      <c r="IO4" s="1">
        <v>-1.2701988000000001E-2</v>
      </c>
      <c r="IP4" s="1">
        <v>1.2392043999999901E-2</v>
      </c>
      <c r="IQ4" s="1">
        <v>-6.5603255999999903E-3</v>
      </c>
      <c r="IR4" s="1">
        <v>-1.6135216000000001E-2</v>
      </c>
      <c r="IS4" s="1">
        <v>-2.3744582999999899E-2</v>
      </c>
      <c r="IT4" s="1">
        <v>2.64453889999999E-3</v>
      </c>
      <c r="IU4" s="1">
        <v>9.7732540000000003E-3</v>
      </c>
      <c r="IV4" s="1">
        <v>1.0423660000000001E-3</v>
      </c>
      <c r="IW4" s="1">
        <v>-4.9686429999999898E-4</v>
      </c>
      <c r="IX4" s="1">
        <v>-1.7851829999999898E-2</v>
      </c>
      <c r="IY4" s="1">
        <v>-2.9270172000000001E-2</v>
      </c>
      <c r="IZ4" s="1">
        <v>2.4910926999999899E-2</v>
      </c>
      <c r="JA4" s="1">
        <v>2.7384757999999901E-2</v>
      </c>
      <c r="JB4" s="1">
        <v>-8.5554120000000001E-3</v>
      </c>
      <c r="JC4" s="1">
        <v>-1.8678665000000001E-2</v>
      </c>
      <c r="JD4" s="1">
        <v>2.1871567000000001E-2</v>
      </c>
      <c r="JE4" s="1">
        <v>-5.6982040000000001E-3</v>
      </c>
      <c r="JF4" s="1">
        <v>2.4696349999999902E-2</v>
      </c>
      <c r="JG4" s="1">
        <v>-7.5273513999999904E-3</v>
      </c>
      <c r="JH4" s="1">
        <v>-5.4388046000000004E-3</v>
      </c>
      <c r="JI4" s="1">
        <v>2.1667479999999899E-2</v>
      </c>
      <c r="JJ4" s="1">
        <v>4.4498443999999903E-3</v>
      </c>
      <c r="JK4" s="1">
        <v>2.7739525000000001E-2</v>
      </c>
      <c r="JL4" s="1">
        <v>-6.0338974E-3</v>
      </c>
      <c r="JM4" s="1">
        <v>4.1875840000000003E-3</v>
      </c>
      <c r="JN4" s="1">
        <v>-6.1397552000000003E-3</v>
      </c>
      <c r="JO4" s="1">
        <v>3.3149719999999898E-3</v>
      </c>
      <c r="JP4" s="1">
        <v>-5.9890747000000005E-4</v>
      </c>
      <c r="JQ4" s="1">
        <v>-1.7039299000000001E-2</v>
      </c>
      <c r="JR4" s="1">
        <v>6.2065124999999902E-3</v>
      </c>
      <c r="JS4" s="1">
        <v>6.4287186000000001E-3</v>
      </c>
      <c r="JT4" s="1">
        <v>3.9482116999999903E-3</v>
      </c>
      <c r="JU4" s="1">
        <v>-1.64794919999999E-3</v>
      </c>
      <c r="JV4" s="1">
        <v>2.8391837999999898E-2</v>
      </c>
      <c r="JW4" s="1">
        <v>9.4289779999999906E-3</v>
      </c>
      <c r="JX4" s="1">
        <v>4.5471189999999901E-3</v>
      </c>
      <c r="JY4" s="1">
        <v>2.7923584000000001E-3</v>
      </c>
      <c r="JZ4" s="1">
        <v>1.7594337000000002E-2</v>
      </c>
      <c r="KA4" s="1">
        <v>-6.5708159999999902E-4</v>
      </c>
      <c r="KB4" s="1">
        <v>-1.6699790999999901E-2</v>
      </c>
      <c r="KC4" s="1">
        <v>2.85148619999999E-3</v>
      </c>
      <c r="KD4" s="1">
        <v>3.8776397999999899E-3</v>
      </c>
      <c r="KE4" s="1">
        <v>-1.1788368E-2</v>
      </c>
      <c r="KF4" s="1">
        <v>2.2164344999999901E-2</v>
      </c>
      <c r="KG4" s="1">
        <v>3.69262699999999E-3</v>
      </c>
      <c r="KH4" s="1">
        <v>-4.8170089999999902E-3</v>
      </c>
      <c r="KI4" s="1">
        <v>-7.2317123000000001E-3</v>
      </c>
      <c r="KJ4" s="1">
        <v>2.5170325999999899E-2</v>
      </c>
      <c r="KK4" s="1">
        <v>3.0732155000000001E-2</v>
      </c>
      <c r="KL4" s="1">
        <v>-1.4291763000000001E-2</v>
      </c>
      <c r="KM4" s="1">
        <v>6.3457490000000004E-3</v>
      </c>
      <c r="KN4" s="1">
        <v>2.0568848000000001E-2</v>
      </c>
      <c r="KO4" s="1">
        <v>1.08604429999999E-2</v>
      </c>
      <c r="KP4" s="1">
        <v>-1.43356319999999E-2</v>
      </c>
      <c r="KQ4" s="1">
        <v>-4.5223236000000002E-3</v>
      </c>
      <c r="KR4" s="1">
        <v>-6.3409805000000001E-3</v>
      </c>
      <c r="KS4" s="1">
        <v>-2.0752907000000001E-2</v>
      </c>
      <c r="KT4" s="1">
        <v>-1.7558098000000001E-2</v>
      </c>
      <c r="KU4" s="1">
        <v>-3.8852691999999899E-3</v>
      </c>
      <c r="KV4" s="1">
        <v>7.20024099999999E-3</v>
      </c>
      <c r="KW4" s="1">
        <v>-6.2274933000000003E-3</v>
      </c>
      <c r="KX4" s="1">
        <v>3.8242340000000001E-3</v>
      </c>
      <c r="KY4" s="1">
        <v>6.9332122999999904E-3</v>
      </c>
      <c r="KZ4" s="1">
        <v>7.5101852E-3</v>
      </c>
      <c r="LA4" s="1">
        <v>7.4834823999999902E-3</v>
      </c>
      <c r="LB4" s="1">
        <v>5.4073334000000004E-3</v>
      </c>
      <c r="LC4" s="1">
        <v>-2.2964477999999899E-3</v>
      </c>
      <c r="LD4" s="1">
        <v>2.7098655999999902E-2</v>
      </c>
      <c r="LE4" s="1">
        <v>4.4088364000000003E-3</v>
      </c>
      <c r="LF4" s="1">
        <v>-2.2516250000000002E-3</v>
      </c>
      <c r="LG4" s="1">
        <v>-4.3840409999999896E-3</v>
      </c>
      <c r="LH4" s="1">
        <v>1.4754295000000001E-2</v>
      </c>
      <c r="LI4" s="1">
        <v>-1.3820647999999901E-2</v>
      </c>
      <c r="LJ4" s="1">
        <v>-2.4638176000000001E-2</v>
      </c>
      <c r="LK4" s="1">
        <v>7.7085495E-3</v>
      </c>
      <c r="LL4" s="1">
        <v>-2.8608321999999901E-2</v>
      </c>
      <c r="LM4" s="1">
        <v>3.15694799999999E-2</v>
      </c>
      <c r="LN4" s="1">
        <v>3.4456253E-3</v>
      </c>
      <c r="LO4" s="1">
        <v>-1.4182091000000001E-2</v>
      </c>
      <c r="LP4" s="1">
        <v>-2.3109436000000001E-2</v>
      </c>
      <c r="LQ4" s="1">
        <v>-6.7739486999999904E-3</v>
      </c>
      <c r="LR4" s="1">
        <v>-1.4715195000000001E-3</v>
      </c>
      <c r="LS4" s="1">
        <v>-2.0074844000000001E-2</v>
      </c>
      <c r="LT4" s="1">
        <v>2.66742699999999E-3</v>
      </c>
      <c r="LU4" s="1">
        <v>9.7866059999999894E-3</v>
      </c>
      <c r="LV4" s="1">
        <v>-8.1596370000000008E-3</v>
      </c>
      <c r="LW4" s="1">
        <v>-1.214695E-2</v>
      </c>
      <c r="LX4" s="1">
        <v>9.4509125000000003E-3</v>
      </c>
      <c r="LY4" s="1">
        <v>4.5537950000000002E-3</v>
      </c>
      <c r="LZ4" s="1">
        <v>-1.0311126999999899E-2</v>
      </c>
      <c r="MA4" s="1">
        <v>3.0994414999999899E-3</v>
      </c>
      <c r="MB4" s="1">
        <v>2.24018099999999E-3</v>
      </c>
      <c r="MC4" s="1">
        <v>-6.7729950000000004E-3</v>
      </c>
      <c r="MD4" s="1">
        <v>-1.05562209999999E-2</v>
      </c>
      <c r="ME4" s="1">
        <v>3.4770966E-3</v>
      </c>
      <c r="MF4" s="1">
        <v>1.2617111E-3</v>
      </c>
      <c r="MG4" s="1">
        <v>-1.2796402E-2</v>
      </c>
      <c r="MH4" s="1">
        <v>-5.5456159999999902E-3</v>
      </c>
      <c r="MI4" s="1">
        <v>-2.470398E-2</v>
      </c>
      <c r="MJ4" s="1">
        <v>-2.0172120000000002E-2</v>
      </c>
      <c r="MK4" s="1">
        <v>1.1702538E-2</v>
      </c>
      <c r="ML4" s="1">
        <v>-2.3269653000000001E-4</v>
      </c>
      <c r="MM4" s="1">
        <v>7.3242190000000001E-4</v>
      </c>
      <c r="MN4" s="1">
        <v>3.0956268E-3</v>
      </c>
      <c r="MO4" s="1">
        <v>-1.5144348000000001E-3</v>
      </c>
      <c r="MP4" s="1">
        <v>-1.42259599999999E-2</v>
      </c>
      <c r="MQ4" s="1">
        <v>9.6855159999999895E-3</v>
      </c>
      <c r="MR4" s="1">
        <v>-1.9046783000000001E-2</v>
      </c>
      <c r="MS4" s="1">
        <v>2.6605606E-2</v>
      </c>
      <c r="MT4" s="1">
        <v>-1.5898704999999898E-2</v>
      </c>
      <c r="MU4" s="1">
        <v>2.68363949999999E-3</v>
      </c>
      <c r="MV4" s="1">
        <v>-4.7779083000000001E-4</v>
      </c>
      <c r="MW4" s="1">
        <v>3.5497664999999901E-2</v>
      </c>
      <c r="MX4" s="1">
        <v>6.0462950000000001E-3</v>
      </c>
      <c r="MY4" s="1">
        <v>8.7146759999999907E-3</v>
      </c>
      <c r="MZ4" s="1">
        <v>-1.1319159999999899E-2</v>
      </c>
      <c r="NA4" s="1">
        <v>2.2452354000000001E-2</v>
      </c>
      <c r="NB4" s="1">
        <v>1.3454436999999901E-2</v>
      </c>
      <c r="NC4" s="1">
        <v>-7.1573256999999902E-3</v>
      </c>
      <c r="ND4" s="1">
        <v>-3.920555E-3</v>
      </c>
      <c r="NE4" s="1">
        <v>-1.3056754999999899E-2</v>
      </c>
      <c r="NF4" s="1">
        <v>-1.51453019999999E-2</v>
      </c>
      <c r="NG4" s="1">
        <v>5.4330825999999903E-3</v>
      </c>
      <c r="NH4" s="1">
        <v>-4.9991608000000002E-3</v>
      </c>
      <c r="NI4" s="1">
        <v>-9.0913769999999908E-3</v>
      </c>
      <c r="NJ4" s="1">
        <v>-1.4793396E-2</v>
      </c>
      <c r="NK4" s="1">
        <v>1.7359734000000002E-2</v>
      </c>
      <c r="NL4" s="1">
        <v>1.25427249999999E-2</v>
      </c>
      <c r="NM4" s="1">
        <v>1.1954308E-2</v>
      </c>
      <c r="NN4" s="1">
        <v>2.2616385999999902E-2</v>
      </c>
      <c r="NO4" s="1">
        <v>-1.44519809999999E-2</v>
      </c>
      <c r="NP4" s="1">
        <v>-1.5545845000000001E-2</v>
      </c>
      <c r="NQ4" s="1">
        <v>-2.2509575E-2</v>
      </c>
      <c r="NR4" s="1">
        <v>-7.4682235999999902E-3</v>
      </c>
      <c r="NS4" s="1">
        <v>-3.7097929999999899E-3</v>
      </c>
      <c r="NT4" s="1">
        <v>-1.9359589000000001E-3</v>
      </c>
      <c r="NU4" s="1">
        <v>-1.2399672999999899E-2</v>
      </c>
      <c r="NV4" s="1">
        <v>2.7147292999999899E-2</v>
      </c>
      <c r="NW4" s="1">
        <v>-1.2477874999999901E-2</v>
      </c>
      <c r="NX4" s="1">
        <v>-1.8281936999999899E-3</v>
      </c>
      <c r="NY4" s="1">
        <v>7.0343018E-3</v>
      </c>
      <c r="NZ4" s="1">
        <v>2.3555755999999899E-4</v>
      </c>
      <c r="OA4" s="1">
        <v>8.4810259999999905E-3</v>
      </c>
      <c r="OB4" s="1">
        <v>2.8953552000000001E-3</v>
      </c>
      <c r="OC4" s="1">
        <v>-1.1328697E-2</v>
      </c>
      <c r="OD4" s="1">
        <v>1.8424987999999899E-2</v>
      </c>
      <c r="OE4" s="1">
        <v>-3.86981959999999E-2</v>
      </c>
      <c r="OF4" s="1">
        <v>-7.8239439999999907E-3</v>
      </c>
      <c r="OG4" s="1">
        <v>2.6559830000000002E-3</v>
      </c>
      <c r="OH4" s="1">
        <v>-5.0859449999999902E-3</v>
      </c>
      <c r="OI4" s="1">
        <v>-1.8356323000000001E-2</v>
      </c>
      <c r="OJ4" s="1">
        <v>-1.0549545E-2</v>
      </c>
      <c r="OK4" s="1">
        <v>1.1193275000000001E-2</v>
      </c>
      <c r="OL4" s="1">
        <v>-6.4220429999999901E-3</v>
      </c>
      <c r="OM4" s="1">
        <v>-1.3196944999999899E-2</v>
      </c>
      <c r="ON4" s="1">
        <v>7.1287154999999901E-3</v>
      </c>
      <c r="OO4" s="1">
        <v>8.8167190000000006E-3</v>
      </c>
      <c r="OP4" s="1">
        <v>-1.5883445999999898E-2</v>
      </c>
      <c r="OQ4" s="1">
        <v>5.8546066000000003E-3</v>
      </c>
      <c r="OR4" s="1">
        <v>1.81388849999999E-3</v>
      </c>
      <c r="OS4" s="1">
        <v>7.511139E-3</v>
      </c>
      <c r="OT4" s="1">
        <v>2.3596763999999899E-2</v>
      </c>
      <c r="OU4" s="1">
        <v>1.03197099999999E-2</v>
      </c>
      <c r="OV4" s="1">
        <v>7.5883864999999901E-3</v>
      </c>
      <c r="OW4" s="1">
        <v>-3.4713744999999899E-3</v>
      </c>
      <c r="OX4" s="1">
        <v>4.2667390000000003E-3</v>
      </c>
      <c r="OY4" s="1">
        <v>-1.9197464000000001E-2</v>
      </c>
      <c r="OZ4" s="1">
        <v>1.5676498000000001E-2</v>
      </c>
      <c r="PA4" s="1">
        <v>-2.9737473E-2</v>
      </c>
      <c r="PB4" s="1">
        <v>-1.7553329999999898E-2</v>
      </c>
      <c r="PC4" s="1">
        <v>1.48868559999999E-3</v>
      </c>
      <c r="PD4" s="1">
        <v>2.7172088999999899E-2</v>
      </c>
      <c r="PE4" s="1">
        <v>3.0728339999999899E-2</v>
      </c>
      <c r="PF4" s="1">
        <v>1.7616271999999902E-2</v>
      </c>
      <c r="PG4" s="1">
        <v>4.9839020000000001E-3</v>
      </c>
      <c r="PH4" s="1">
        <v>-2.9611588E-3</v>
      </c>
      <c r="PI4" s="1">
        <v>8.8300705000000004E-3</v>
      </c>
      <c r="PJ4" s="1">
        <v>6.6728589999999902E-3</v>
      </c>
      <c r="PK4" s="1">
        <v>1.0655403000000001E-2</v>
      </c>
      <c r="PL4" s="1">
        <v>-3.255272E-2</v>
      </c>
      <c r="PM4" s="1">
        <v>-9.5720289999999906E-3</v>
      </c>
      <c r="PN4" s="1">
        <v>1.4400481999999901E-4</v>
      </c>
      <c r="PO4" s="1">
        <v>-9.6855159999999895E-3</v>
      </c>
      <c r="PP4" s="1">
        <v>6.0977935999999896E-3</v>
      </c>
      <c r="PQ4" s="1">
        <v>2.1077155999999899E-2</v>
      </c>
      <c r="PR4" s="1">
        <v>7.984161E-3</v>
      </c>
      <c r="PS4" s="1">
        <v>2.1429061999999902E-2</v>
      </c>
      <c r="PT4" s="1">
        <v>1.7089843999999899E-3</v>
      </c>
      <c r="PU4" s="1">
        <v>3.9048195000000001E-2</v>
      </c>
      <c r="PV4" s="1">
        <v>-7.5244904000000001E-3</v>
      </c>
      <c r="PW4" s="1">
        <v>2.3971558E-2</v>
      </c>
      <c r="PX4" s="1">
        <v>5.4912566999999902E-3</v>
      </c>
      <c r="PY4" s="1">
        <v>2.6107787999999899E-2</v>
      </c>
      <c r="PZ4" s="1">
        <v>2.19154359999999E-3</v>
      </c>
      <c r="QA4" s="1">
        <v>-1.06992719999999E-2</v>
      </c>
      <c r="QB4" s="1">
        <v>6.5364838000000003E-3</v>
      </c>
      <c r="QC4" s="1">
        <v>5.2604675000000002E-3</v>
      </c>
      <c r="QD4" s="1">
        <v>-2.4477959000000001E-2</v>
      </c>
      <c r="QE4" s="1">
        <v>-4.2381286999999901E-3</v>
      </c>
      <c r="QF4" s="1">
        <v>4.8580170000000001E-3</v>
      </c>
      <c r="QG4" s="1">
        <v>2.56443019999999E-3</v>
      </c>
      <c r="QH4" s="1">
        <v>-5.8851240000000003E-3</v>
      </c>
      <c r="QI4" s="1">
        <v>-2.0660399999999898E-2</v>
      </c>
      <c r="QJ4" s="1">
        <v>-6.5193176000000004E-3</v>
      </c>
      <c r="QK4" s="1">
        <v>9.4594959999999909E-3</v>
      </c>
      <c r="QL4" s="1">
        <v>-3.9215090000000001E-3</v>
      </c>
      <c r="QM4" s="1">
        <v>1.48868559999999E-3</v>
      </c>
      <c r="QN4" s="1">
        <v>-2.9927254E-2</v>
      </c>
      <c r="QO4" s="1">
        <v>1.27954479999999E-2</v>
      </c>
      <c r="QP4" s="1">
        <v>-1.6860962000000001E-3</v>
      </c>
      <c r="QQ4" s="1">
        <v>-1.0347366000000001E-3</v>
      </c>
      <c r="QR4" s="1">
        <v>-2.1891594E-2</v>
      </c>
      <c r="QS4" s="1">
        <v>1.0832786999999899E-2</v>
      </c>
      <c r="QT4" s="1">
        <v>1.2675284999999901E-2</v>
      </c>
      <c r="QU4" s="1">
        <v>7.0762634000000003E-3</v>
      </c>
      <c r="QV4" s="1">
        <v>2.5535583000000001E-2</v>
      </c>
      <c r="QW4" s="1">
        <v>-2.2025108000000002E-2</v>
      </c>
      <c r="QX4" s="1">
        <v>-9.1295239999999896E-3</v>
      </c>
      <c r="QY4" s="1">
        <v>1.977539E-2</v>
      </c>
      <c r="QZ4" s="1">
        <v>2.95448299999999E-3</v>
      </c>
      <c r="RA4" s="1">
        <v>-1.7490387000000001E-3</v>
      </c>
      <c r="RB4" s="1">
        <v>1.3284683E-2</v>
      </c>
      <c r="RC4" s="1">
        <v>-1.4534949999999901E-2</v>
      </c>
      <c r="RD4" s="1">
        <v>-2.8099059999999901E-2</v>
      </c>
      <c r="RE4" s="1">
        <v>-3.6296843999999899E-3</v>
      </c>
      <c r="RF4" s="1">
        <v>-9.0150830000000001E-3</v>
      </c>
      <c r="RG4" s="1">
        <v>-3.4668921999999901E-2</v>
      </c>
      <c r="RH4" s="1">
        <v>0.237635609999999</v>
      </c>
      <c r="RI4" s="1">
        <v>-8.3974839999999898E-2</v>
      </c>
      <c r="RJ4" s="1">
        <v>-8.3974839999999898E-2</v>
      </c>
      <c r="RK4" s="1">
        <v>9.9983215000000007E-3</v>
      </c>
    </row>
    <row r="5" spans="1:479" x14ac:dyDescent="0.15">
      <c r="A5" s="1">
        <v>2.03036279999999</v>
      </c>
      <c r="B5" s="1">
        <v>1.7569253</v>
      </c>
      <c r="C5" s="1">
        <v>1.92074579999999</v>
      </c>
      <c r="D5" s="1">
        <v>1.8618219</v>
      </c>
      <c r="E5" s="1">
        <v>1.3600528000000001</v>
      </c>
      <c r="F5" s="1">
        <v>1.359947</v>
      </c>
      <c r="G5" s="1">
        <v>1.55909279999999</v>
      </c>
      <c r="H5" s="1">
        <v>1.4030556999999899</v>
      </c>
      <c r="I5" s="1">
        <v>1.27276429999999</v>
      </c>
      <c r="J5" s="1">
        <v>1.3965692999999899</v>
      </c>
      <c r="K5" s="1">
        <v>1.6630434000000001</v>
      </c>
      <c r="L5" s="1">
        <v>1.91034769999999</v>
      </c>
      <c r="M5" s="1">
        <v>1.9260980000000001</v>
      </c>
      <c r="N5" s="1">
        <v>1.7985622000000001</v>
      </c>
      <c r="O5" s="1">
        <v>1.89853099999999</v>
      </c>
      <c r="P5" s="1">
        <v>1.8720479000000001</v>
      </c>
      <c r="Q5" s="1">
        <v>1.4686110000000001</v>
      </c>
      <c r="R5" s="1">
        <v>1.3119111000000001</v>
      </c>
      <c r="S5" s="1">
        <v>1.4636985</v>
      </c>
      <c r="T5" s="1">
        <v>1.4130137</v>
      </c>
      <c r="U5" s="1">
        <v>1.57632879999999</v>
      </c>
      <c r="V5" s="1">
        <v>1.59788039999999</v>
      </c>
      <c r="W5" s="1">
        <v>1.67371479999999</v>
      </c>
      <c r="X5" s="1">
        <v>1.926142</v>
      </c>
      <c r="Y5" s="1">
        <v>1.86458469999999</v>
      </c>
      <c r="Z5" s="1">
        <v>1.70933409999999</v>
      </c>
      <c r="AA5" s="1">
        <v>1.9563789</v>
      </c>
      <c r="AB5" s="1">
        <v>1.89686609999999</v>
      </c>
      <c r="AC5" s="1">
        <v>1.68199429999999</v>
      </c>
      <c r="AD5" s="1">
        <v>1.41558099999999</v>
      </c>
      <c r="AE5" s="1">
        <v>1.47717739999999</v>
      </c>
      <c r="AF5" s="1">
        <v>1.2567147999999899</v>
      </c>
      <c r="AG5" s="1">
        <v>1.2146380000000001</v>
      </c>
      <c r="AH5" s="1">
        <v>1.50336829999999</v>
      </c>
      <c r="AI5" s="1">
        <v>1.62892459999999</v>
      </c>
      <c r="AJ5" s="1">
        <v>1.6188092999999899</v>
      </c>
      <c r="AK5" s="1">
        <v>1.70123029999999</v>
      </c>
      <c r="AL5" s="1">
        <v>1.22262979999999</v>
      </c>
      <c r="AM5" s="1">
        <v>1.3075863999999899</v>
      </c>
      <c r="AN5" s="1">
        <v>1.5670843000000001</v>
      </c>
      <c r="AO5" s="1">
        <v>1.1410777999999899</v>
      </c>
      <c r="AP5" s="1">
        <v>1.2298317999999899</v>
      </c>
      <c r="AQ5" s="1">
        <v>1.18909229999999</v>
      </c>
      <c r="AR5" s="1">
        <v>1.50881529999999</v>
      </c>
      <c r="AS5" s="1">
        <v>1.6509134999999899</v>
      </c>
      <c r="AT5" s="1">
        <v>1.7068677000000001</v>
      </c>
      <c r="AU5" s="1">
        <v>1.7703161000000001</v>
      </c>
      <c r="AV5" s="1">
        <v>1.82080189999999</v>
      </c>
      <c r="AW5" s="1">
        <v>1.81905059999999</v>
      </c>
      <c r="AX5" s="1">
        <v>1.7761924</v>
      </c>
      <c r="AY5" s="1">
        <v>1.7950105999999899</v>
      </c>
      <c r="AZ5" s="1">
        <v>1.8706453999999899</v>
      </c>
      <c r="BA5" s="1">
        <v>1.8097703000000001</v>
      </c>
      <c r="BB5" s="1">
        <v>1.5902023000000001</v>
      </c>
      <c r="BC5" s="1">
        <v>1.4441835000000001</v>
      </c>
      <c r="BD5" s="1">
        <v>1.67662189999999</v>
      </c>
      <c r="BE5" s="1">
        <v>1.8736303999999899</v>
      </c>
      <c r="BF5" s="1">
        <v>2.1244988</v>
      </c>
      <c r="BG5" s="1">
        <v>2.1449435000000001</v>
      </c>
      <c r="BH5" s="1">
        <v>2.2874112000000002</v>
      </c>
      <c r="BI5" s="1">
        <v>2.2907543000000001</v>
      </c>
      <c r="BJ5" s="1">
        <v>2.18446639999999</v>
      </c>
      <c r="BK5" s="1">
        <v>2.02804679999999</v>
      </c>
      <c r="BL5" s="1">
        <v>1.94555999999999</v>
      </c>
      <c r="BM5" s="1">
        <v>1.9957266</v>
      </c>
      <c r="BN5" s="1">
        <v>2.0346120000000001</v>
      </c>
      <c r="BO5" s="1">
        <v>1.77852129999999</v>
      </c>
      <c r="BP5" s="1">
        <v>1.87420279999999</v>
      </c>
      <c r="BQ5" s="1">
        <v>1.7034898000000001</v>
      </c>
      <c r="BR5" s="1">
        <v>1.7001866999999899</v>
      </c>
      <c r="BS5" s="1">
        <v>1.9744956</v>
      </c>
      <c r="BT5" s="1">
        <v>1.88814159999999</v>
      </c>
      <c r="BU5" s="1">
        <v>1.8943285999999899</v>
      </c>
      <c r="BV5" s="1">
        <v>1.9430962000000001</v>
      </c>
      <c r="BW5" s="1">
        <v>1.95486519999999</v>
      </c>
      <c r="BX5" s="1">
        <v>1.95009089999999</v>
      </c>
      <c r="BY5" s="1">
        <v>1.77964659999999</v>
      </c>
      <c r="BZ5" s="1">
        <v>1.68497399999999</v>
      </c>
      <c r="CA5" s="1">
        <v>1.9271255</v>
      </c>
      <c r="CB5" s="1">
        <v>1.8434881000000001</v>
      </c>
      <c r="CC5" s="1">
        <v>1.88466569999999</v>
      </c>
      <c r="CD5" s="1">
        <v>2.0737488000000002</v>
      </c>
      <c r="CE5" s="1">
        <v>1.9511993000000001</v>
      </c>
      <c r="CF5" s="1">
        <v>2.1086512000000002</v>
      </c>
      <c r="CG5" s="1">
        <v>1.89682949999999</v>
      </c>
      <c r="CH5" s="1">
        <v>1.5144613</v>
      </c>
      <c r="CI5" s="1">
        <v>1.41980419999999</v>
      </c>
      <c r="CJ5" s="1">
        <v>1.2585398999999899</v>
      </c>
      <c r="CK5" s="1">
        <v>1.2131723999999899</v>
      </c>
      <c r="CL5" s="1">
        <v>1.31834439999999</v>
      </c>
      <c r="CM5" s="1">
        <v>1.21979239999999</v>
      </c>
      <c r="CN5" s="1">
        <v>1.1886672</v>
      </c>
      <c r="CO5" s="1">
        <v>1.0957977000000001</v>
      </c>
      <c r="CP5" s="1">
        <v>0.64539880000000005</v>
      </c>
      <c r="CQ5" s="1">
        <v>1.1404441999999899</v>
      </c>
      <c r="CR5" s="1">
        <v>0.98648590000000003</v>
      </c>
      <c r="CS5" s="1">
        <v>1.19006469999999</v>
      </c>
      <c r="CT5" s="1">
        <v>1.1409130999999899</v>
      </c>
      <c r="CU5" s="1">
        <v>1.3689473999999899</v>
      </c>
      <c r="CV5" s="1">
        <v>1.4897609000000001</v>
      </c>
      <c r="CW5" s="1">
        <v>1.3951576000000001</v>
      </c>
      <c r="CX5" s="1">
        <v>1.3767206999999899</v>
      </c>
      <c r="CY5" s="1">
        <v>1.32888099999999</v>
      </c>
      <c r="CZ5" s="1">
        <v>1.2671870999999899</v>
      </c>
      <c r="DA5" s="1">
        <v>1.1191998000000001</v>
      </c>
      <c r="DB5" s="1">
        <v>1.2630303000000001</v>
      </c>
      <c r="DC5" s="1">
        <v>1.5310714999999899</v>
      </c>
      <c r="DD5" s="1">
        <v>1.5318859</v>
      </c>
      <c r="DE5" s="1">
        <v>1.28472549999999</v>
      </c>
      <c r="DF5" s="1">
        <v>1.3801794000000001</v>
      </c>
      <c r="DG5" s="1">
        <v>1.0474517000000001</v>
      </c>
      <c r="DH5" s="1">
        <v>1.4506953</v>
      </c>
      <c r="DI5" s="1">
        <v>1.7327558999999899</v>
      </c>
      <c r="DJ5" s="1">
        <v>1.6849638</v>
      </c>
      <c r="DK5" s="1">
        <v>1.7063014999999899</v>
      </c>
      <c r="DL5" s="1">
        <v>1.59962629999999</v>
      </c>
      <c r="DM5" s="1">
        <v>1.70220879999999</v>
      </c>
      <c r="DN5" s="1">
        <v>1.79913089999999</v>
      </c>
      <c r="DO5" s="1">
        <v>1.710755</v>
      </c>
      <c r="DP5" s="1">
        <v>1.6583067</v>
      </c>
      <c r="DQ5" s="1">
        <v>1.70945309999999</v>
      </c>
      <c r="DR5" s="1">
        <v>1.6760501000000001</v>
      </c>
      <c r="DS5" s="1">
        <v>1.5673378</v>
      </c>
      <c r="DT5" s="1">
        <v>1.61247709999999</v>
      </c>
      <c r="DU5" s="1">
        <v>1.8539882000000001</v>
      </c>
      <c r="DV5" s="1">
        <v>2.0445522999999901</v>
      </c>
      <c r="DW5" s="1">
        <v>1.9816107999999899</v>
      </c>
      <c r="DX5" s="1">
        <v>2.0863078000000002</v>
      </c>
      <c r="DY5" s="1">
        <v>1.9772369999999899</v>
      </c>
      <c r="DZ5" s="1">
        <v>1.9183452000000001</v>
      </c>
      <c r="EA5" s="1">
        <v>1.9841926000000001</v>
      </c>
      <c r="EB5" s="1">
        <v>1.7978833000000001</v>
      </c>
      <c r="EC5" s="1">
        <v>1.7569163000000001</v>
      </c>
      <c r="ED5" s="1">
        <v>1.7575411999999899</v>
      </c>
      <c r="EE5" s="1">
        <v>1.57482619999999</v>
      </c>
      <c r="EF5" s="1">
        <v>1.4135108999999899</v>
      </c>
      <c r="EG5" s="1">
        <v>1.6551340000000001</v>
      </c>
      <c r="EH5" s="1">
        <v>1.68138279999999</v>
      </c>
      <c r="EI5" s="1">
        <v>1.4644680000000001</v>
      </c>
      <c r="EJ5" s="1">
        <v>1.48420759999999</v>
      </c>
      <c r="EK5" s="1">
        <v>1.7319142999999899</v>
      </c>
      <c r="EL5" s="1">
        <v>1.76754009999999</v>
      </c>
      <c r="EM5" s="1">
        <v>1.54522559999999</v>
      </c>
      <c r="EN5" s="1">
        <v>1.6119554</v>
      </c>
      <c r="EO5" s="1">
        <v>1.9497211999999899</v>
      </c>
      <c r="EP5" s="1">
        <v>1.76982159999999</v>
      </c>
      <c r="EQ5" s="1">
        <v>1.7065486999999899</v>
      </c>
      <c r="ER5" s="1">
        <v>1.7437530000000001</v>
      </c>
      <c r="ES5" s="1">
        <v>1.7676015</v>
      </c>
      <c r="ET5" s="1">
        <v>1.9550118000000001</v>
      </c>
      <c r="EU5" s="1">
        <v>1.7377659999999899</v>
      </c>
      <c r="EV5" s="1">
        <v>1.9853362000000001</v>
      </c>
      <c r="EW5" s="1">
        <v>1.8312922</v>
      </c>
      <c r="EX5" s="1">
        <v>1.7104216000000001</v>
      </c>
      <c r="EY5" s="1">
        <v>2.0121356999999902</v>
      </c>
      <c r="EZ5" s="1">
        <v>1.9140109000000001</v>
      </c>
      <c r="FA5" s="1">
        <v>1.9999735000000001</v>
      </c>
      <c r="FB5" s="1">
        <v>2.0247861999999901</v>
      </c>
      <c r="FC5" s="1">
        <v>1.7362907000000001</v>
      </c>
      <c r="FD5" s="1">
        <v>1.9869809</v>
      </c>
      <c r="FE5" s="1">
        <v>2.0493342999999902</v>
      </c>
      <c r="FF5" s="1">
        <v>1.9768593000000001</v>
      </c>
      <c r="FG5" s="1">
        <v>1.858152</v>
      </c>
      <c r="FH5" s="1">
        <v>1.8621738000000001</v>
      </c>
      <c r="FI5" s="1">
        <v>1.92303299999999</v>
      </c>
      <c r="FJ5" s="1">
        <v>1.9541929</v>
      </c>
      <c r="FK5" s="1">
        <v>1.7553468000000001</v>
      </c>
      <c r="FL5" s="1">
        <v>2.0901098</v>
      </c>
      <c r="FM5" s="1">
        <v>2.0757362999999902</v>
      </c>
      <c r="FN5" s="1">
        <v>1.90877699999999</v>
      </c>
      <c r="FO5" s="1">
        <v>1.81561729999999</v>
      </c>
      <c r="FP5" s="1">
        <v>1.7575959999999899</v>
      </c>
      <c r="FQ5" s="1">
        <v>1.9888614</v>
      </c>
      <c r="FR5" s="1">
        <v>2.1935180000000001</v>
      </c>
      <c r="FS5" s="1">
        <v>2.2978515999999898</v>
      </c>
      <c r="FT5" s="1">
        <v>2.2554397999999898</v>
      </c>
      <c r="FU5" s="1">
        <v>2.1615853</v>
      </c>
      <c r="FV5" s="1">
        <v>2.1754147999999902</v>
      </c>
      <c r="FW5" s="1">
        <v>2.0546123999999901</v>
      </c>
      <c r="FX5" s="1">
        <v>1.9411616</v>
      </c>
      <c r="FY5" s="1">
        <v>1.8698747</v>
      </c>
      <c r="FZ5" s="1">
        <v>1.8345758999999899</v>
      </c>
      <c r="GA5" s="1">
        <v>2.0791222999999901</v>
      </c>
      <c r="GB5" s="1">
        <v>1.9453106</v>
      </c>
      <c r="GC5" s="1">
        <v>1.9055991999999899</v>
      </c>
      <c r="GD5" s="1">
        <v>1.8096669000000001</v>
      </c>
      <c r="GE5" s="1">
        <v>1.8421867999999899</v>
      </c>
      <c r="GF5" s="1">
        <v>2.0812797999999901</v>
      </c>
      <c r="GG5" s="1">
        <v>2.4000154</v>
      </c>
      <c r="GH5" s="1">
        <v>2.32800979999999</v>
      </c>
      <c r="GI5" s="1">
        <v>2.3379409999999901</v>
      </c>
      <c r="GJ5" s="1">
        <v>2.2302257999999902</v>
      </c>
      <c r="GK5" s="1">
        <v>2.1486757000000001</v>
      </c>
      <c r="GL5" s="1">
        <v>1.9761219000000001</v>
      </c>
      <c r="GM5" s="1">
        <v>2.0821743000000001</v>
      </c>
      <c r="GN5" s="1">
        <v>2.0404732000000001</v>
      </c>
      <c r="GO5" s="1">
        <v>2.1235222999999901</v>
      </c>
      <c r="GP5" s="1">
        <v>2.3304431000000001</v>
      </c>
      <c r="GQ5" s="1">
        <v>2.3854834999999901</v>
      </c>
      <c r="GR5" s="1">
        <v>2.1936539999999898</v>
      </c>
      <c r="GS5" s="1">
        <v>2.1347507999999902</v>
      </c>
      <c r="GT5" s="1">
        <v>2.0982406</v>
      </c>
      <c r="GU5" s="1">
        <v>2.1326990000000001</v>
      </c>
      <c r="GV5" s="1">
        <v>2.2391420000000002</v>
      </c>
      <c r="GW5" s="1">
        <v>2.1868405000000002</v>
      </c>
      <c r="GX5" s="1">
        <v>2.3160622000000002</v>
      </c>
      <c r="GY5" s="1">
        <v>2.3762797999999901</v>
      </c>
      <c r="GZ5" s="1">
        <v>1.9474552999999899</v>
      </c>
      <c r="HA5" s="1">
        <v>2.0050970000000001</v>
      </c>
      <c r="HB5" s="1">
        <v>1.9161676999999899</v>
      </c>
      <c r="HC5" s="1">
        <v>2.0850778000000001</v>
      </c>
      <c r="HD5" s="1">
        <v>2.1864498000000001</v>
      </c>
      <c r="HE5" s="1">
        <v>2.0890621999999901</v>
      </c>
      <c r="HF5" s="1">
        <v>1.8159999</v>
      </c>
      <c r="HG5" s="1">
        <v>2.0202398000000001</v>
      </c>
      <c r="HH5" s="1">
        <v>2.2799624999999901</v>
      </c>
      <c r="HI5" s="1">
        <v>2.31574059999999</v>
      </c>
      <c r="HJ5" s="1">
        <v>2.3700592999999901</v>
      </c>
      <c r="HK5" s="1">
        <v>2.3006706000000001</v>
      </c>
      <c r="HL5" s="1">
        <v>2.2224292999999902</v>
      </c>
      <c r="HM5" s="1">
        <v>2.0918836999999901</v>
      </c>
      <c r="HN5" s="1">
        <v>2.1090445999999901</v>
      </c>
      <c r="HO5" s="1">
        <v>2.0482309999999901</v>
      </c>
      <c r="HP5" s="1">
        <v>2.1490939999999901</v>
      </c>
      <c r="HQ5" s="1">
        <v>2.1254200000000001</v>
      </c>
      <c r="HR5" s="1">
        <v>2.2642150000000001</v>
      </c>
      <c r="HS5" s="1">
        <v>2.3052779999999902</v>
      </c>
      <c r="HT5" s="1">
        <v>2.3083024000000001</v>
      </c>
      <c r="HU5" s="1">
        <v>2.1814507999999901</v>
      </c>
      <c r="HV5" s="1">
        <v>2.25930289999999</v>
      </c>
      <c r="HW5" s="1">
        <v>2.1983630000000001</v>
      </c>
      <c r="HX5" s="1">
        <v>2.2451620000000001</v>
      </c>
      <c r="HY5" s="1">
        <v>2.2943229999999901</v>
      </c>
      <c r="HZ5" s="1">
        <v>2.3134933000000002</v>
      </c>
      <c r="IA5" s="1">
        <v>2.6353086999999902</v>
      </c>
      <c r="IB5" s="1">
        <v>2.3632780000000002</v>
      </c>
      <c r="IC5" s="1">
        <v>2.6967983000000002</v>
      </c>
      <c r="ID5" s="1">
        <v>2.4943610000000001</v>
      </c>
      <c r="IE5" s="1">
        <v>2.3283125999999901</v>
      </c>
      <c r="IF5" s="1">
        <v>2.012896</v>
      </c>
      <c r="IG5" s="1">
        <v>1.81900269999999</v>
      </c>
      <c r="IH5" s="1">
        <v>2.0509292999999902</v>
      </c>
      <c r="II5" s="1">
        <v>2.10459469999999</v>
      </c>
      <c r="IJ5" s="1">
        <v>2.3627617000000001</v>
      </c>
      <c r="IK5" s="1">
        <v>2.4190670000000001</v>
      </c>
      <c r="IL5" s="1">
        <v>2.3137620000000001</v>
      </c>
      <c r="IM5" s="1">
        <v>2.102646</v>
      </c>
      <c r="IN5" s="1">
        <v>2.2153236999999901</v>
      </c>
      <c r="IO5" s="1">
        <v>2.15580699999999</v>
      </c>
      <c r="IP5" s="1">
        <v>2.28577329999999</v>
      </c>
      <c r="IQ5" s="1">
        <v>2.461516</v>
      </c>
      <c r="IR5" s="1">
        <v>2.3018960000000002</v>
      </c>
      <c r="IS5" s="1">
        <v>2.0581708000000001</v>
      </c>
      <c r="IT5" s="1">
        <v>2.2235067000000002</v>
      </c>
      <c r="IU5" s="1">
        <v>2.4430442000000001</v>
      </c>
      <c r="IV5" s="1">
        <v>2.5804385999999901</v>
      </c>
      <c r="IW5" s="1">
        <v>2.5655847000000001</v>
      </c>
      <c r="IX5" s="1">
        <v>2.5195794</v>
      </c>
      <c r="IY5" s="1">
        <v>2.4324245000000002</v>
      </c>
      <c r="IZ5" s="1">
        <v>2.3698009999999901</v>
      </c>
      <c r="JA5" s="1">
        <v>2.1457380999999902</v>
      </c>
      <c r="JB5" s="1">
        <v>2.2254179999999901</v>
      </c>
      <c r="JC5" s="1">
        <v>2.40661399999999</v>
      </c>
      <c r="JD5" s="1">
        <v>2.3925862000000002</v>
      </c>
      <c r="JE5" s="1">
        <v>2.5198040000000002</v>
      </c>
      <c r="JF5" s="1">
        <v>2.3017397000000002</v>
      </c>
      <c r="JG5" s="1">
        <v>2.1252908999999902</v>
      </c>
      <c r="JH5" s="1">
        <v>2.2901861999999902</v>
      </c>
      <c r="JI5" s="1">
        <v>1.9645752999999899</v>
      </c>
      <c r="JJ5" s="1">
        <v>2.2502624999999901</v>
      </c>
      <c r="JK5" s="1">
        <v>2.1637344000000001</v>
      </c>
      <c r="JL5" s="1">
        <v>2.1950321000000002</v>
      </c>
      <c r="JM5" s="1">
        <v>2.19148519999999</v>
      </c>
      <c r="JN5" s="1">
        <v>2.19604039999999</v>
      </c>
      <c r="JO5" s="1">
        <v>2.0855727000000002</v>
      </c>
      <c r="JP5" s="1">
        <v>2.3271305999999901</v>
      </c>
      <c r="JQ5" s="1">
        <v>2.4862904999999902</v>
      </c>
      <c r="JR5" s="1">
        <v>2.3337807999999902</v>
      </c>
      <c r="JS5" s="1">
        <v>1.9118853</v>
      </c>
      <c r="JT5" s="1">
        <v>2.0276852000000001</v>
      </c>
      <c r="JU5" s="1">
        <v>2.092975</v>
      </c>
      <c r="JV5" s="1">
        <v>2.1974425000000002</v>
      </c>
      <c r="JW5" s="1">
        <v>1.92189049999999</v>
      </c>
      <c r="JX5" s="1">
        <v>1.8768065</v>
      </c>
      <c r="JY5" s="1">
        <v>1.8909248999999899</v>
      </c>
      <c r="JZ5" s="1">
        <v>1.8837535000000001</v>
      </c>
      <c r="KA5" s="1">
        <v>1.99160219999999</v>
      </c>
      <c r="KB5" s="1">
        <v>1.7301002999999899</v>
      </c>
      <c r="KC5" s="1">
        <v>1.8794115</v>
      </c>
      <c r="KD5" s="1">
        <v>1.86345859999999</v>
      </c>
      <c r="KE5" s="1">
        <v>1.9308908</v>
      </c>
      <c r="KF5" s="1">
        <v>1.88021609999999</v>
      </c>
      <c r="KG5" s="1">
        <v>1.95867049999999</v>
      </c>
      <c r="KH5" s="1">
        <v>1.6556393</v>
      </c>
      <c r="KI5" s="1">
        <v>1.6296090999999899</v>
      </c>
      <c r="KJ5" s="1">
        <v>1.6670878</v>
      </c>
      <c r="KK5" s="1">
        <v>1.6899489999999899</v>
      </c>
      <c r="KL5" s="1">
        <v>1.7376537000000001</v>
      </c>
      <c r="KM5" s="1">
        <v>1.8124785000000001</v>
      </c>
      <c r="KN5" s="1">
        <v>1.7763891000000001</v>
      </c>
      <c r="KO5" s="1">
        <v>1.9439112000000001</v>
      </c>
      <c r="KP5" s="1">
        <v>1.8988825</v>
      </c>
      <c r="KQ5" s="1">
        <v>2.0618280000000002</v>
      </c>
      <c r="KR5" s="1">
        <v>2.04085599999999</v>
      </c>
      <c r="KS5" s="1">
        <v>1.8237182999999899</v>
      </c>
      <c r="KT5" s="1">
        <v>1.8949438000000001</v>
      </c>
      <c r="KU5" s="1">
        <v>1.8486111000000001</v>
      </c>
      <c r="KV5" s="1">
        <v>1.7771110000000001</v>
      </c>
      <c r="KW5" s="1">
        <v>1.8554809000000001</v>
      </c>
      <c r="KX5" s="1">
        <v>1.6448064</v>
      </c>
      <c r="KY5" s="1">
        <v>1.6881409000000001</v>
      </c>
      <c r="KZ5" s="1">
        <v>1.87232799999999</v>
      </c>
      <c r="LA5" s="1">
        <v>1.79863189999999</v>
      </c>
      <c r="LB5" s="1">
        <v>1.7572995</v>
      </c>
      <c r="LC5" s="1">
        <v>1.76853729999999</v>
      </c>
      <c r="LD5" s="1">
        <v>2.0166911999999901</v>
      </c>
      <c r="LE5" s="1">
        <v>2.1366822999999902</v>
      </c>
      <c r="LF5" s="1">
        <v>1.9543812</v>
      </c>
      <c r="LG5" s="1">
        <v>2.0866432000000001</v>
      </c>
      <c r="LH5" s="1">
        <v>2.3007612000000002</v>
      </c>
      <c r="LI5" s="1">
        <v>2.17518969999999</v>
      </c>
      <c r="LJ5" s="1">
        <v>2.0941214999999902</v>
      </c>
      <c r="LK5" s="1">
        <v>2.0597900999999901</v>
      </c>
      <c r="LL5" s="1">
        <v>1.9966124999999899</v>
      </c>
      <c r="LM5" s="1">
        <v>1.9654655000000001</v>
      </c>
      <c r="LN5" s="1">
        <v>1.7119184999999899</v>
      </c>
      <c r="LO5" s="1">
        <v>2.0837023000000001</v>
      </c>
      <c r="LP5" s="1">
        <v>2.1768556000000001</v>
      </c>
      <c r="LQ5" s="1">
        <v>2.2871876000000002</v>
      </c>
      <c r="LR5" s="1">
        <v>2.2825120000000001</v>
      </c>
      <c r="LS5" s="1">
        <v>2.1562462</v>
      </c>
      <c r="LT5" s="1">
        <v>2.2943988000000002</v>
      </c>
      <c r="LU5" s="1">
        <v>2.2427320000000002</v>
      </c>
      <c r="LV5" s="1">
        <v>2.30987859999999</v>
      </c>
      <c r="LW5" s="1">
        <v>2.1846578000000001</v>
      </c>
      <c r="LX5" s="1">
        <v>2.1404356999999901</v>
      </c>
      <c r="LY5" s="1">
        <v>2.18910299999999</v>
      </c>
      <c r="LZ5" s="1">
        <v>2.2308207000000002</v>
      </c>
      <c r="MA5" s="1">
        <v>2.2833800000000002</v>
      </c>
      <c r="MB5" s="1">
        <v>2.1993632000000001</v>
      </c>
      <c r="MC5" s="1">
        <v>2.2012740000000002</v>
      </c>
      <c r="MD5" s="1">
        <v>2.0822522999999902</v>
      </c>
      <c r="ME5" s="1">
        <v>2.1988102999999901</v>
      </c>
      <c r="MF5" s="1">
        <v>2.0072385999999902</v>
      </c>
      <c r="MG5" s="1">
        <v>2.3394449999999898</v>
      </c>
      <c r="MH5" s="1">
        <v>2.4692449999999901</v>
      </c>
      <c r="MI5" s="1">
        <v>2.4018535999999902</v>
      </c>
      <c r="MJ5" s="1">
        <v>2.1251864</v>
      </c>
      <c r="MK5" s="1">
        <v>2.2832954000000001</v>
      </c>
      <c r="ML5" s="1">
        <v>2.6375575000000002</v>
      </c>
      <c r="MM5" s="1">
        <v>2.6548297000000001</v>
      </c>
      <c r="MN5" s="1">
        <v>2.2568730000000001</v>
      </c>
      <c r="MO5" s="1">
        <v>2.1043986999999902</v>
      </c>
      <c r="MP5" s="1">
        <v>2.2150520999999901</v>
      </c>
      <c r="MQ5" s="1">
        <v>2.1613066000000001</v>
      </c>
      <c r="MR5" s="1">
        <v>1.89039109999999</v>
      </c>
      <c r="MS5" s="1">
        <v>1.94785019999999</v>
      </c>
      <c r="MT5" s="1">
        <v>2.0064993000000002</v>
      </c>
      <c r="MU5" s="1">
        <v>2.4229273999999901</v>
      </c>
      <c r="MV5" s="1">
        <v>2.3186735999999901</v>
      </c>
      <c r="MW5" s="1">
        <v>2.2131609999999902</v>
      </c>
      <c r="MX5" s="1">
        <v>2.3151383000000001</v>
      </c>
      <c r="MY5" s="1">
        <v>2.0877506999999902</v>
      </c>
      <c r="MZ5" s="1">
        <v>2.0861607000000002</v>
      </c>
      <c r="NA5" s="1">
        <v>1.92011419999999</v>
      </c>
      <c r="NB5" s="1">
        <v>1.8434983</v>
      </c>
      <c r="NC5" s="1">
        <v>1.8006712</v>
      </c>
      <c r="ND5" s="1">
        <v>2.3163434999999901</v>
      </c>
      <c r="NE5" s="1">
        <v>2.5011678000000002</v>
      </c>
      <c r="NF5" s="1">
        <v>2.3485979999999902</v>
      </c>
      <c r="NG5" s="1">
        <v>2.3244821999999901</v>
      </c>
      <c r="NH5" s="1">
        <v>2.3601347999999902</v>
      </c>
      <c r="NI5" s="1">
        <v>2.1371891000000001</v>
      </c>
      <c r="NJ5" s="1">
        <v>1.99780109999999</v>
      </c>
      <c r="NK5" s="1">
        <v>2.0212739000000002</v>
      </c>
      <c r="NL5" s="1">
        <v>2.2576919000000002</v>
      </c>
      <c r="NM5" s="1">
        <v>2.2429228000000001</v>
      </c>
      <c r="NN5" s="1">
        <v>2.1551764000000002</v>
      </c>
      <c r="NO5" s="1">
        <v>2.1654499999999901</v>
      </c>
      <c r="NP5" s="1">
        <v>2.0039104999999902</v>
      </c>
      <c r="NQ5" s="1">
        <v>2.1456021999999901</v>
      </c>
      <c r="NR5" s="1">
        <v>2.2817482999999901</v>
      </c>
      <c r="NS5" s="1">
        <v>2.25305499999999</v>
      </c>
      <c r="NT5" s="1">
        <v>2.1559553</v>
      </c>
      <c r="NU5" s="1">
        <v>2.0206490000000001</v>
      </c>
      <c r="NV5" s="1">
        <v>1.8625723000000001</v>
      </c>
      <c r="NW5" s="1">
        <v>1.700037</v>
      </c>
      <c r="NX5" s="1">
        <v>1.66241879999999</v>
      </c>
      <c r="NY5" s="1">
        <v>1.7847584000000001</v>
      </c>
      <c r="NZ5" s="1">
        <v>1.8041962</v>
      </c>
      <c r="OA5" s="1">
        <v>1.5261484000000001</v>
      </c>
      <c r="OB5" s="1">
        <v>1.8587351000000001</v>
      </c>
      <c r="OC5" s="1">
        <v>1.92007229999999</v>
      </c>
      <c r="OD5" s="1">
        <v>2.11707689999999</v>
      </c>
      <c r="OE5" s="1">
        <v>1.9332347999999899</v>
      </c>
      <c r="OF5" s="1">
        <v>2.0712701999999901</v>
      </c>
      <c r="OG5" s="1">
        <v>2.1812901</v>
      </c>
      <c r="OH5" s="1">
        <v>2.1133763999999902</v>
      </c>
      <c r="OI5" s="1">
        <v>2.19084859999999</v>
      </c>
      <c r="OJ5" s="1">
        <v>2.1744113</v>
      </c>
      <c r="OK5" s="1">
        <v>2.1812985</v>
      </c>
      <c r="OL5" s="1">
        <v>2.2388248000000002</v>
      </c>
      <c r="OM5" s="1">
        <v>2.2766779999999902</v>
      </c>
      <c r="ON5" s="1">
        <v>2.0512589999999902</v>
      </c>
      <c r="OO5" s="1">
        <v>2.0029954999999902</v>
      </c>
      <c r="OP5" s="1">
        <v>2.0023336</v>
      </c>
      <c r="OQ5" s="1">
        <v>2.1147947</v>
      </c>
      <c r="OR5" s="1">
        <v>1.9359751000000001</v>
      </c>
      <c r="OS5" s="1">
        <v>1.9296192999999899</v>
      </c>
      <c r="OT5" s="1">
        <v>1.63596509999999</v>
      </c>
      <c r="OU5" s="1">
        <v>1.8690176000000001</v>
      </c>
      <c r="OV5" s="1">
        <v>1.7681370000000001</v>
      </c>
      <c r="OW5" s="1">
        <v>1.93848609999999</v>
      </c>
      <c r="OX5" s="1">
        <v>2.0245049999999898</v>
      </c>
      <c r="OY5" s="1">
        <v>2.0337464999999901</v>
      </c>
      <c r="OZ5" s="1">
        <v>1.94127819999999</v>
      </c>
      <c r="PA5" s="1">
        <v>1.86633439999999</v>
      </c>
      <c r="PB5" s="1">
        <v>1.7283633</v>
      </c>
      <c r="PC5" s="1">
        <v>1.765722</v>
      </c>
      <c r="PD5" s="1">
        <v>1.9204497</v>
      </c>
      <c r="PE5" s="1">
        <v>2.06927009999999</v>
      </c>
      <c r="PF5" s="1">
        <v>1.8610663000000001</v>
      </c>
      <c r="PG5" s="1">
        <v>1.7730824999999899</v>
      </c>
      <c r="PH5" s="1">
        <v>1.8645746999999899</v>
      </c>
      <c r="PI5" s="1">
        <v>1.9013278</v>
      </c>
      <c r="PJ5" s="1">
        <v>1.9298797999999899</v>
      </c>
      <c r="PK5" s="1">
        <v>1.9180984000000001</v>
      </c>
      <c r="PL5" s="1">
        <v>1.93885309999999</v>
      </c>
      <c r="PM5" s="1">
        <v>2.1398926</v>
      </c>
      <c r="PN5" s="1">
        <v>1.9956248999999899</v>
      </c>
      <c r="PO5" s="1">
        <v>2.2973599999999901</v>
      </c>
      <c r="PP5" s="1">
        <v>2.2143104</v>
      </c>
      <c r="PQ5" s="1">
        <v>2.1405267999999902</v>
      </c>
      <c r="PR5" s="1">
        <v>2.20393699999999</v>
      </c>
      <c r="PS5" s="1">
        <v>2.1591325000000001</v>
      </c>
      <c r="PT5" s="1">
        <v>1.9190757000000001</v>
      </c>
      <c r="PU5" s="1">
        <v>1.9776533999999899</v>
      </c>
      <c r="PV5" s="1">
        <v>2.3169583999999901</v>
      </c>
      <c r="PW5" s="1">
        <v>2.3657460000000001</v>
      </c>
      <c r="PX5" s="1">
        <v>2.0704617999999901</v>
      </c>
      <c r="PY5" s="1">
        <v>1.77767629999999</v>
      </c>
      <c r="PZ5" s="1">
        <v>1.9937704000000001</v>
      </c>
      <c r="QA5" s="1">
        <v>1.9180131</v>
      </c>
      <c r="QB5" s="1">
        <v>1.6420227000000001</v>
      </c>
      <c r="QC5" s="1">
        <v>1.8094524999999899</v>
      </c>
      <c r="QD5" s="1">
        <v>2.0580400000000001</v>
      </c>
      <c r="QE5" s="1">
        <v>2.5297165000000001</v>
      </c>
      <c r="QF5" s="1">
        <v>2.297215</v>
      </c>
      <c r="QG5" s="1">
        <v>2.1997395000000002</v>
      </c>
      <c r="QH5" s="1">
        <v>2.2254667000000001</v>
      </c>
      <c r="QI5" s="1">
        <v>2.31229849999999</v>
      </c>
      <c r="QJ5" s="1">
        <v>2.3994968000000001</v>
      </c>
      <c r="QK5" s="1">
        <v>1.8813424000000001</v>
      </c>
      <c r="QL5" s="1">
        <v>1.9076474000000001</v>
      </c>
      <c r="QM5" s="1">
        <v>2.0303154000000001</v>
      </c>
      <c r="QN5" s="1">
        <v>2.0854020000000002</v>
      </c>
      <c r="QO5" s="1">
        <v>2.1729256999999902</v>
      </c>
      <c r="QP5" s="1">
        <v>2.3197380000000001</v>
      </c>
      <c r="QQ5" s="1">
        <v>2.1753057999999901</v>
      </c>
      <c r="QR5" s="1">
        <v>1.9669569</v>
      </c>
      <c r="QS5" s="1">
        <v>2.0234817999999901</v>
      </c>
      <c r="QT5" s="1">
        <v>2.1424227</v>
      </c>
      <c r="QU5" s="1">
        <v>2.0869205000000002</v>
      </c>
      <c r="QV5" s="1">
        <v>2.157629</v>
      </c>
      <c r="QW5" s="1">
        <v>2.2651059999999901</v>
      </c>
      <c r="QX5" s="1">
        <v>2.3441339999999902</v>
      </c>
      <c r="QY5" s="1">
        <v>2.2729967000000002</v>
      </c>
      <c r="QZ5" s="1">
        <v>2.12017439999999</v>
      </c>
      <c r="RA5" s="1">
        <v>1.9951293000000001</v>
      </c>
      <c r="RB5" s="1">
        <v>2.1231062000000001</v>
      </c>
      <c r="RC5" s="1">
        <v>1.8970304</v>
      </c>
      <c r="RD5" s="1">
        <v>1.8976796</v>
      </c>
      <c r="RE5" s="1">
        <v>1.86251469999999</v>
      </c>
      <c r="RF5" s="1">
        <v>1.8942460999999899</v>
      </c>
      <c r="RG5" s="1">
        <v>1.9154541</v>
      </c>
      <c r="RH5" s="1">
        <v>1.80789069999999</v>
      </c>
      <c r="RI5" s="1">
        <v>1.8544400000000001</v>
      </c>
      <c r="RJ5" s="1">
        <v>1.8544400000000001</v>
      </c>
      <c r="RK5" s="1">
        <v>1.8396246000000001</v>
      </c>
    </row>
    <row r="6" spans="1:479" x14ac:dyDescent="0.15">
      <c r="A6" s="1">
        <v>39.218690000000002</v>
      </c>
      <c r="B6" s="1">
        <v>39.238224000000002</v>
      </c>
      <c r="C6" s="1">
        <v>39.244373000000003</v>
      </c>
      <c r="D6" s="1">
        <v>39.301516999999897</v>
      </c>
      <c r="E6" s="1">
        <v>39.354779999999899</v>
      </c>
      <c r="F6" s="1">
        <v>39.377246999999898</v>
      </c>
      <c r="G6" s="1">
        <v>39.50515</v>
      </c>
      <c r="H6" s="1">
        <v>39.429034999999899</v>
      </c>
      <c r="I6" s="1">
        <v>39.458466000000001</v>
      </c>
      <c r="J6" s="1">
        <v>39.401417000000002</v>
      </c>
      <c r="K6" s="1">
        <v>39.507927000000002</v>
      </c>
      <c r="L6" s="1">
        <v>39.541072999999898</v>
      </c>
      <c r="M6" s="1">
        <v>39.60463</v>
      </c>
      <c r="N6" s="1">
        <v>39.529175000000002</v>
      </c>
      <c r="O6" s="1">
        <v>39.474989999999899</v>
      </c>
      <c r="P6" s="1">
        <v>39.252795999999897</v>
      </c>
      <c r="Q6" s="1">
        <v>39.353943000000001</v>
      </c>
      <c r="R6" s="1">
        <v>39.310524000000001</v>
      </c>
      <c r="S6" s="1">
        <v>39.413387</v>
      </c>
      <c r="T6" s="1">
        <v>39.349654999999899</v>
      </c>
      <c r="U6" s="1">
        <v>39.2777799999999</v>
      </c>
      <c r="V6" s="1">
        <v>39.481827000000003</v>
      </c>
      <c r="W6" s="1">
        <v>39.466296999999898</v>
      </c>
      <c r="X6" s="1">
        <v>39.584347000000001</v>
      </c>
      <c r="Y6" s="1">
        <v>39.4287869999999</v>
      </c>
      <c r="Z6" s="1">
        <v>39.358424999999897</v>
      </c>
      <c r="AA6" s="1">
        <v>39.257910000000003</v>
      </c>
      <c r="AB6" s="1">
        <v>39.380450000000003</v>
      </c>
      <c r="AC6" s="1">
        <v>39.345489999999899</v>
      </c>
      <c r="AD6" s="1">
        <v>39.294494999999898</v>
      </c>
      <c r="AE6" s="1">
        <v>39.321182</v>
      </c>
      <c r="AF6" s="1">
        <v>39.354045999999897</v>
      </c>
      <c r="AG6" s="1">
        <v>39.272472</v>
      </c>
      <c r="AH6" s="1">
        <v>39.108383000000003</v>
      </c>
      <c r="AI6" s="1">
        <v>39.179091999999898</v>
      </c>
      <c r="AJ6" s="1">
        <v>39.1756969999999</v>
      </c>
      <c r="AK6" s="1">
        <v>39.227960000000003</v>
      </c>
      <c r="AL6" s="1">
        <v>39.194716999999898</v>
      </c>
      <c r="AM6" s="1">
        <v>39.220897999999899</v>
      </c>
      <c r="AN6" s="1">
        <v>39.198303000000003</v>
      </c>
      <c r="AO6" s="1">
        <v>39.3423459999999</v>
      </c>
      <c r="AP6" s="1">
        <v>39.366079999999897</v>
      </c>
      <c r="AQ6" s="1">
        <v>39.408290000000001</v>
      </c>
      <c r="AR6" s="1">
        <v>39.4394449999999</v>
      </c>
      <c r="AS6" s="1">
        <v>39.354599999999898</v>
      </c>
      <c r="AT6" s="1">
        <v>39.3627549999999</v>
      </c>
      <c r="AU6" s="1">
        <v>39.496532000000002</v>
      </c>
      <c r="AV6" s="1">
        <v>39.455826000000002</v>
      </c>
      <c r="AW6" s="1">
        <v>39.394184000000003</v>
      </c>
      <c r="AX6" s="1">
        <v>39.4442799999999</v>
      </c>
      <c r="AY6" s="1">
        <v>39.496270000000003</v>
      </c>
      <c r="AZ6" s="1">
        <v>39.425690000000003</v>
      </c>
      <c r="BA6" s="1">
        <v>39.161552</v>
      </c>
      <c r="BB6" s="1">
        <v>39.167915000000001</v>
      </c>
      <c r="BC6" s="1">
        <v>39.243175999999899</v>
      </c>
      <c r="BD6" s="1">
        <v>39.2637059999999</v>
      </c>
      <c r="BE6" s="1">
        <v>39.1506159999999</v>
      </c>
      <c r="BF6" s="1">
        <v>39.159916000000003</v>
      </c>
      <c r="BG6" s="1">
        <v>39.295475000000003</v>
      </c>
      <c r="BH6" s="1">
        <v>39.273685</v>
      </c>
      <c r="BI6" s="1">
        <v>39.188125999999897</v>
      </c>
      <c r="BJ6" s="1">
        <v>39.315919999999899</v>
      </c>
      <c r="BK6" s="1">
        <v>39.222954000000001</v>
      </c>
      <c r="BL6" s="1">
        <v>39.333754999999897</v>
      </c>
      <c r="BM6" s="1">
        <v>39.352085000000002</v>
      </c>
      <c r="BN6" s="1">
        <v>39.483868000000001</v>
      </c>
      <c r="BO6" s="1">
        <v>39.424140000000001</v>
      </c>
      <c r="BP6" s="1">
        <v>39.314360000000001</v>
      </c>
      <c r="BQ6" s="1">
        <v>39.2131919999999</v>
      </c>
      <c r="BR6" s="1">
        <v>39.232757999999897</v>
      </c>
      <c r="BS6" s="1">
        <v>39.275173000000002</v>
      </c>
      <c r="BT6" s="1">
        <v>39.310090000000002</v>
      </c>
      <c r="BU6" s="1">
        <v>39.1743659999999</v>
      </c>
      <c r="BV6" s="1">
        <v>39.305275000000002</v>
      </c>
      <c r="BW6" s="1">
        <v>39.425102000000003</v>
      </c>
      <c r="BX6" s="1">
        <v>39.340054000000002</v>
      </c>
      <c r="BY6" s="1">
        <v>39.1069099999999</v>
      </c>
      <c r="BZ6" s="1">
        <v>39.122419999999899</v>
      </c>
      <c r="CA6" s="1">
        <v>39.190063000000002</v>
      </c>
      <c r="CB6" s="1">
        <v>39.325313999999899</v>
      </c>
      <c r="CC6" s="1">
        <v>39.299762999999899</v>
      </c>
      <c r="CD6" s="1">
        <v>39.373080000000002</v>
      </c>
      <c r="CE6" s="1">
        <v>39.328772999999899</v>
      </c>
      <c r="CF6" s="1">
        <v>39.2292249999999</v>
      </c>
      <c r="CG6" s="1">
        <v>39.252963999999899</v>
      </c>
      <c r="CH6" s="1">
        <v>39.215935000000002</v>
      </c>
      <c r="CI6" s="1">
        <v>39.20176</v>
      </c>
      <c r="CJ6" s="1">
        <v>39.358902</v>
      </c>
      <c r="CK6" s="1">
        <v>39.584556999999897</v>
      </c>
      <c r="CL6" s="1">
        <v>39.518894000000003</v>
      </c>
      <c r="CM6" s="1">
        <v>39.461272999999899</v>
      </c>
      <c r="CN6" s="1">
        <v>39.403216999999898</v>
      </c>
      <c r="CO6" s="1">
        <v>39.349246999999899</v>
      </c>
      <c r="CP6" s="1">
        <v>39.191054999999899</v>
      </c>
      <c r="CQ6" s="1">
        <v>39.162619999999897</v>
      </c>
      <c r="CR6" s="1">
        <v>39.131653</v>
      </c>
      <c r="CS6" s="1">
        <v>39.065925999999898</v>
      </c>
      <c r="CT6" s="1">
        <v>38.954549999999898</v>
      </c>
      <c r="CU6" s="1">
        <v>39.2743299999999</v>
      </c>
      <c r="CV6" s="1">
        <v>39.2681269999999</v>
      </c>
      <c r="CW6" s="1">
        <v>39.284880000000001</v>
      </c>
      <c r="CX6" s="1">
        <v>39.394260000000003</v>
      </c>
      <c r="CY6" s="1">
        <v>39.2642629999999</v>
      </c>
      <c r="CZ6" s="1">
        <v>39.1833039999999</v>
      </c>
      <c r="DA6" s="1">
        <v>39.145449999999897</v>
      </c>
      <c r="DB6" s="1">
        <v>39.080469999999899</v>
      </c>
      <c r="DC6" s="1">
        <v>39.200800000000001</v>
      </c>
      <c r="DD6" s="1">
        <v>39.314514000000003</v>
      </c>
      <c r="DE6" s="1">
        <v>39.248634000000003</v>
      </c>
      <c r="DF6" s="1">
        <v>39.286903000000002</v>
      </c>
      <c r="DG6" s="1">
        <v>39.420493999999898</v>
      </c>
      <c r="DH6" s="1">
        <v>39.440890000000003</v>
      </c>
      <c r="DI6" s="1">
        <v>39.40334</v>
      </c>
      <c r="DJ6" s="1">
        <v>39.468139999999899</v>
      </c>
      <c r="DK6" s="1">
        <v>39.530090000000001</v>
      </c>
      <c r="DL6" s="1">
        <v>39.6086039999999</v>
      </c>
      <c r="DM6" s="1">
        <v>39.5444069999999</v>
      </c>
      <c r="DN6" s="1">
        <v>39.487537000000003</v>
      </c>
      <c r="DO6" s="1">
        <v>39.499220000000001</v>
      </c>
      <c r="DP6" s="1">
        <v>39.613205000000001</v>
      </c>
      <c r="DQ6" s="1">
        <v>39.467564000000003</v>
      </c>
      <c r="DR6" s="1">
        <v>39.5452399999999</v>
      </c>
      <c r="DS6" s="1">
        <v>39.468764999999898</v>
      </c>
      <c r="DT6" s="1">
        <v>39.410407999999897</v>
      </c>
      <c r="DU6" s="1">
        <v>39.607329999999898</v>
      </c>
      <c r="DV6" s="1">
        <v>39.7366939999999</v>
      </c>
      <c r="DW6" s="1">
        <v>39.627989999999897</v>
      </c>
      <c r="DX6" s="1">
        <v>39.768425000000001</v>
      </c>
      <c r="DY6" s="1">
        <v>39.737793000000003</v>
      </c>
      <c r="DZ6" s="1">
        <v>39.622549999999897</v>
      </c>
      <c r="EA6" s="1">
        <v>39.640349999999899</v>
      </c>
      <c r="EB6" s="1">
        <v>39.469822000000001</v>
      </c>
      <c r="EC6" s="1">
        <v>39.457749999999898</v>
      </c>
      <c r="ED6" s="1">
        <v>39.43477</v>
      </c>
      <c r="EE6" s="1">
        <v>39.374251999999899</v>
      </c>
      <c r="EF6" s="1">
        <v>39.216816000000001</v>
      </c>
      <c r="EG6" s="1">
        <v>39.324730000000002</v>
      </c>
      <c r="EH6" s="1">
        <v>39.390053000000002</v>
      </c>
      <c r="EI6" s="1">
        <v>39.535705999999898</v>
      </c>
      <c r="EJ6" s="1">
        <v>39.4746799999999</v>
      </c>
      <c r="EK6" s="1">
        <v>39.678640000000001</v>
      </c>
      <c r="EL6" s="1">
        <v>39.574264999999897</v>
      </c>
      <c r="EM6" s="1">
        <v>39.4815299999999</v>
      </c>
      <c r="EN6" s="1">
        <v>39.569344000000001</v>
      </c>
      <c r="EO6" s="1">
        <v>39.559105000000002</v>
      </c>
      <c r="EP6" s="1">
        <v>39.519829999999899</v>
      </c>
      <c r="EQ6" s="1">
        <v>39.610550000000003</v>
      </c>
      <c r="ER6" s="1">
        <v>39.6390039999999</v>
      </c>
      <c r="ES6" s="1">
        <v>39.556370000000001</v>
      </c>
      <c r="ET6" s="1">
        <v>39.463659999999898</v>
      </c>
      <c r="EU6" s="1">
        <v>39.4089969999999</v>
      </c>
      <c r="EV6" s="1">
        <v>39.514206000000001</v>
      </c>
      <c r="EW6" s="1">
        <v>39.569274999999898</v>
      </c>
      <c r="EX6" s="1">
        <v>39.519469999999899</v>
      </c>
      <c r="EY6" s="1">
        <v>39.562365999999898</v>
      </c>
      <c r="EZ6" s="1">
        <v>39.372185000000002</v>
      </c>
      <c r="FA6" s="1">
        <v>39.468955999999899</v>
      </c>
      <c r="FB6" s="1">
        <v>39.556904000000003</v>
      </c>
      <c r="FC6" s="1">
        <v>39.5047339999999</v>
      </c>
      <c r="FD6" s="1">
        <v>39.502026000000001</v>
      </c>
      <c r="FE6" s="1">
        <v>39.46584</v>
      </c>
      <c r="FF6" s="1">
        <v>39.4581149999999</v>
      </c>
      <c r="FG6" s="1">
        <v>39.454160000000002</v>
      </c>
      <c r="FH6" s="1">
        <v>39.471330000000002</v>
      </c>
      <c r="FI6" s="1">
        <v>39.436920000000001</v>
      </c>
      <c r="FJ6" s="1">
        <v>39.370102000000003</v>
      </c>
      <c r="FK6" s="1">
        <v>39.482292000000001</v>
      </c>
      <c r="FL6" s="1">
        <v>39.51867</v>
      </c>
      <c r="FM6" s="1">
        <v>39.4467619999999</v>
      </c>
      <c r="FN6" s="1">
        <v>39.453139999999898</v>
      </c>
      <c r="FO6" s="1">
        <v>39.3980099999999</v>
      </c>
      <c r="FP6" s="1">
        <v>39.496581999999897</v>
      </c>
      <c r="FQ6" s="1">
        <v>39.323810000000002</v>
      </c>
      <c r="FR6" s="1">
        <v>39.524856999999898</v>
      </c>
      <c r="FS6" s="1">
        <v>39.4619059999999</v>
      </c>
      <c r="FT6" s="1">
        <v>39.459193999999897</v>
      </c>
      <c r="FU6" s="1">
        <v>39.3539099999999</v>
      </c>
      <c r="FV6" s="1">
        <v>39.388503999999898</v>
      </c>
      <c r="FW6" s="1">
        <v>39.378914000000002</v>
      </c>
      <c r="FX6" s="1">
        <v>39.2876049999999</v>
      </c>
      <c r="FY6" s="1">
        <v>39.359656999999899</v>
      </c>
      <c r="FZ6" s="1">
        <v>39.228546000000001</v>
      </c>
      <c r="GA6" s="1">
        <v>39.3892969999999</v>
      </c>
      <c r="GB6" s="1">
        <v>39.4681199999999</v>
      </c>
      <c r="GC6" s="1">
        <v>39.448475000000002</v>
      </c>
      <c r="GD6" s="1">
        <v>39.2620199999999</v>
      </c>
      <c r="GE6" s="1">
        <v>39.221694999999897</v>
      </c>
      <c r="GF6" s="1">
        <v>39.341366000000001</v>
      </c>
      <c r="GG6" s="1">
        <v>39.370379999999898</v>
      </c>
      <c r="GH6" s="1">
        <v>39.375045999999898</v>
      </c>
      <c r="GI6" s="1">
        <v>39.465622000000003</v>
      </c>
      <c r="GJ6" s="1">
        <v>39.441195999999898</v>
      </c>
      <c r="GK6" s="1">
        <v>39.451492000000002</v>
      </c>
      <c r="GL6" s="1">
        <v>39.294764999999899</v>
      </c>
      <c r="GM6" s="1">
        <v>39.40052</v>
      </c>
      <c r="GN6" s="1">
        <v>39.261467000000003</v>
      </c>
      <c r="GO6" s="1">
        <v>39.277873999999898</v>
      </c>
      <c r="GP6" s="1">
        <v>39.371474999999897</v>
      </c>
      <c r="GQ6" s="1">
        <v>39.453743000000003</v>
      </c>
      <c r="GR6" s="1">
        <v>39.430171999999899</v>
      </c>
      <c r="GS6" s="1">
        <v>39.5538519999999</v>
      </c>
      <c r="GT6" s="1">
        <v>39.546463000000003</v>
      </c>
      <c r="GU6" s="1">
        <v>39.486190000000001</v>
      </c>
      <c r="GV6" s="1">
        <v>39.462530000000001</v>
      </c>
      <c r="GW6" s="1">
        <v>39.437218000000001</v>
      </c>
      <c r="GX6" s="1">
        <v>39.399054999999898</v>
      </c>
      <c r="GY6" s="1">
        <v>39.231395999999897</v>
      </c>
      <c r="GZ6" s="1">
        <v>39.196471999999901</v>
      </c>
      <c r="HA6" s="1">
        <v>39.315395000000002</v>
      </c>
      <c r="HB6" s="1">
        <v>39.4596629999999</v>
      </c>
      <c r="HC6" s="1">
        <v>39.538947999999898</v>
      </c>
      <c r="HD6" s="1">
        <v>39.452927000000003</v>
      </c>
      <c r="HE6" s="1">
        <v>39.470703</v>
      </c>
      <c r="HF6" s="1">
        <v>39.417400000000001</v>
      </c>
      <c r="HG6" s="1">
        <v>39.375137000000002</v>
      </c>
      <c r="HH6" s="1">
        <v>39.332473999999898</v>
      </c>
      <c r="HI6" s="1">
        <v>39.381424000000003</v>
      </c>
      <c r="HJ6" s="1">
        <v>39.255290000000002</v>
      </c>
      <c r="HK6" s="1">
        <v>39.322710000000001</v>
      </c>
      <c r="HL6" s="1">
        <v>39.428534999999897</v>
      </c>
      <c r="HM6" s="1">
        <v>39.359810000000003</v>
      </c>
      <c r="HN6" s="1">
        <v>39.291023000000003</v>
      </c>
      <c r="HO6" s="1">
        <v>39.284607000000001</v>
      </c>
      <c r="HP6" s="1">
        <v>39.481720000000003</v>
      </c>
      <c r="HQ6" s="1">
        <v>39.524299999999897</v>
      </c>
      <c r="HR6" s="1">
        <v>39.506042000000001</v>
      </c>
      <c r="HS6" s="1">
        <v>39.469093000000001</v>
      </c>
      <c r="HT6" s="1">
        <v>39.464576999999899</v>
      </c>
      <c r="HU6" s="1">
        <v>39.393864000000001</v>
      </c>
      <c r="HV6" s="1">
        <v>39.406860000000002</v>
      </c>
      <c r="HW6" s="1">
        <v>39.517918000000002</v>
      </c>
      <c r="HX6" s="1">
        <v>39.536372999999898</v>
      </c>
      <c r="HY6" s="1">
        <v>39.479824000000001</v>
      </c>
      <c r="HZ6" s="1">
        <v>39.298473000000001</v>
      </c>
      <c r="IA6" s="1">
        <v>39.4756199999999</v>
      </c>
      <c r="IB6" s="1">
        <v>39.3563159999999</v>
      </c>
      <c r="IC6" s="1">
        <v>39.421233999999899</v>
      </c>
      <c r="ID6" s="1">
        <v>39.484470000000002</v>
      </c>
      <c r="IE6" s="1">
        <v>39.5648499999999</v>
      </c>
      <c r="IF6" s="1">
        <v>39.4271999999999</v>
      </c>
      <c r="IG6" s="1">
        <v>39.4143299999999</v>
      </c>
      <c r="IH6" s="1">
        <v>39.365734000000003</v>
      </c>
      <c r="II6" s="1">
        <v>39.3420699999999</v>
      </c>
      <c r="IJ6" s="1">
        <v>39.351554999999898</v>
      </c>
      <c r="IK6" s="1">
        <v>39.285600000000002</v>
      </c>
      <c r="IL6" s="1">
        <v>39.359830000000002</v>
      </c>
      <c r="IM6" s="1">
        <v>39.3558349999999</v>
      </c>
      <c r="IN6" s="1">
        <v>39.5427129999999</v>
      </c>
      <c r="IO6" s="1">
        <v>39.4493369999999</v>
      </c>
      <c r="IP6" s="1">
        <v>39.488059999999898</v>
      </c>
      <c r="IQ6" s="1">
        <v>39.542686000000003</v>
      </c>
      <c r="IR6" s="1">
        <v>39.324657000000002</v>
      </c>
      <c r="IS6" s="1">
        <v>39.349823000000001</v>
      </c>
      <c r="IT6" s="1">
        <v>39.296405999999898</v>
      </c>
      <c r="IU6" s="1">
        <v>39.405700000000003</v>
      </c>
      <c r="IV6" s="1">
        <v>39.495719999999899</v>
      </c>
      <c r="IW6" s="1">
        <v>39.708607000000001</v>
      </c>
      <c r="IX6" s="1">
        <v>39.595607999999899</v>
      </c>
      <c r="IY6" s="1">
        <v>39.627749999999899</v>
      </c>
      <c r="IZ6" s="1">
        <v>39.615409999999898</v>
      </c>
      <c r="JA6" s="1">
        <v>39.465088000000002</v>
      </c>
      <c r="JB6" s="1">
        <v>39.432526000000003</v>
      </c>
      <c r="JC6" s="1">
        <v>39.532252999999898</v>
      </c>
      <c r="JD6" s="1">
        <v>39.565309999999897</v>
      </c>
      <c r="JE6" s="1">
        <v>39.6734399999999</v>
      </c>
      <c r="JF6" s="1">
        <v>39.702404000000001</v>
      </c>
      <c r="JG6" s="1">
        <v>39.636833000000003</v>
      </c>
      <c r="JH6" s="1">
        <v>39.485573000000002</v>
      </c>
      <c r="JI6" s="1">
        <v>39.444214000000002</v>
      </c>
      <c r="JJ6" s="1">
        <v>39.442238000000003</v>
      </c>
      <c r="JK6" s="1">
        <v>39.544426000000001</v>
      </c>
      <c r="JL6" s="1">
        <v>39.601546999999897</v>
      </c>
      <c r="JM6" s="1">
        <v>39.563679999999898</v>
      </c>
      <c r="JN6" s="1">
        <v>39.540604000000002</v>
      </c>
      <c r="JO6" s="1">
        <v>39.531190000000002</v>
      </c>
      <c r="JP6" s="1">
        <v>39.462856000000002</v>
      </c>
      <c r="JQ6" s="1">
        <v>39.450580000000002</v>
      </c>
      <c r="JR6" s="1">
        <v>39.387897000000002</v>
      </c>
      <c r="JS6" s="1">
        <v>39.328277999999898</v>
      </c>
      <c r="JT6" s="1">
        <v>39.298878000000002</v>
      </c>
      <c r="JU6" s="1">
        <v>39.472230000000003</v>
      </c>
      <c r="JV6" s="1">
        <v>39.621825999999899</v>
      </c>
      <c r="JW6" s="1">
        <v>39.440773</v>
      </c>
      <c r="JX6" s="1">
        <v>39.4642219999999</v>
      </c>
      <c r="JY6" s="1">
        <v>39.446483999999899</v>
      </c>
      <c r="JZ6" s="1">
        <v>39.472202000000003</v>
      </c>
      <c r="KA6" s="1">
        <v>39.524208000000002</v>
      </c>
      <c r="KB6" s="1">
        <v>39.445995000000003</v>
      </c>
      <c r="KC6" s="1">
        <v>39.510350000000003</v>
      </c>
      <c r="KD6" s="1">
        <v>39.508499999999898</v>
      </c>
      <c r="KE6" s="1">
        <v>39.4991529999999</v>
      </c>
      <c r="KF6" s="1">
        <v>39.4667659999999</v>
      </c>
      <c r="KG6" s="1">
        <v>39.4969859999999</v>
      </c>
      <c r="KH6" s="1">
        <v>39.424854000000003</v>
      </c>
      <c r="KI6" s="1">
        <v>39.409910000000004</v>
      </c>
      <c r="KJ6" s="1">
        <v>39.239660000000001</v>
      </c>
      <c r="KK6" s="1">
        <v>39.264305</v>
      </c>
      <c r="KL6" s="1">
        <v>39.324924000000003</v>
      </c>
      <c r="KM6" s="1">
        <v>39.385962999999897</v>
      </c>
      <c r="KN6" s="1">
        <v>39.329616999999899</v>
      </c>
      <c r="KO6" s="1">
        <v>39.316364</v>
      </c>
      <c r="KP6" s="1">
        <v>39.428379999999898</v>
      </c>
      <c r="KQ6" s="1">
        <v>39.428130000000003</v>
      </c>
      <c r="KR6" s="1">
        <v>39.4580079999999</v>
      </c>
      <c r="KS6" s="1">
        <v>39.4132999999999</v>
      </c>
      <c r="KT6" s="1">
        <v>39.436010000000003</v>
      </c>
      <c r="KU6" s="1">
        <v>39.462035999999898</v>
      </c>
      <c r="KV6" s="1">
        <v>39.391705000000002</v>
      </c>
      <c r="KW6" s="1">
        <v>39.424953000000002</v>
      </c>
      <c r="KX6" s="1">
        <v>39.389175000000002</v>
      </c>
      <c r="KY6" s="1">
        <v>39.375660000000003</v>
      </c>
      <c r="KZ6" s="1">
        <v>39.38194</v>
      </c>
      <c r="LA6" s="1">
        <v>39.3527529999999</v>
      </c>
      <c r="LB6" s="1">
        <v>39.3126099999999</v>
      </c>
      <c r="LC6" s="1">
        <v>39.468456000000003</v>
      </c>
      <c r="LD6" s="1">
        <v>39.489452</v>
      </c>
      <c r="LE6" s="1">
        <v>39.559249999999899</v>
      </c>
      <c r="LF6" s="1">
        <v>39.3643339999999</v>
      </c>
      <c r="LG6" s="1">
        <v>39.32694</v>
      </c>
      <c r="LH6" s="1">
        <v>39.173392999999898</v>
      </c>
      <c r="LI6" s="1">
        <v>39.309573999999898</v>
      </c>
      <c r="LJ6" s="1">
        <v>39.360129999999899</v>
      </c>
      <c r="LK6" s="1">
        <v>39.433990000000001</v>
      </c>
      <c r="LL6" s="1">
        <v>39.483806999999899</v>
      </c>
      <c r="LM6" s="1">
        <v>39.372509999999899</v>
      </c>
      <c r="LN6" s="1">
        <v>39.362327999999899</v>
      </c>
      <c r="LO6" s="1">
        <v>39.5455129999999</v>
      </c>
      <c r="LP6" s="1">
        <v>39.572099999999899</v>
      </c>
      <c r="LQ6" s="1">
        <v>39.576144999999897</v>
      </c>
      <c r="LR6" s="1">
        <v>39.577750000000002</v>
      </c>
      <c r="LS6" s="1">
        <v>39.6666069999999</v>
      </c>
      <c r="LT6" s="1">
        <v>39.479889999999898</v>
      </c>
      <c r="LU6" s="1">
        <v>39.432903000000003</v>
      </c>
      <c r="LV6" s="1">
        <v>39.504849999999898</v>
      </c>
      <c r="LW6" s="1">
        <v>39.540480000000002</v>
      </c>
      <c r="LX6" s="1">
        <v>39.479385000000001</v>
      </c>
      <c r="LY6" s="1">
        <v>39.484250000000003</v>
      </c>
      <c r="LZ6" s="1">
        <v>39.413536000000001</v>
      </c>
      <c r="MA6" s="1">
        <v>39.528530000000003</v>
      </c>
      <c r="MB6" s="1">
        <v>39.506256</v>
      </c>
      <c r="MC6" s="1">
        <v>39.351604000000002</v>
      </c>
      <c r="MD6" s="1">
        <v>39.29522</v>
      </c>
      <c r="ME6" s="1">
        <v>39.244522000000003</v>
      </c>
      <c r="MF6" s="1">
        <v>39.270493000000002</v>
      </c>
      <c r="MG6" s="1">
        <v>39.305435000000003</v>
      </c>
      <c r="MH6" s="1">
        <v>39.381480000000003</v>
      </c>
      <c r="MI6" s="1">
        <v>39.386119999999899</v>
      </c>
      <c r="MJ6" s="1">
        <v>39.403114000000002</v>
      </c>
      <c r="MK6" s="1">
        <v>39.191994000000001</v>
      </c>
      <c r="ML6" s="1">
        <v>39.2276799999999</v>
      </c>
      <c r="MM6" s="1">
        <v>39.346972999999899</v>
      </c>
      <c r="MN6" s="1">
        <v>39.160850000000003</v>
      </c>
      <c r="MO6" s="1">
        <v>39.150944000000003</v>
      </c>
      <c r="MP6" s="1">
        <v>39.1744839999999</v>
      </c>
      <c r="MQ6" s="1">
        <v>39.2129359999999</v>
      </c>
      <c r="MR6" s="1">
        <v>39.272739999999899</v>
      </c>
      <c r="MS6" s="1">
        <v>39.300552000000003</v>
      </c>
      <c r="MT6" s="1">
        <v>39.420284000000002</v>
      </c>
      <c r="MU6" s="1">
        <v>39.392788000000003</v>
      </c>
      <c r="MV6" s="1">
        <v>39.443385999999897</v>
      </c>
      <c r="MW6" s="1">
        <v>39.3170169999999</v>
      </c>
      <c r="MX6" s="1">
        <v>39.459910000000001</v>
      </c>
      <c r="MY6" s="1">
        <v>39.473075999999899</v>
      </c>
      <c r="MZ6" s="1">
        <v>39.380768000000003</v>
      </c>
      <c r="NA6" s="1">
        <v>39.4745559999999</v>
      </c>
      <c r="NB6" s="1">
        <v>39.402572999999897</v>
      </c>
      <c r="NC6" s="1">
        <v>39.414920000000002</v>
      </c>
      <c r="ND6" s="1">
        <v>39.466839999999898</v>
      </c>
      <c r="NE6" s="1">
        <v>39.351819999999897</v>
      </c>
      <c r="NF6" s="1">
        <v>39.404533000000001</v>
      </c>
      <c r="NG6" s="1">
        <v>39.379919999999899</v>
      </c>
      <c r="NH6" s="1">
        <v>39.380519999999898</v>
      </c>
      <c r="NI6" s="1">
        <v>39.4264259999999</v>
      </c>
      <c r="NJ6" s="1">
        <v>39.464911999999899</v>
      </c>
      <c r="NK6" s="1">
        <v>39.577637000000003</v>
      </c>
      <c r="NL6" s="1">
        <v>39.7709499999999</v>
      </c>
      <c r="NM6" s="1">
        <v>39.655410000000003</v>
      </c>
      <c r="NN6" s="1">
        <v>39.475969999999897</v>
      </c>
      <c r="NO6" s="1">
        <v>39.345700000000001</v>
      </c>
      <c r="NP6" s="1">
        <v>39.265799999999899</v>
      </c>
      <c r="NQ6" s="1">
        <v>39.293289999999899</v>
      </c>
      <c r="NR6" s="1">
        <v>39.237761999999897</v>
      </c>
      <c r="NS6" s="1">
        <v>39.384537000000002</v>
      </c>
      <c r="NT6" s="1">
        <v>39.408104000000002</v>
      </c>
      <c r="NU6" s="1">
        <v>39.337350000000001</v>
      </c>
      <c r="NV6" s="1">
        <v>39.257922999999899</v>
      </c>
      <c r="NW6" s="1">
        <v>39.25206</v>
      </c>
      <c r="NX6" s="1">
        <v>39.305453999999898</v>
      </c>
      <c r="NY6" s="1">
        <v>39.3267939999999</v>
      </c>
      <c r="NZ6" s="1">
        <v>39.2117199999999</v>
      </c>
      <c r="OA6" s="1">
        <v>39.351999999999897</v>
      </c>
      <c r="OB6" s="1">
        <v>39.4412799999999</v>
      </c>
      <c r="OC6" s="1">
        <v>39.391533000000003</v>
      </c>
      <c r="OD6" s="1">
        <v>39.434463999999899</v>
      </c>
      <c r="OE6" s="1">
        <v>39.223075999999899</v>
      </c>
      <c r="OF6" s="1">
        <v>39.256770000000003</v>
      </c>
      <c r="OG6" s="1">
        <v>39.3150669999999</v>
      </c>
      <c r="OH6" s="1">
        <v>39.472250000000003</v>
      </c>
      <c r="OI6" s="1">
        <v>39.523792</v>
      </c>
      <c r="OJ6" s="1">
        <v>39.407269999999897</v>
      </c>
      <c r="OK6" s="1">
        <v>39.3705199999999</v>
      </c>
      <c r="OL6" s="1">
        <v>39.424908000000002</v>
      </c>
      <c r="OM6" s="1">
        <v>39.393949999999897</v>
      </c>
      <c r="ON6" s="1">
        <v>39.295302999999898</v>
      </c>
      <c r="OO6" s="1">
        <v>39.307437999999898</v>
      </c>
      <c r="OP6" s="1">
        <v>39.258209999999899</v>
      </c>
      <c r="OQ6" s="1">
        <v>39.288204</v>
      </c>
      <c r="OR6" s="1">
        <v>39.182358000000001</v>
      </c>
      <c r="OS6" s="1">
        <v>39.105370000000001</v>
      </c>
      <c r="OT6" s="1">
        <v>39.1823499999999</v>
      </c>
      <c r="OU6" s="1">
        <v>39.314704999999897</v>
      </c>
      <c r="OV6" s="1">
        <v>39.299132999999898</v>
      </c>
      <c r="OW6" s="1">
        <v>39.437553000000001</v>
      </c>
      <c r="OX6" s="1">
        <v>39.454425999999899</v>
      </c>
      <c r="OY6" s="1">
        <v>39.536265999999898</v>
      </c>
      <c r="OZ6" s="1">
        <v>39.452168</v>
      </c>
      <c r="PA6" s="1">
        <v>39.391112999999898</v>
      </c>
      <c r="PB6" s="1">
        <v>39.273453000000003</v>
      </c>
      <c r="PC6" s="1">
        <v>39.321213</v>
      </c>
      <c r="PD6" s="1">
        <v>39.3396639999999</v>
      </c>
      <c r="PE6" s="1">
        <v>39.404310000000002</v>
      </c>
      <c r="PF6" s="1">
        <v>39.493805000000002</v>
      </c>
      <c r="PG6" s="1">
        <v>39.538035999999899</v>
      </c>
      <c r="PH6" s="1">
        <v>39.477420000000002</v>
      </c>
      <c r="PI6" s="1">
        <v>39.377552000000001</v>
      </c>
      <c r="PJ6" s="1">
        <v>39.406910000000003</v>
      </c>
      <c r="PK6" s="1">
        <v>39.468739999999897</v>
      </c>
      <c r="PL6" s="1">
        <v>39.354712999999897</v>
      </c>
      <c r="PM6" s="1">
        <v>39.472014999999899</v>
      </c>
      <c r="PN6" s="1">
        <v>39.504469999999898</v>
      </c>
      <c r="PO6" s="1">
        <v>39.551085999999898</v>
      </c>
      <c r="PP6" s="1">
        <v>39.4906959999999</v>
      </c>
      <c r="PQ6" s="1">
        <v>39.402439999999899</v>
      </c>
      <c r="PR6" s="1">
        <v>39.4735599999999</v>
      </c>
      <c r="PS6" s="1">
        <v>39.521811999999898</v>
      </c>
      <c r="PT6" s="1">
        <v>39.437570000000001</v>
      </c>
      <c r="PU6" s="1">
        <v>39.463627000000002</v>
      </c>
      <c r="PV6" s="1">
        <v>39.603374000000002</v>
      </c>
      <c r="PW6" s="1">
        <v>39.619385000000001</v>
      </c>
      <c r="PX6" s="1">
        <v>39.3771249999999</v>
      </c>
      <c r="PY6" s="1">
        <v>39.307090000000002</v>
      </c>
      <c r="PZ6" s="1">
        <v>39.333632999999899</v>
      </c>
      <c r="QA6" s="1">
        <v>39.315525000000001</v>
      </c>
      <c r="QB6" s="1">
        <v>39.220350000000003</v>
      </c>
      <c r="QC6" s="1">
        <v>39.295456000000001</v>
      </c>
      <c r="QD6" s="1">
        <v>39.333669999999898</v>
      </c>
      <c r="QE6" s="1">
        <v>39.3196399999999</v>
      </c>
      <c r="QF6" s="1">
        <v>39.319656000000002</v>
      </c>
      <c r="QG6" s="1">
        <v>39.207011999999899</v>
      </c>
      <c r="QH6" s="1">
        <v>39.319589999999899</v>
      </c>
      <c r="QI6" s="1">
        <v>39.216537000000002</v>
      </c>
      <c r="QJ6" s="1">
        <v>39.1684699999999</v>
      </c>
      <c r="QK6" s="1">
        <v>39.4234539999999</v>
      </c>
      <c r="QL6" s="1">
        <v>39.414810000000003</v>
      </c>
      <c r="QM6" s="1">
        <v>39.3755799999999</v>
      </c>
      <c r="QN6" s="1">
        <v>39.354370000000003</v>
      </c>
      <c r="QO6" s="1">
        <v>39.4418369999999</v>
      </c>
      <c r="QP6" s="1">
        <v>39.562220000000003</v>
      </c>
      <c r="QQ6" s="1">
        <v>39.597459999999899</v>
      </c>
      <c r="QR6" s="1">
        <v>39.500298000000001</v>
      </c>
      <c r="QS6" s="1">
        <v>39.5345539999999</v>
      </c>
      <c r="QT6" s="1">
        <v>39.547289999999897</v>
      </c>
      <c r="QU6" s="1">
        <v>39.426613000000003</v>
      </c>
      <c r="QV6" s="1">
        <v>39.549030000000002</v>
      </c>
      <c r="QW6" s="1">
        <v>39.583503999999898</v>
      </c>
      <c r="QX6" s="1">
        <v>39.617953999999898</v>
      </c>
      <c r="QY6" s="1">
        <v>39.358395000000002</v>
      </c>
      <c r="QZ6" s="1">
        <v>39.3887</v>
      </c>
      <c r="RA6" s="1">
        <v>39.358612000000001</v>
      </c>
      <c r="RB6" s="1">
        <v>39.3276099999999</v>
      </c>
      <c r="RC6" s="1">
        <v>39.288936999999898</v>
      </c>
      <c r="RD6" s="1">
        <v>39.212733999999898</v>
      </c>
      <c r="RE6" s="1">
        <v>39.376150000000003</v>
      </c>
      <c r="RF6" s="1">
        <v>39.455032000000003</v>
      </c>
      <c r="RG6" s="1">
        <v>39.582180000000001</v>
      </c>
      <c r="RH6" s="1">
        <v>39.414597000000001</v>
      </c>
      <c r="RI6" s="1">
        <v>39.524273000000001</v>
      </c>
      <c r="RJ6" s="1">
        <v>39.524273000000001</v>
      </c>
      <c r="RK6" s="1">
        <v>39.268352999999898</v>
      </c>
    </row>
    <row r="7" spans="1:479" x14ac:dyDescent="0.15">
      <c r="A7" s="1">
        <v>654.12865999999894</v>
      </c>
      <c r="B7" s="1">
        <v>654.14589999999896</v>
      </c>
      <c r="C7" s="1">
        <v>654.07230000000004</v>
      </c>
      <c r="D7" s="1">
        <v>654.08983999999896</v>
      </c>
      <c r="E7" s="1">
        <v>654.18759999999895</v>
      </c>
      <c r="F7" s="1">
        <v>654.22450000000003</v>
      </c>
      <c r="G7" s="1">
        <v>654.18820000000005</v>
      </c>
      <c r="H7" s="1">
        <v>654.16112999999905</v>
      </c>
      <c r="I7" s="1">
        <v>654.14490000000001</v>
      </c>
      <c r="J7" s="1">
        <v>654.17079999999896</v>
      </c>
      <c r="K7" s="1">
        <v>654.19069999999897</v>
      </c>
      <c r="L7" s="1">
        <v>654.30804000000001</v>
      </c>
      <c r="M7" s="1">
        <v>654.19617000000005</v>
      </c>
      <c r="N7" s="1">
        <v>654.19763</v>
      </c>
      <c r="O7" s="1">
        <v>654.17119999999898</v>
      </c>
      <c r="P7" s="1">
        <v>654.21849999999904</v>
      </c>
      <c r="Q7" s="1">
        <v>654.42553999999905</v>
      </c>
      <c r="R7" s="1">
        <v>654.42834000000005</v>
      </c>
      <c r="S7" s="1">
        <v>654.45574999999894</v>
      </c>
      <c r="T7" s="1">
        <v>654.46856999999898</v>
      </c>
      <c r="U7" s="1">
        <v>654.47990000000004</v>
      </c>
      <c r="V7" s="1">
        <v>654.40656000000001</v>
      </c>
      <c r="W7" s="1">
        <v>654.26697000000001</v>
      </c>
      <c r="X7" s="1">
        <v>654.10670000000005</v>
      </c>
      <c r="Y7" s="1">
        <v>654.22389999999905</v>
      </c>
      <c r="Z7" s="1">
        <v>654.22130000000004</v>
      </c>
      <c r="AA7" s="1">
        <v>654.24054000000001</v>
      </c>
      <c r="AB7" s="1">
        <v>654.18804999999895</v>
      </c>
      <c r="AC7" s="1">
        <v>654.18035999999904</v>
      </c>
      <c r="AD7" s="1">
        <v>654.16565000000003</v>
      </c>
      <c r="AE7" s="1">
        <v>654.33079999999904</v>
      </c>
      <c r="AF7" s="1">
        <v>654.22344999999905</v>
      </c>
      <c r="AG7" s="1">
        <v>654.18769999999904</v>
      </c>
      <c r="AH7" s="1">
        <v>654.12009999999896</v>
      </c>
      <c r="AI7" s="1">
        <v>654.39264000000003</v>
      </c>
      <c r="AJ7" s="1">
        <v>654.36900000000003</v>
      </c>
      <c r="AK7" s="1">
        <v>654.17809999999895</v>
      </c>
      <c r="AL7" s="1">
        <v>654.21716000000004</v>
      </c>
      <c r="AM7" s="1">
        <v>654.25756999999896</v>
      </c>
      <c r="AN7" s="1">
        <v>654.19190000000003</v>
      </c>
      <c r="AO7" s="1">
        <v>654.13239999999905</v>
      </c>
      <c r="AP7" s="1">
        <v>654.08105</v>
      </c>
      <c r="AQ7" s="1">
        <v>654.02782999999897</v>
      </c>
      <c r="AR7" s="1">
        <v>654.09709999999905</v>
      </c>
      <c r="AS7" s="1">
        <v>654.20450000000005</v>
      </c>
      <c r="AT7" s="1">
        <v>654.11315999999897</v>
      </c>
      <c r="AU7" s="1">
        <v>654.10720000000003</v>
      </c>
      <c r="AV7" s="1">
        <v>654.03089999999895</v>
      </c>
      <c r="AW7" s="1">
        <v>654.04110000000003</v>
      </c>
      <c r="AX7" s="1">
        <v>654.11030000000005</v>
      </c>
      <c r="AY7" s="1">
        <v>654.20416</v>
      </c>
      <c r="AZ7" s="1">
        <v>654.13459999999895</v>
      </c>
      <c r="BA7" s="1">
        <v>654.07494999999903</v>
      </c>
      <c r="BB7" s="1">
        <v>654.12476000000004</v>
      </c>
      <c r="BC7" s="1">
        <v>654.22109999999896</v>
      </c>
      <c r="BD7" s="1">
        <v>654.14197000000001</v>
      </c>
      <c r="BE7" s="1">
        <v>654.11590000000001</v>
      </c>
      <c r="BF7" s="1">
        <v>654.04139999999904</v>
      </c>
      <c r="BG7" s="1">
        <v>653.95276000000001</v>
      </c>
      <c r="BH7" s="1">
        <v>653.98189999999897</v>
      </c>
      <c r="BI7" s="1">
        <v>654.14189999999905</v>
      </c>
      <c r="BJ7" s="1">
        <v>654.19989999999905</v>
      </c>
      <c r="BK7" s="1">
        <v>654.21514999999897</v>
      </c>
      <c r="BL7" s="1">
        <v>654.19653000000005</v>
      </c>
      <c r="BM7" s="1">
        <v>654.10064999999895</v>
      </c>
      <c r="BN7" s="1">
        <v>654.28674000000001</v>
      </c>
      <c r="BO7" s="1">
        <v>654.30646000000002</v>
      </c>
      <c r="BP7" s="1">
        <v>654.22173999999904</v>
      </c>
      <c r="BQ7" s="1">
        <v>654.22590000000002</v>
      </c>
      <c r="BR7" s="1">
        <v>654.13726999999903</v>
      </c>
      <c r="BS7" s="1">
        <v>654.12670000000003</v>
      </c>
      <c r="BT7" s="1">
        <v>654.09730000000002</v>
      </c>
      <c r="BU7" s="1">
        <v>654.09546</v>
      </c>
      <c r="BV7" s="1">
        <v>654.14610000000005</v>
      </c>
      <c r="BW7" s="1">
        <v>654.16485999999895</v>
      </c>
      <c r="BX7" s="1">
        <v>654.02440000000001</v>
      </c>
      <c r="BY7" s="1">
        <v>654.09649999999897</v>
      </c>
      <c r="BZ7" s="1">
        <v>654.18780000000004</v>
      </c>
      <c r="CA7" s="1">
        <v>654.18320000000006</v>
      </c>
      <c r="CB7" s="1">
        <v>654.02059999999904</v>
      </c>
      <c r="CC7" s="1">
        <v>654.14620000000002</v>
      </c>
      <c r="CD7" s="1">
        <v>654.01482999999905</v>
      </c>
      <c r="CE7" s="1">
        <v>654.12354000000005</v>
      </c>
      <c r="CF7" s="1">
        <v>654.10080000000005</v>
      </c>
      <c r="CG7" s="1">
        <v>654.11162999999897</v>
      </c>
      <c r="CH7" s="1">
        <v>654.11289999999894</v>
      </c>
      <c r="CI7" s="1">
        <v>654.22344999999905</v>
      </c>
      <c r="CJ7" s="1">
        <v>654.32079999999905</v>
      </c>
      <c r="CK7" s="1">
        <v>654.38025000000005</v>
      </c>
      <c r="CL7" s="1">
        <v>654.21389999999894</v>
      </c>
      <c r="CM7" s="1">
        <v>654.21749999999895</v>
      </c>
      <c r="CN7" s="1">
        <v>654.11522999999897</v>
      </c>
      <c r="CO7" s="1">
        <v>654.18979999999897</v>
      </c>
      <c r="CP7" s="1">
        <v>654.28754000000004</v>
      </c>
      <c r="CQ7" s="1">
        <v>654.48925999999904</v>
      </c>
      <c r="CR7" s="1">
        <v>654.34349999999904</v>
      </c>
      <c r="CS7" s="1">
        <v>654.29939999999897</v>
      </c>
      <c r="CT7" s="1">
        <v>654.19653000000005</v>
      </c>
      <c r="CU7" s="1">
        <v>654.21703999999897</v>
      </c>
      <c r="CV7" s="1">
        <v>654.23800000000006</v>
      </c>
      <c r="CW7" s="1">
        <v>654.15783999999906</v>
      </c>
      <c r="CX7" s="1">
        <v>654.22722999999905</v>
      </c>
      <c r="CY7" s="1">
        <v>654.17034999999896</v>
      </c>
      <c r="CZ7" s="1">
        <v>654.23119999999903</v>
      </c>
      <c r="DA7" s="1">
        <v>654.32470000000001</v>
      </c>
      <c r="DB7" s="1">
        <v>654.27309999999898</v>
      </c>
      <c r="DC7" s="1">
        <v>654.33905000000004</v>
      </c>
      <c r="DD7" s="1">
        <v>654.31299999999896</v>
      </c>
      <c r="DE7" s="1">
        <v>654.29944</v>
      </c>
      <c r="DF7" s="1">
        <v>654.20740000000001</v>
      </c>
      <c r="DG7" s="1">
        <v>654.37256000000002</v>
      </c>
      <c r="DH7" s="1">
        <v>654.20874000000003</v>
      </c>
      <c r="DI7" s="1">
        <v>654.16565000000003</v>
      </c>
      <c r="DJ7" s="1">
        <v>654.28599999999904</v>
      </c>
      <c r="DK7" s="1">
        <v>654.40089999999896</v>
      </c>
      <c r="DL7" s="1">
        <v>654.39729999999895</v>
      </c>
      <c r="DM7" s="1">
        <v>654.34862999999905</v>
      </c>
      <c r="DN7" s="1">
        <v>654.26250000000005</v>
      </c>
      <c r="DO7" s="1">
        <v>654.23159999999905</v>
      </c>
      <c r="DP7" s="1">
        <v>654.39700000000005</v>
      </c>
      <c r="DQ7" s="1">
        <v>654.20920000000001</v>
      </c>
      <c r="DR7" s="1">
        <v>654.28394000000003</v>
      </c>
      <c r="DS7" s="1">
        <v>654.43820000000005</v>
      </c>
      <c r="DT7" s="1">
        <v>654.32159999999897</v>
      </c>
      <c r="DU7" s="1">
        <v>654.17786000000001</v>
      </c>
      <c r="DV7" s="1">
        <v>654.14984000000004</v>
      </c>
      <c r="DW7" s="1">
        <v>654.14750000000004</v>
      </c>
      <c r="DX7" s="1">
        <v>654.19226000000003</v>
      </c>
      <c r="DY7" s="1">
        <v>654.23099999999897</v>
      </c>
      <c r="DZ7" s="1">
        <v>654.25990000000002</v>
      </c>
      <c r="EA7" s="1">
        <v>654.20025999999905</v>
      </c>
      <c r="EB7" s="1">
        <v>654.16420000000005</v>
      </c>
      <c r="EC7" s="1">
        <v>654.14649999999904</v>
      </c>
      <c r="ED7" s="1">
        <v>654.20219999999904</v>
      </c>
      <c r="EE7" s="1">
        <v>654.15940000000001</v>
      </c>
      <c r="EF7" s="1">
        <v>654.12239999999895</v>
      </c>
      <c r="EG7" s="1">
        <v>654.22850000000005</v>
      </c>
      <c r="EH7" s="1">
        <v>654.11785999999904</v>
      </c>
      <c r="EI7" s="1">
        <v>654.20669999999905</v>
      </c>
      <c r="EJ7" s="1">
        <v>654.20069999999896</v>
      </c>
      <c r="EK7" s="1">
        <v>654.20109999999897</v>
      </c>
      <c r="EL7" s="1">
        <v>654.14373999999896</v>
      </c>
      <c r="EM7" s="1">
        <v>654.13999999999896</v>
      </c>
      <c r="EN7" s="1">
        <v>654.17370000000005</v>
      </c>
      <c r="EO7" s="1">
        <v>654.07335999999896</v>
      </c>
      <c r="EP7" s="1">
        <v>654.10699999999895</v>
      </c>
      <c r="EQ7" s="1">
        <v>654.18804999999895</v>
      </c>
      <c r="ER7" s="1">
        <v>654.09870000000001</v>
      </c>
      <c r="ES7" s="1">
        <v>654.11300000000006</v>
      </c>
      <c r="ET7" s="1">
        <v>654.10582999999895</v>
      </c>
      <c r="EU7" s="1">
        <v>654.08299999999895</v>
      </c>
      <c r="EV7" s="1">
        <v>654.18299999999897</v>
      </c>
      <c r="EW7" s="1">
        <v>654.12365999999895</v>
      </c>
      <c r="EX7" s="1">
        <v>654.20249999999896</v>
      </c>
      <c r="EY7" s="1">
        <v>654.16614000000004</v>
      </c>
      <c r="EZ7" s="1">
        <v>654.13269999999898</v>
      </c>
      <c r="FA7" s="1">
        <v>654.22040000000004</v>
      </c>
      <c r="FB7" s="1">
        <v>654.23046999999895</v>
      </c>
      <c r="FC7" s="1">
        <v>654.30999999999904</v>
      </c>
      <c r="FD7" s="1">
        <v>654.30510000000004</v>
      </c>
      <c r="FE7" s="1">
        <v>654.14419999999905</v>
      </c>
      <c r="FF7" s="1">
        <v>654.09310000000005</v>
      </c>
      <c r="FG7" s="1">
        <v>654.16290000000004</v>
      </c>
      <c r="FH7" s="1">
        <v>654.11339999999905</v>
      </c>
      <c r="FI7" s="1">
        <v>654.14210000000003</v>
      </c>
      <c r="FJ7" s="1">
        <v>654.10753999999895</v>
      </c>
      <c r="FK7" s="1">
        <v>654.07910000000004</v>
      </c>
      <c r="FL7" s="1">
        <v>654.1979</v>
      </c>
      <c r="FM7" s="1">
        <v>654.20929999999896</v>
      </c>
      <c r="FN7" s="1">
        <v>654.11199999999894</v>
      </c>
      <c r="FO7" s="1">
        <v>654.10170000000005</v>
      </c>
      <c r="FP7" s="1">
        <v>653.98490000000004</v>
      </c>
      <c r="FQ7" s="1">
        <v>654.01433999999904</v>
      </c>
      <c r="FR7" s="1">
        <v>654.15106000000003</v>
      </c>
      <c r="FS7" s="1">
        <v>654.1567</v>
      </c>
      <c r="FT7" s="1">
        <v>654.17970000000003</v>
      </c>
      <c r="FU7" s="1">
        <v>654.16880000000003</v>
      </c>
      <c r="FV7" s="1">
        <v>654.07209999999895</v>
      </c>
      <c r="FW7" s="1">
        <v>654.12932999999896</v>
      </c>
      <c r="FX7" s="1">
        <v>654.15260000000001</v>
      </c>
      <c r="FY7" s="1">
        <v>654.06975999999895</v>
      </c>
      <c r="FZ7" s="1">
        <v>653.98050000000001</v>
      </c>
      <c r="GA7" s="1">
        <v>654.05346999999904</v>
      </c>
      <c r="GB7" s="1">
        <v>653.99255000000005</v>
      </c>
      <c r="GC7" s="1">
        <v>653.99379999999906</v>
      </c>
      <c r="GD7" s="1">
        <v>653.99199999999905</v>
      </c>
      <c r="GE7" s="1">
        <v>653.9769</v>
      </c>
      <c r="GF7" s="1">
        <v>654.31119999999896</v>
      </c>
      <c r="GG7" s="1">
        <v>654.17859999999905</v>
      </c>
      <c r="GH7" s="1">
        <v>654.15030000000002</v>
      </c>
      <c r="GI7" s="1">
        <v>654.12023999999894</v>
      </c>
      <c r="GJ7" s="1">
        <v>654.08074999999894</v>
      </c>
      <c r="GK7" s="1">
        <v>654.16129999999896</v>
      </c>
      <c r="GL7" s="1">
        <v>654.15589999999895</v>
      </c>
      <c r="GM7" s="1">
        <v>654.07500000000005</v>
      </c>
      <c r="GN7" s="1">
        <v>654.07555999999897</v>
      </c>
      <c r="GO7" s="1">
        <v>654.05190000000005</v>
      </c>
      <c r="GP7" s="1">
        <v>654.06979999999896</v>
      </c>
      <c r="GQ7" s="1">
        <v>654.21265000000005</v>
      </c>
      <c r="GR7" s="1">
        <v>654.33860000000004</v>
      </c>
      <c r="GS7" s="1">
        <v>654.27660000000003</v>
      </c>
      <c r="GT7" s="1">
        <v>654.28503000000001</v>
      </c>
      <c r="GU7" s="1">
        <v>654.13999999999896</v>
      </c>
      <c r="GV7" s="1">
        <v>654.01166000000001</v>
      </c>
      <c r="GW7" s="1">
        <v>654.06726000000003</v>
      </c>
      <c r="GX7" s="1">
        <v>654.03925000000004</v>
      </c>
      <c r="GY7" s="1">
        <v>654.07916</v>
      </c>
      <c r="GZ7" s="1">
        <v>654.10779999999897</v>
      </c>
      <c r="HA7" s="1">
        <v>654.12114999999903</v>
      </c>
      <c r="HB7" s="1">
        <v>654.28340000000003</v>
      </c>
      <c r="HC7" s="1">
        <v>654.18835000000001</v>
      </c>
      <c r="HD7" s="1">
        <v>654.18659999999898</v>
      </c>
      <c r="HE7" s="1">
        <v>654.13390000000004</v>
      </c>
      <c r="HF7" s="1">
        <v>654.11419999999896</v>
      </c>
      <c r="HG7" s="1">
        <v>654.15110000000004</v>
      </c>
      <c r="HH7" s="1">
        <v>654.06650000000002</v>
      </c>
      <c r="HI7" s="1">
        <v>654.15650000000005</v>
      </c>
      <c r="HJ7" s="1">
        <v>654.17255</v>
      </c>
      <c r="HK7" s="1">
        <v>654.15075999999897</v>
      </c>
      <c r="HL7" s="1">
        <v>654.10249999999905</v>
      </c>
      <c r="HM7" s="1">
        <v>654.18569999999897</v>
      </c>
      <c r="HN7" s="1">
        <v>654.25476000000003</v>
      </c>
      <c r="HO7" s="1">
        <v>654.18444999999895</v>
      </c>
      <c r="HP7" s="1">
        <v>654.26009999999906</v>
      </c>
      <c r="HQ7" s="1">
        <v>654.20849999999905</v>
      </c>
      <c r="HR7" s="1">
        <v>654.22190000000001</v>
      </c>
      <c r="HS7" s="1">
        <v>654.27923999999905</v>
      </c>
      <c r="HT7" s="1">
        <v>654.23779999999897</v>
      </c>
      <c r="HU7" s="1">
        <v>654.19979999999896</v>
      </c>
      <c r="HV7" s="1">
        <v>654.18633999999895</v>
      </c>
      <c r="HW7" s="1">
        <v>654.22379999999896</v>
      </c>
      <c r="HX7" s="1">
        <v>654.32587000000001</v>
      </c>
      <c r="HY7" s="1">
        <v>654.18364999999903</v>
      </c>
      <c r="HZ7" s="1">
        <v>654.16250000000002</v>
      </c>
      <c r="IA7" s="1">
        <v>654.18050000000005</v>
      </c>
      <c r="IB7" s="1">
        <v>654.09607000000005</v>
      </c>
      <c r="IC7" s="1">
        <v>654.11400000000003</v>
      </c>
      <c r="ID7" s="1">
        <v>653.99834999999905</v>
      </c>
      <c r="IE7" s="1">
        <v>654.11559999999895</v>
      </c>
      <c r="IF7" s="1">
        <v>654.13244999999904</v>
      </c>
      <c r="IG7" s="1">
        <v>654.13982999999905</v>
      </c>
      <c r="IH7" s="1">
        <v>654.10400000000004</v>
      </c>
      <c r="II7" s="1">
        <v>654.09655999999904</v>
      </c>
      <c r="IJ7" s="1">
        <v>654.17205999999896</v>
      </c>
      <c r="IK7" s="1">
        <v>654.07029999999895</v>
      </c>
      <c r="IL7" s="1">
        <v>654.18242999999904</v>
      </c>
      <c r="IM7" s="1">
        <v>654.12099999999896</v>
      </c>
      <c r="IN7" s="1">
        <v>654.14940000000001</v>
      </c>
      <c r="IO7" s="1">
        <v>654.14359999999897</v>
      </c>
      <c r="IP7" s="1">
        <v>654.24149999999895</v>
      </c>
      <c r="IQ7" s="1">
        <v>654.26935000000003</v>
      </c>
      <c r="IR7" s="1">
        <v>654.20240000000001</v>
      </c>
      <c r="IS7" s="1">
        <v>654.20199999999897</v>
      </c>
      <c r="IT7" s="1">
        <v>654.11379999999895</v>
      </c>
      <c r="IU7" s="1">
        <v>654.15679999999895</v>
      </c>
      <c r="IV7" s="1">
        <v>654.28549999999905</v>
      </c>
      <c r="IW7" s="1">
        <v>654.29864999999904</v>
      </c>
      <c r="IX7" s="1">
        <v>654.29930000000002</v>
      </c>
      <c r="IY7" s="1">
        <v>654.24570000000006</v>
      </c>
      <c r="IZ7" s="1">
        <v>654.18470000000002</v>
      </c>
      <c r="JA7" s="1">
        <v>654.28545999999903</v>
      </c>
      <c r="JB7" s="1">
        <v>654.20619999999894</v>
      </c>
      <c r="JC7" s="1">
        <v>654.18589999999904</v>
      </c>
      <c r="JD7" s="1">
        <v>654.26689999999905</v>
      </c>
      <c r="JE7" s="1">
        <v>654.27710000000002</v>
      </c>
      <c r="JF7" s="1">
        <v>654.11194</v>
      </c>
      <c r="JG7" s="1">
        <v>654.19899999999905</v>
      </c>
      <c r="JH7" s="1">
        <v>654.20540000000005</v>
      </c>
      <c r="JI7" s="1">
        <v>654.19389999999896</v>
      </c>
      <c r="JJ7" s="1">
        <v>654.17849999999896</v>
      </c>
      <c r="JK7" s="1">
        <v>654.24270000000001</v>
      </c>
      <c r="JL7" s="1">
        <v>654.30065999999897</v>
      </c>
      <c r="JM7" s="1">
        <v>654.28949999999895</v>
      </c>
      <c r="JN7" s="1">
        <v>654.3546</v>
      </c>
      <c r="JO7" s="1">
        <v>654.19479999999896</v>
      </c>
      <c r="JP7" s="1">
        <v>654.24159999999904</v>
      </c>
      <c r="JQ7" s="1">
        <v>654.27009999999905</v>
      </c>
      <c r="JR7" s="1">
        <v>654.30150000000003</v>
      </c>
      <c r="JS7" s="1">
        <v>654.34180000000003</v>
      </c>
      <c r="JT7" s="1">
        <v>654.26373000000001</v>
      </c>
      <c r="JU7" s="1">
        <v>654.21423000000004</v>
      </c>
      <c r="JV7" s="1">
        <v>654.27160000000003</v>
      </c>
      <c r="JW7" s="1">
        <v>654.26149999999905</v>
      </c>
      <c r="JX7" s="1">
        <v>654.17430000000002</v>
      </c>
      <c r="JY7" s="1">
        <v>654.08923000000004</v>
      </c>
      <c r="JZ7" s="1">
        <v>654.09500000000003</v>
      </c>
      <c r="KA7" s="1">
        <v>654.08483999999896</v>
      </c>
      <c r="KB7" s="1">
        <v>654.24743999999896</v>
      </c>
      <c r="KC7" s="1">
        <v>654.21069999999895</v>
      </c>
      <c r="KD7" s="1">
        <v>654.12225000000001</v>
      </c>
      <c r="KE7" s="1">
        <v>654.12739999999906</v>
      </c>
      <c r="KF7" s="1">
        <v>654.2296</v>
      </c>
      <c r="KG7" s="1">
        <v>654.13085999999896</v>
      </c>
      <c r="KH7" s="1">
        <v>654.23019999999894</v>
      </c>
      <c r="KI7" s="1">
        <v>654.19539999999904</v>
      </c>
      <c r="KJ7" s="1">
        <v>654.01480000000004</v>
      </c>
      <c r="KK7" s="1">
        <v>654.15282999999897</v>
      </c>
      <c r="KL7" s="1">
        <v>654.16470000000004</v>
      </c>
      <c r="KM7" s="1">
        <v>654.17193999999904</v>
      </c>
      <c r="KN7" s="1">
        <v>654.23329999999896</v>
      </c>
      <c r="KO7" s="1">
        <v>654.08825999999897</v>
      </c>
      <c r="KP7" s="1">
        <v>654.01526000000001</v>
      </c>
      <c r="KQ7" s="1">
        <v>654.05110000000002</v>
      </c>
      <c r="KR7" s="1">
        <v>654.01539999999898</v>
      </c>
      <c r="KS7" s="1">
        <v>654.03795999999898</v>
      </c>
      <c r="KT7" s="1">
        <v>654.03869999999904</v>
      </c>
      <c r="KU7" s="1">
        <v>654.00414999999896</v>
      </c>
      <c r="KV7" s="1">
        <v>654.00260000000003</v>
      </c>
      <c r="KW7" s="1">
        <v>654.03015000000005</v>
      </c>
      <c r="KX7" s="1">
        <v>654.10069999999905</v>
      </c>
      <c r="KY7" s="1">
        <v>654.29639999999904</v>
      </c>
      <c r="KZ7" s="1">
        <v>654.22504000000004</v>
      </c>
      <c r="LA7" s="1">
        <v>654.14049999999895</v>
      </c>
      <c r="LB7" s="1">
        <v>654.13196000000005</v>
      </c>
      <c r="LC7" s="1">
        <v>654.30759999999896</v>
      </c>
      <c r="LD7" s="1">
        <v>654.32074</v>
      </c>
      <c r="LE7" s="1">
        <v>654.38530000000003</v>
      </c>
      <c r="LF7" s="1">
        <v>654.27526999999895</v>
      </c>
      <c r="LG7" s="1">
        <v>654.19135000000006</v>
      </c>
      <c r="LH7" s="1">
        <v>654.08716000000004</v>
      </c>
      <c r="LI7" s="1">
        <v>654.05786000000001</v>
      </c>
      <c r="LJ7" s="1">
        <v>654.18100000000004</v>
      </c>
      <c r="LK7" s="1">
        <v>654.17193999999904</v>
      </c>
      <c r="LL7" s="1">
        <v>654.12049999999897</v>
      </c>
      <c r="LM7" s="1">
        <v>654.12163999999905</v>
      </c>
      <c r="LN7" s="1">
        <v>654.11749999999904</v>
      </c>
      <c r="LO7" s="1">
        <v>654.03612999999905</v>
      </c>
      <c r="LP7" s="1">
        <v>654.06650000000002</v>
      </c>
      <c r="LQ7" s="1">
        <v>654.04859999999906</v>
      </c>
      <c r="LR7" s="1">
        <v>654.05449999999905</v>
      </c>
      <c r="LS7" s="1">
        <v>654.01355000000001</v>
      </c>
      <c r="LT7" s="1">
        <v>654.16160000000002</v>
      </c>
      <c r="LU7" s="1">
        <v>654.20749999999896</v>
      </c>
      <c r="LV7" s="1">
        <v>654.11099999999897</v>
      </c>
      <c r="LW7" s="1">
        <v>654.26319999999896</v>
      </c>
      <c r="LX7" s="1">
        <v>654.20123000000001</v>
      </c>
      <c r="LY7" s="1">
        <v>654.12710000000004</v>
      </c>
      <c r="LZ7" s="1">
        <v>654.05190000000005</v>
      </c>
      <c r="MA7" s="1">
        <v>654.02655000000004</v>
      </c>
      <c r="MB7" s="1">
        <v>653.95699999999897</v>
      </c>
      <c r="MC7" s="1">
        <v>654.00199999999904</v>
      </c>
      <c r="MD7" s="1">
        <v>654.12710000000004</v>
      </c>
      <c r="ME7" s="1">
        <v>654.08405000000005</v>
      </c>
      <c r="MF7" s="1">
        <v>654.08385999999905</v>
      </c>
      <c r="MG7" s="1">
        <v>654.13585999999896</v>
      </c>
      <c r="MH7" s="1">
        <v>654.21299999999906</v>
      </c>
      <c r="MI7" s="1">
        <v>654.18713000000002</v>
      </c>
      <c r="MJ7" s="1">
        <v>654.24585000000002</v>
      </c>
      <c r="MK7" s="1">
        <v>654.17629999999895</v>
      </c>
      <c r="ML7" s="1">
        <v>654.33619999999905</v>
      </c>
      <c r="MM7" s="1">
        <v>654.31493999999896</v>
      </c>
      <c r="MN7" s="1">
        <v>654.27639999999894</v>
      </c>
      <c r="MO7" s="1">
        <v>654.33289999999897</v>
      </c>
      <c r="MP7" s="1">
        <v>654.31439999999895</v>
      </c>
      <c r="MQ7" s="1">
        <v>654.25340000000006</v>
      </c>
      <c r="MR7" s="1">
        <v>654.16840000000002</v>
      </c>
      <c r="MS7" s="1">
        <v>654.15575999999896</v>
      </c>
      <c r="MT7" s="1">
        <v>654.18299999999897</v>
      </c>
      <c r="MU7" s="1">
        <v>654.17049999999904</v>
      </c>
      <c r="MV7" s="1">
        <v>654.15710000000001</v>
      </c>
      <c r="MW7" s="1">
        <v>654.08887000000004</v>
      </c>
      <c r="MX7" s="1">
        <v>654.14873999999895</v>
      </c>
      <c r="MY7" s="1">
        <v>654.17943999999898</v>
      </c>
      <c r="MZ7" s="1">
        <v>654.07885999999905</v>
      </c>
      <c r="NA7" s="1">
        <v>654.14719999999897</v>
      </c>
      <c r="NB7" s="1">
        <v>654.13779999999895</v>
      </c>
      <c r="NC7" s="1">
        <v>654.02380000000005</v>
      </c>
      <c r="ND7" s="1">
        <v>654.02059999999904</v>
      </c>
      <c r="NE7" s="1">
        <v>654.12572999999895</v>
      </c>
      <c r="NF7" s="1">
        <v>654.17236000000003</v>
      </c>
      <c r="NG7" s="1">
        <v>654.30909999999903</v>
      </c>
      <c r="NH7" s="1">
        <v>654.25305000000003</v>
      </c>
      <c r="NI7" s="1">
        <v>654.28560000000004</v>
      </c>
      <c r="NJ7" s="1">
        <v>654.36279999999897</v>
      </c>
      <c r="NK7" s="1">
        <v>654.30579999999895</v>
      </c>
      <c r="NL7" s="1">
        <v>654.23333999999898</v>
      </c>
      <c r="NM7" s="1">
        <v>654.20336999999904</v>
      </c>
      <c r="NN7" s="1">
        <v>654.12090000000001</v>
      </c>
      <c r="NO7" s="1">
        <v>654.06915000000004</v>
      </c>
      <c r="NP7" s="1">
        <v>654.03060000000005</v>
      </c>
      <c r="NQ7" s="1">
        <v>654.06010000000003</v>
      </c>
      <c r="NR7" s="1">
        <v>654.15319999999895</v>
      </c>
      <c r="NS7" s="1">
        <v>654.14684999999895</v>
      </c>
      <c r="NT7" s="1">
        <v>654.08799999999906</v>
      </c>
      <c r="NU7" s="1">
        <v>654.14829999999904</v>
      </c>
      <c r="NV7" s="1">
        <v>654.10119999999904</v>
      </c>
      <c r="NW7" s="1">
        <v>654.08659999999895</v>
      </c>
      <c r="NX7" s="1">
        <v>654.14760000000001</v>
      </c>
      <c r="NY7" s="1">
        <v>654.20276000000001</v>
      </c>
      <c r="NZ7" s="1">
        <v>654.16030000000001</v>
      </c>
      <c r="OA7" s="1">
        <v>654.36645999999905</v>
      </c>
      <c r="OB7" s="1">
        <v>654.21059999999898</v>
      </c>
      <c r="OC7" s="1">
        <v>654.16187000000002</v>
      </c>
      <c r="OD7" s="1">
        <v>654.17534999999896</v>
      </c>
      <c r="OE7" s="1">
        <v>654.15369999999905</v>
      </c>
      <c r="OF7" s="1">
        <v>654.24239999999895</v>
      </c>
      <c r="OG7" s="1">
        <v>654.27049999999895</v>
      </c>
      <c r="OH7" s="1">
        <v>654.22942999999896</v>
      </c>
      <c r="OI7" s="1">
        <v>654.24350000000004</v>
      </c>
      <c r="OJ7" s="1">
        <v>654.27829999999904</v>
      </c>
      <c r="OK7" s="1">
        <v>654.27454</v>
      </c>
      <c r="OL7" s="1">
        <v>654.26539999999898</v>
      </c>
      <c r="OM7" s="1">
        <v>654.17909999999904</v>
      </c>
      <c r="ON7" s="1">
        <v>654.40015000000005</v>
      </c>
      <c r="OO7" s="1">
        <v>654.20807000000002</v>
      </c>
      <c r="OP7" s="1">
        <v>654.48929999999905</v>
      </c>
      <c r="OQ7" s="1">
        <v>654.31775000000005</v>
      </c>
      <c r="OR7" s="1">
        <v>654.30909999999903</v>
      </c>
      <c r="OS7" s="1">
        <v>654.23505</v>
      </c>
      <c r="OT7" s="1">
        <v>654.25714000000005</v>
      </c>
      <c r="OU7" s="1">
        <v>654.18859999999904</v>
      </c>
      <c r="OV7" s="1">
        <v>654.24300000000005</v>
      </c>
      <c r="OW7" s="1">
        <v>654.35126000000002</v>
      </c>
      <c r="OX7" s="1">
        <v>654.43426999999895</v>
      </c>
      <c r="OY7" s="1">
        <v>654.48157000000003</v>
      </c>
      <c r="OZ7" s="1">
        <v>654.34500000000003</v>
      </c>
      <c r="PA7" s="1">
        <v>654.17065000000002</v>
      </c>
      <c r="PB7" s="1">
        <v>654.22655999999904</v>
      </c>
      <c r="PC7" s="1">
        <v>654.12440000000004</v>
      </c>
      <c r="PD7" s="1">
        <v>654.14769999999896</v>
      </c>
      <c r="PE7" s="1">
        <v>654.16809999999896</v>
      </c>
      <c r="PF7" s="1">
        <v>654.14606000000003</v>
      </c>
      <c r="PG7" s="1">
        <v>654.09343999999896</v>
      </c>
      <c r="PH7" s="1">
        <v>654.08370000000002</v>
      </c>
      <c r="PI7" s="1">
        <v>654.19759999999906</v>
      </c>
      <c r="PJ7" s="1">
        <v>654.21642999999904</v>
      </c>
      <c r="PK7" s="1">
        <v>654.36522999999897</v>
      </c>
      <c r="PL7" s="1">
        <v>654.28234999999904</v>
      </c>
      <c r="PM7" s="1">
        <v>654.33180000000004</v>
      </c>
      <c r="PN7" s="1">
        <v>654.24315999999897</v>
      </c>
      <c r="PO7" s="1">
        <v>654.25530000000003</v>
      </c>
      <c r="PP7" s="1">
        <v>654.30139999999903</v>
      </c>
      <c r="PQ7" s="1">
        <v>654.31870000000004</v>
      </c>
      <c r="PR7" s="1">
        <v>654.35760000000005</v>
      </c>
      <c r="PS7" s="1">
        <v>654.37274000000002</v>
      </c>
      <c r="PT7" s="1">
        <v>654.38049999999896</v>
      </c>
      <c r="PU7" s="1">
        <v>654.28863999999896</v>
      </c>
      <c r="PV7" s="1">
        <v>654.29420000000005</v>
      </c>
      <c r="PW7" s="1">
        <v>654.29380000000003</v>
      </c>
      <c r="PX7" s="1">
        <v>654.36410000000001</v>
      </c>
      <c r="PY7" s="1">
        <v>654.39999999999895</v>
      </c>
      <c r="PZ7" s="1">
        <v>654.35724000000005</v>
      </c>
      <c r="QA7" s="1">
        <v>654.36663999999905</v>
      </c>
      <c r="QB7" s="1">
        <v>654.29944</v>
      </c>
      <c r="QC7" s="1">
        <v>654.27390000000003</v>
      </c>
      <c r="QD7" s="1">
        <v>654.37189999999896</v>
      </c>
      <c r="QE7" s="1">
        <v>654.26369999999895</v>
      </c>
      <c r="QF7" s="1">
        <v>654.20219999999904</v>
      </c>
      <c r="QG7" s="1">
        <v>654.41785000000004</v>
      </c>
      <c r="QH7" s="1">
        <v>654.298</v>
      </c>
      <c r="QI7" s="1">
        <v>654.25072999999895</v>
      </c>
      <c r="QJ7" s="1">
        <v>654.2364</v>
      </c>
      <c r="QK7" s="1">
        <v>654.37779999999896</v>
      </c>
      <c r="QL7" s="1">
        <v>654.29669999999896</v>
      </c>
      <c r="QM7" s="1">
        <v>654.37634000000003</v>
      </c>
      <c r="QN7" s="1">
        <v>654.43889999999897</v>
      </c>
      <c r="QO7" s="1">
        <v>654.39635999999905</v>
      </c>
      <c r="QP7" s="1">
        <v>654.48130000000003</v>
      </c>
      <c r="QQ7" s="1">
        <v>654.39290000000005</v>
      </c>
      <c r="QR7" s="1">
        <v>654.37159999999903</v>
      </c>
      <c r="QS7" s="1">
        <v>654.27422999999897</v>
      </c>
      <c r="QT7" s="1">
        <v>654.21370000000002</v>
      </c>
      <c r="QU7" s="1">
        <v>654.21624999999904</v>
      </c>
      <c r="QV7" s="1">
        <v>654.33640000000003</v>
      </c>
      <c r="QW7" s="1">
        <v>654.26469999999904</v>
      </c>
      <c r="QX7" s="1">
        <v>654.22797000000003</v>
      </c>
      <c r="QY7" s="1">
        <v>654.25109999999904</v>
      </c>
      <c r="QZ7" s="1">
        <v>654.29894999999897</v>
      </c>
      <c r="RA7" s="1">
        <v>654.22029999999904</v>
      </c>
      <c r="RB7" s="1">
        <v>654.25194999999906</v>
      </c>
      <c r="RC7" s="1">
        <v>654.25379999999905</v>
      </c>
      <c r="RD7" s="1">
        <v>654.08672999999897</v>
      </c>
      <c r="RE7" s="1">
        <v>654.19949999999903</v>
      </c>
      <c r="RF7" s="1">
        <v>654.11509999999896</v>
      </c>
      <c r="RG7" s="1">
        <v>654.18370000000004</v>
      </c>
      <c r="RH7" s="1">
        <v>654.16560000000004</v>
      </c>
      <c r="RI7" s="1">
        <v>654.15909999999894</v>
      </c>
      <c r="RJ7" s="1">
        <v>654.15909999999894</v>
      </c>
      <c r="RK7" s="1">
        <v>654.1431</v>
      </c>
    </row>
    <row r="8" spans="1:479" x14ac:dyDescent="0.15">
      <c r="A8" s="1">
        <v>-1.7453282999999899E-2</v>
      </c>
      <c r="B8" s="1">
        <v>-1.7453282999999899E-2</v>
      </c>
      <c r="C8" s="1">
        <v>-1.7453282999999899E-2</v>
      </c>
      <c r="D8" s="1">
        <v>-1.7453282999999899E-2</v>
      </c>
      <c r="E8" s="1">
        <v>-1.7453282999999899E-2</v>
      </c>
      <c r="F8" s="1">
        <v>-1.7453282999999899E-2</v>
      </c>
      <c r="G8" s="1">
        <v>-1.7453282999999899E-2</v>
      </c>
      <c r="H8" s="1">
        <v>-1.7453282999999899E-2</v>
      </c>
      <c r="I8" s="1">
        <v>-1.7453282999999899E-2</v>
      </c>
      <c r="J8" s="1">
        <v>-1.7453282999999899E-2</v>
      </c>
      <c r="K8" s="1">
        <v>-1.7453282999999899E-2</v>
      </c>
      <c r="L8" s="1">
        <v>-1.7453282999999899E-2</v>
      </c>
      <c r="M8" s="1">
        <v>-1.7453282999999899E-2</v>
      </c>
      <c r="N8" s="1">
        <v>-1.7453282999999899E-2</v>
      </c>
      <c r="O8" s="1">
        <v>-1.7453282999999899E-2</v>
      </c>
      <c r="P8" s="1">
        <v>-1.7453282999999899E-2</v>
      </c>
      <c r="Q8" s="1">
        <v>-1.7453282999999899E-2</v>
      </c>
      <c r="R8" s="1">
        <v>-1.7453282999999899E-2</v>
      </c>
      <c r="S8" s="1">
        <v>-1.7453282999999899E-2</v>
      </c>
      <c r="T8" s="1">
        <v>-1.7453282999999899E-2</v>
      </c>
      <c r="U8" s="1">
        <v>-1.7453282999999899E-2</v>
      </c>
      <c r="V8" s="1">
        <v>-1.7453282999999899E-2</v>
      </c>
      <c r="W8" s="1">
        <v>-1.7453282999999899E-2</v>
      </c>
      <c r="X8" s="1">
        <v>-1.7453282999999899E-2</v>
      </c>
      <c r="Y8" s="1">
        <v>-1.7453282999999899E-2</v>
      </c>
      <c r="Z8" s="1">
        <v>-1.7453282999999899E-2</v>
      </c>
      <c r="AA8" s="1">
        <v>-1.7453282999999899E-2</v>
      </c>
      <c r="AB8" s="1">
        <v>-1.7453282999999899E-2</v>
      </c>
      <c r="AC8" s="1">
        <v>-1.7453282999999899E-2</v>
      </c>
      <c r="AD8" s="1">
        <v>-1.7453282999999899E-2</v>
      </c>
      <c r="AE8" s="1">
        <v>-1.7453282999999899E-2</v>
      </c>
      <c r="AF8" s="1">
        <v>-1.7453282999999899E-2</v>
      </c>
      <c r="AG8" s="1">
        <v>-1.7453282999999899E-2</v>
      </c>
      <c r="AH8" s="1">
        <v>-1.7453282999999899E-2</v>
      </c>
      <c r="AI8" s="1">
        <v>-1.7453282999999899E-2</v>
      </c>
      <c r="AJ8" s="1">
        <v>-1.7453282999999899E-2</v>
      </c>
      <c r="AK8" s="1">
        <v>-1.7453282999999899E-2</v>
      </c>
      <c r="AL8" s="1">
        <v>-1.7453282999999899E-2</v>
      </c>
      <c r="AM8" s="1">
        <v>-1.7453282999999899E-2</v>
      </c>
      <c r="AN8" s="1">
        <v>-1.7453282999999899E-2</v>
      </c>
      <c r="AO8" s="1">
        <v>-1.7453282999999899E-2</v>
      </c>
      <c r="AP8" s="1">
        <v>-1.7453282999999899E-2</v>
      </c>
      <c r="AQ8" s="1">
        <v>-1.7453282999999899E-2</v>
      </c>
      <c r="AR8" s="1">
        <v>-1.7453282999999899E-2</v>
      </c>
      <c r="AS8" s="1">
        <v>-1.7453282999999899E-2</v>
      </c>
      <c r="AT8" s="1">
        <v>-1.7453282999999899E-2</v>
      </c>
      <c r="AU8" s="1">
        <v>-1.7453282999999899E-2</v>
      </c>
      <c r="AV8" s="1">
        <v>-1.7453282999999899E-2</v>
      </c>
      <c r="AW8" s="1">
        <v>-1.7453282999999899E-2</v>
      </c>
      <c r="AX8" s="1">
        <v>-1.7453282999999899E-2</v>
      </c>
      <c r="AY8" s="1">
        <v>-1.7453282999999899E-2</v>
      </c>
      <c r="AZ8" s="1">
        <v>-1.7453282999999899E-2</v>
      </c>
      <c r="BA8" s="1">
        <v>-1.7453282999999899E-2</v>
      </c>
      <c r="BB8" s="1">
        <v>-1.7453282999999899E-2</v>
      </c>
      <c r="BC8" s="1">
        <v>-1.7453282999999899E-2</v>
      </c>
      <c r="BD8" s="1">
        <v>-1.7453282999999899E-2</v>
      </c>
      <c r="BE8" s="1">
        <v>-1.7453282999999899E-2</v>
      </c>
      <c r="BF8" s="1">
        <v>-1.7453282999999899E-2</v>
      </c>
      <c r="BG8" s="1">
        <v>-1.7453282999999899E-2</v>
      </c>
      <c r="BH8" s="1">
        <v>-1.7453282999999899E-2</v>
      </c>
      <c r="BI8" s="1">
        <v>-1.7453282999999899E-2</v>
      </c>
      <c r="BJ8" s="1">
        <v>-1.7453282999999899E-2</v>
      </c>
      <c r="BK8" s="1">
        <v>-1.7453282999999899E-2</v>
      </c>
      <c r="BL8" s="1">
        <v>-1.7453282999999899E-2</v>
      </c>
      <c r="BM8" s="1">
        <v>-1.7453282999999899E-2</v>
      </c>
      <c r="BN8" s="1">
        <v>-1.7453282999999899E-2</v>
      </c>
      <c r="BO8" s="1">
        <v>-1.33172859999999E-2</v>
      </c>
      <c r="BP8" s="1">
        <v>-1.5893399999999901E-2</v>
      </c>
      <c r="BQ8" s="1">
        <v>-1.6761161E-2</v>
      </c>
      <c r="BR8" s="1">
        <v>-1.7192257999999901E-2</v>
      </c>
      <c r="BS8" s="1">
        <v>-1.7337470000000001E-2</v>
      </c>
      <c r="BT8" s="1">
        <v>-1.7409608E-2</v>
      </c>
      <c r="BU8" s="1">
        <v>-1.7439287000000001E-2</v>
      </c>
      <c r="BV8" s="1">
        <v>-1.7447076999999901E-2</v>
      </c>
      <c r="BW8" s="1">
        <v>-1.7451300999999898E-2</v>
      </c>
      <c r="BX8" s="1">
        <v>-1.7452407999999899E-2</v>
      </c>
      <c r="BY8" s="1">
        <v>-1.7452959000000001E-2</v>
      </c>
      <c r="BZ8" s="1">
        <v>-1.7453144999999899E-2</v>
      </c>
      <c r="CA8" s="1">
        <v>-1.7453245999999902E-2</v>
      </c>
      <c r="CB8" s="1">
        <v>-1.7453276E-2</v>
      </c>
      <c r="CC8" s="1">
        <v>-1.7453282999999899E-2</v>
      </c>
      <c r="CD8" s="1">
        <v>-1.7453282999999899E-2</v>
      </c>
      <c r="CE8" s="1">
        <v>-1.7453282999999899E-2</v>
      </c>
      <c r="CF8" s="1">
        <v>-1.7453282999999899E-2</v>
      </c>
      <c r="CG8" s="1">
        <v>-1.7453282999999899E-2</v>
      </c>
      <c r="CH8" s="1">
        <v>-1.7453282999999899E-2</v>
      </c>
      <c r="CI8" s="1">
        <v>-1.7453282999999899E-2</v>
      </c>
      <c r="CJ8" s="1">
        <v>-1.7453282999999899E-2</v>
      </c>
      <c r="CK8" s="1">
        <v>-1.7453282999999899E-2</v>
      </c>
      <c r="CL8" s="1">
        <v>-1.7453282999999899E-2</v>
      </c>
      <c r="CM8" s="1">
        <v>-1.7453282999999899E-2</v>
      </c>
      <c r="CN8" s="1">
        <v>-1.7453282999999899E-2</v>
      </c>
      <c r="CO8" s="1">
        <v>-1.7453282999999899E-2</v>
      </c>
      <c r="CP8" s="1">
        <v>-1.7453282999999899E-2</v>
      </c>
      <c r="CQ8" s="1">
        <v>-1.7453282999999899E-2</v>
      </c>
      <c r="CR8" s="1">
        <v>-1.7453282999999899E-2</v>
      </c>
      <c r="CS8" s="1">
        <v>-1.7453282999999899E-2</v>
      </c>
      <c r="CT8" s="1">
        <v>-1.7453282999999899E-2</v>
      </c>
      <c r="CU8" s="1">
        <v>-1.7453282999999899E-2</v>
      </c>
      <c r="CV8" s="1">
        <v>-1.7453282999999899E-2</v>
      </c>
      <c r="CW8" s="1">
        <v>-1.7453282999999899E-2</v>
      </c>
      <c r="CX8" s="1">
        <v>-1.7453282999999899E-2</v>
      </c>
      <c r="CY8" s="1">
        <v>-1.7453282999999899E-2</v>
      </c>
      <c r="CZ8" s="1">
        <v>-1.7453282999999899E-2</v>
      </c>
      <c r="DA8" s="1">
        <v>-1.7453282999999899E-2</v>
      </c>
      <c r="DB8" s="1">
        <v>-1.7453282999999899E-2</v>
      </c>
      <c r="DC8" s="1">
        <v>-1.7453282999999899E-2</v>
      </c>
      <c r="DD8" s="1">
        <v>-1.7453282999999899E-2</v>
      </c>
      <c r="DE8" s="1">
        <v>-1.7453282999999899E-2</v>
      </c>
      <c r="DF8" s="1">
        <v>-1.7453282999999899E-2</v>
      </c>
      <c r="DG8" s="1">
        <v>-1.7453282999999899E-2</v>
      </c>
      <c r="DH8" s="1">
        <v>-1.7453282999999899E-2</v>
      </c>
      <c r="DI8" s="1">
        <v>-1.7453282999999899E-2</v>
      </c>
      <c r="DJ8" s="1">
        <v>-1.7453282999999899E-2</v>
      </c>
      <c r="DK8" s="1">
        <v>-1.7453282999999899E-2</v>
      </c>
      <c r="DL8" s="1">
        <v>-1.7453282999999899E-2</v>
      </c>
      <c r="DM8" s="1">
        <v>-1.7453282999999899E-2</v>
      </c>
      <c r="DN8" s="1">
        <v>-1.7453282999999899E-2</v>
      </c>
      <c r="DO8" s="1">
        <v>-1.7453282999999899E-2</v>
      </c>
      <c r="DP8" s="1">
        <v>-1.7453282999999899E-2</v>
      </c>
      <c r="DQ8" s="1">
        <v>-1.7453282999999899E-2</v>
      </c>
      <c r="DR8" s="1">
        <v>-1.7453282999999899E-2</v>
      </c>
      <c r="DS8" s="1">
        <v>-1.7453282999999899E-2</v>
      </c>
      <c r="DT8" s="1">
        <v>-1.7453282999999899E-2</v>
      </c>
      <c r="DU8" s="1">
        <v>-1.7453282999999899E-2</v>
      </c>
      <c r="DV8" s="1">
        <v>-1.7453282999999899E-2</v>
      </c>
      <c r="DW8" s="1">
        <v>-1.7453282999999899E-2</v>
      </c>
      <c r="DX8" s="1">
        <v>-1.7453282999999899E-2</v>
      </c>
      <c r="DY8" s="1">
        <v>-1.7453282999999899E-2</v>
      </c>
      <c r="DZ8" s="1">
        <v>-1.7453282999999899E-2</v>
      </c>
      <c r="EA8" s="1">
        <v>-1.7453282999999899E-2</v>
      </c>
      <c r="EB8" s="1">
        <v>-1.7453282999999899E-2</v>
      </c>
      <c r="EC8" s="1">
        <v>-1.7453282999999899E-2</v>
      </c>
      <c r="ED8" s="1">
        <v>-1.7453282999999899E-2</v>
      </c>
      <c r="EE8" s="1">
        <v>-1.7453282999999899E-2</v>
      </c>
      <c r="EF8" s="1">
        <v>-1.7453282999999899E-2</v>
      </c>
      <c r="EG8" s="1">
        <v>-1.7453282999999899E-2</v>
      </c>
      <c r="EH8" s="1">
        <v>-1.7453282999999899E-2</v>
      </c>
      <c r="EI8" s="1">
        <v>-1.7453282999999899E-2</v>
      </c>
      <c r="EJ8" s="1">
        <v>-1.7453282999999899E-2</v>
      </c>
      <c r="EK8" s="1">
        <v>-1.7453282999999899E-2</v>
      </c>
      <c r="EL8" s="1">
        <v>-1.7453282999999899E-2</v>
      </c>
      <c r="EM8" s="1">
        <v>-1.7453282999999899E-2</v>
      </c>
      <c r="EN8" s="1">
        <v>-1.7453282999999899E-2</v>
      </c>
      <c r="EO8" s="1">
        <v>-1.7453282999999899E-2</v>
      </c>
      <c r="EP8" s="1">
        <v>-1.7453282999999899E-2</v>
      </c>
      <c r="EQ8" s="1">
        <v>-1.7453282999999899E-2</v>
      </c>
      <c r="ER8" s="1">
        <v>-1.7453282999999899E-2</v>
      </c>
      <c r="ES8" s="1">
        <v>-1.7453282999999899E-2</v>
      </c>
      <c r="ET8" s="1">
        <v>-1.7453282999999899E-2</v>
      </c>
      <c r="EU8" s="1">
        <v>-1.7453282999999899E-2</v>
      </c>
      <c r="EV8" s="1">
        <v>-1.7453282999999899E-2</v>
      </c>
      <c r="EW8" s="1">
        <v>-1.7453282999999899E-2</v>
      </c>
      <c r="EX8" s="1">
        <v>-1.7453282999999899E-2</v>
      </c>
      <c r="EY8" s="1">
        <v>-1.7453282999999899E-2</v>
      </c>
      <c r="EZ8" s="1">
        <v>-1.7453282999999899E-2</v>
      </c>
      <c r="FA8" s="1">
        <v>-1.7453282999999899E-2</v>
      </c>
      <c r="FB8" s="1">
        <v>-1.7453282999999899E-2</v>
      </c>
      <c r="FC8" s="1">
        <v>-1.7453282999999899E-2</v>
      </c>
      <c r="FD8" s="1">
        <v>-1.7453282999999899E-2</v>
      </c>
      <c r="FE8" s="1">
        <v>-1.7453282999999899E-2</v>
      </c>
      <c r="FF8" s="1">
        <v>-1.7453282999999899E-2</v>
      </c>
      <c r="FG8" s="1">
        <v>-1.7453282999999899E-2</v>
      </c>
      <c r="FH8" s="1">
        <v>-1.7453282999999899E-2</v>
      </c>
      <c r="FI8" s="1">
        <v>-1.7453282999999899E-2</v>
      </c>
      <c r="FJ8" s="1">
        <v>-1.7453282999999899E-2</v>
      </c>
      <c r="FK8" s="1">
        <v>-1.7453282999999899E-2</v>
      </c>
      <c r="FL8" s="1">
        <v>-1.7453282999999899E-2</v>
      </c>
      <c r="FM8" s="1">
        <v>-1.7453282999999899E-2</v>
      </c>
      <c r="FN8" s="1">
        <v>-1.7453282999999899E-2</v>
      </c>
      <c r="FO8" s="1">
        <v>-1.7453282999999899E-2</v>
      </c>
      <c r="FP8" s="1">
        <v>-1.7453282999999899E-2</v>
      </c>
      <c r="FQ8" s="1">
        <v>-1.7453282999999899E-2</v>
      </c>
      <c r="FR8" s="1">
        <v>-1.7453282999999899E-2</v>
      </c>
      <c r="FS8" s="1">
        <v>-1.7453282999999899E-2</v>
      </c>
      <c r="FT8" s="1">
        <v>-1.7453282999999899E-2</v>
      </c>
      <c r="FU8" s="1">
        <v>-1.7453282999999899E-2</v>
      </c>
      <c r="FV8" s="1">
        <v>-1.7453282999999899E-2</v>
      </c>
      <c r="FW8" s="1">
        <v>-1.7453282999999899E-2</v>
      </c>
      <c r="FX8" s="1">
        <v>-1.7453282999999899E-2</v>
      </c>
      <c r="FY8" s="1">
        <v>-1.7453282999999899E-2</v>
      </c>
      <c r="FZ8" s="1">
        <v>-1.7453282999999899E-2</v>
      </c>
      <c r="GA8" s="1">
        <v>-1.7453282999999899E-2</v>
      </c>
      <c r="GB8" s="1">
        <v>-1.7453282999999899E-2</v>
      </c>
      <c r="GC8" s="1">
        <v>-1.7453282999999899E-2</v>
      </c>
      <c r="GD8" s="1">
        <v>-1.7453282999999899E-2</v>
      </c>
      <c r="GE8" s="1">
        <v>-1.7453282999999899E-2</v>
      </c>
      <c r="GF8" s="1">
        <v>-1.7453282999999899E-2</v>
      </c>
      <c r="GG8" s="1">
        <v>-1.7453282999999899E-2</v>
      </c>
      <c r="GH8" s="1">
        <v>-1.7453282999999899E-2</v>
      </c>
      <c r="GI8" s="1">
        <v>-1.7453282999999899E-2</v>
      </c>
      <c r="GJ8" s="1">
        <v>-1.7453282999999899E-2</v>
      </c>
      <c r="GK8" s="1">
        <v>-1.7453282999999899E-2</v>
      </c>
      <c r="GL8" s="1">
        <v>-1.7453282999999899E-2</v>
      </c>
      <c r="GM8" s="1">
        <v>-1.7453282999999899E-2</v>
      </c>
      <c r="GN8" s="1">
        <v>-1.7453282999999899E-2</v>
      </c>
      <c r="GO8" s="1">
        <v>-1.7453282999999899E-2</v>
      </c>
      <c r="GP8" s="1">
        <v>-1.7453282999999899E-2</v>
      </c>
      <c r="GQ8" s="1">
        <v>-1.7453282999999899E-2</v>
      </c>
      <c r="GR8" s="1">
        <v>-1.7453282999999899E-2</v>
      </c>
      <c r="GS8" s="1">
        <v>-1.7453282999999899E-2</v>
      </c>
      <c r="GT8" s="1">
        <v>-1.7453282999999899E-2</v>
      </c>
      <c r="GU8" s="1">
        <v>-1.7453282999999899E-2</v>
      </c>
      <c r="GV8" s="1">
        <v>-1.7453282999999899E-2</v>
      </c>
      <c r="GW8" s="1">
        <v>-1.7453282999999899E-2</v>
      </c>
      <c r="GX8" s="1">
        <v>-1.7453282999999899E-2</v>
      </c>
      <c r="GY8" s="1">
        <v>-1.7453282999999899E-2</v>
      </c>
      <c r="GZ8" s="1">
        <v>-1.7453282999999899E-2</v>
      </c>
      <c r="HA8" s="1">
        <v>-1.7453282999999899E-2</v>
      </c>
      <c r="HB8" s="1">
        <v>-1.7453282999999899E-2</v>
      </c>
      <c r="HC8" s="1">
        <v>-1.7453282999999899E-2</v>
      </c>
      <c r="HD8" s="1">
        <v>-1.7453282999999899E-2</v>
      </c>
      <c r="HE8" s="1">
        <v>-1.7453282999999899E-2</v>
      </c>
      <c r="HF8" s="1">
        <v>-1.7453282999999899E-2</v>
      </c>
      <c r="HG8" s="1">
        <v>-1.7453282999999899E-2</v>
      </c>
      <c r="HH8" s="1">
        <v>-1.7453282999999899E-2</v>
      </c>
      <c r="HI8" s="1">
        <v>-1.7453282999999899E-2</v>
      </c>
      <c r="HJ8" s="1">
        <v>-1.7453282999999899E-2</v>
      </c>
      <c r="HK8" s="1">
        <v>-1.7453282999999899E-2</v>
      </c>
      <c r="HL8" s="1">
        <v>-1.7453282999999899E-2</v>
      </c>
      <c r="HM8" s="1">
        <v>-1.7453282999999899E-2</v>
      </c>
      <c r="HN8" s="1">
        <v>-1.7453282999999899E-2</v>
      </c>
      <c r="HO8" s="1">
        <v>-1.7453282999999899E-2</v>
      </c>
      <c r="HP8" s="1">
        <v>-1.7453282999999899E-2</v>
      </c>
      <c r="HQ8" s="1">
        <v>-1.7453282999999899E-2</v>
      </c>
      <c r="HR8" s="1">
        <v>-1.7453282999999899E-2</v>
      </c>
      <c r="HS8" s="1">
        <v>-1.7453282999999899E-2</v>
      </c>
      <c r="HT8" s="1">
        <v>-1.7453282999999899E-2</v>
      </c>
      <c r="HU8" s="1">
        <v>-1.7453282999999899E-2</v>
      </c>
      <c r="HV8" s="1">
        <v>-1.7453282999999899E-2</v>
      </c>
      <c r="HW8" s="1">
        <v>-1.7453282999999899E-2</v>
      </c>
      <c r="HX8" s="1">
        <v>-1.7453282999999899E-2</v>
      </c>
      <c r="HY8" s="1">
        <v>-1.7453282999999899E-2</v>
      </c>
      <c r="HZ8" s="1">
        <v>-1.7453282999999899E-2</v>
      </c>
      <c r="IA8" s="1">
        <v>-1.7453282999999899E-2</v>
      </c>
      <c r="IB8" s="1">
        <v>-1.7453282999999899E-2</v>
      </c>
      <c r="IC8" s="1">
        <v>-1.7453282999999899E-2</v>
      </c>
      <c r="ID8" s="1">
        <v>-1.7453282999999899E-2</v>
      </c>
      <c r="IE8" s="1">
        <v>-1.7453282999999899E-2</v>
      </c>
      <c r="IF8" s="1">
        <v>-1.7453282999999899E-2</v>
      </c>
      <c r="IG8" s="1">
        <v>-1.7453282999999899E-2</v>
      </c>
      <c r="IH8" s="1">
        <v>-1.7453282999999899E-2</v>
      </c>
      <c r="II8" s="1">
        <v>-1.7453282999999899E-2</v>
      </c>
      <c r="IJ8" s="1">
        <v>-1.7453282999999899E-2</v>
      </c>
      <c r="IK8" s="1">
        <v>-1.7453282999999899E-2</v>
      </c>
      <c r="IL8" s="1">
        <v>-1.7453282999999899E-2</v>
      </c>
      <c r="IM8" s="1">
        <v>-1.7453282999999899E-2</v>
      </c>
      <c r="IN8" s="1">
        <v>-1.7453282999999899E-2</v>
      </c>
      <c r="IO8" s="1">
        <v>-1.7453282999999899E-2</v>
      </c>
      <c r="IP8" s="1">
        <v>-1.7453282999999899E-2</v>
      </c>
      <c r="IQ8" s="1">
        <v>-1.7453282999999899E-2</v>
      </c>
      <c r="IR8" s="1">
        <v>-1.7453282999999899E-2</v>
      </c>
      <c r="IS8" s="1">
        <v>-1.7453282999999899E-2</v>
      </c>
      <c r="IT8" s="1">
        <v>-1.7453282999999899E-2</v>
      </c>
      <c r="IU8" s="1">
        <v>-1.7453282999999899E-2</v>
      </c>
      <c r="IV8" s="1">
        <v>-1.7453282999999899E-2</v>
      </c>
      <c r="IW8" s="1">
        <v>-1.7453282999999899E-2</v>
      </c>
      <c r="IX8" s="1">
        <v>-1.7453282999999899E-2</v>
      </c>
      <c r="IY8" s="1">
        <v>-1.7453282999999899E-2</v>
      </c>
      <c r="IZ8" s="1">
        <v>-1.7453282999999899E-2</v>
      </c>
      <c r="JA8" s="1">
        <v>-1.7453282999999899E-2</v>
      </c>
      <c r="JB8" s="1">
        <v>-1.7453282999999899E-2</v>
      </c>
      <c r="JC8" s="1">
        <v>-1.7453282999999899E-2</v>
      </c>
      <c r="JD8" s="1">
        <v>-1.7453282999999899E-2</v>
      </c>
      <c r="JE8" s="1">
        <v>-1.7453282999999899E-2</v>
      </c>
      <c r="JF8" s="1">
        <v>-1.7453282999999899E-2</v>
      </c>
      <c r="JG8" s="1">
        <v>-1.7453282999999899E-2</v>
      </c>
      <c r="JH8" s="1">
        <v>-1.7453282999999899E-2</v>
      </c>
      <c r="JI8" s="1">
        <v>-1.7453282999999899E-2</v>
      </c>
      <c r="JJ8" s="1">
        <v>-1.7453282999999899E-2</v>
      </c>
      <c r="JK8" s="1">
        <v>-1.7453282999999899E-2</v>
      </c>
      <c r="JL8" s="1">
        <v>-1.7453282999999899E-2</v>
      </c>
      <c r="JM8" s="1">
        <v>-1.7453282999999899E-2</v>
      </c>
      <c r="JN8" s="1">
        <v>-1.7453282999999899E-2</v>
      </c>
      <c r="JO8" s="1">
        <v>-1.7453282999999899E-2</v>
      </c>
      <c r="JP8" s="1">
        <v>-1.7453282999999899E-2</v>
      </c>
      <c r="JQ8" s="1">
        <v>-1.7453282999999899E-2</v>
      </c>
      <c r="JR8" s="1">
        <v>-1.7453282999999899E-2</v>
      </c>
      <c r="JS8" s="1">
        <v>-1.7453282999999899E-2</v>
      </c>
      <c r="JT8" s="1">
        <v>-1.7453282999999899E-2</v>
      </c>
      <c r="JU8" s="1">
        <v>-1.7453282999999899E-2</v>
      </c>
      <c r="JV8" s="1">
        <v>-1.7453282999999899E-2</v>
      </c>
      <c r="JW8" s="1">
        <v>-1.7453282999999899E-2</v>
      </c>
      <c r="JX8" s="1">
        <v>-1.6291670000000001E-2</v>
      </c>
      <c r="JY8" s="1">
        <v>-1.7015187000000001E-2</v>
      </c>
      <c r="JZ8" s="1">
        <v>-1.7288059000000001E-2</v>
      </c>
      <c r="KA8" s="1">
        <v>-1.7379977000000001E-2</v>
      </c>
      <c r="KB8" s="1">
        <v>-1.7425640999999902E-2</v>
      </c>
      <c r="KC8" s="1">
        <v>-1.7442862999999899E-2</v>
      </c>
      <c r="KD8" s="1">
        <v>-1.7449356999999902E-2</v>
      </c>
      <c r="KE8" s="1">
        <v>-1.7451807999999899E-2</v>
      </c>
      <c r="KF8" s="1">
        <v>-1.7452635000000001E-2</v>
      </c>
      <c r="KG8" s="1">
        <v>-1.7453045E-2</v>
      </c>
      <c r="KH8" s="1">
        <v>-1.7453199999999901E-2</v>
      </c>
      <c r="KI8" s="1">
        <v>-1.745325E-2</v>
      </c>
      <c r="KJ8" s="1">
        <v>-1.7453281000000001E-2</v>
      </c>
      <c r="KK8" s="1">
        <v>-1.7453282999999899E-2</v>
      </c>
      <c r="KL8" s="1">
        <v>-1.7453282999999899E-2</v>
      </c>
      <c r="KM8" s="1">
        <v>-1.7453282999999899E-2</v>
      </c>
      <c r="KN8" s="1">
        <v>-1.7453282999999899E-2</v>
      </c>
      <c r="KO8" s="1">
        <v>-1.7453282999999899E-2</v>
      </c>
      <c r="KP8" s="1">
        <v>-1.7453282999999899E-2</v>
      </c>
      <c r="KQ8" s="1">
        <v>-1.7453282999999899E-2</v>
      </c>
      <c r="KR8" s="1">
        <v>-1.7453282999999899E-2</v>
      </c>
      <c r="KS8" s="1">
        <v>-1.7453282999999899E-2</v>
      </c>
      <c r="KT8" s="1">
        <v>-1.7453282999999899E-2</v>
      </c>
      <c r="KU8" s="1">
        <v>-1.7453282999999899E-2</v>
      </c>
      <c r="KV8" s="1">
        <v>-1.7453282999999899E-2</v>
      </c>
      <c r="KW8" s="1">
        <v>-1.7453282999999899E-2</v>
      </c>
      <c r="KX8" s="1">
        <v>-1.7453282999999899E-2</v>
      </c>
      <c r="KY8" s="1">
        <v>-1.7453282999999899E-2</v>
      </c>
      <c r="KZ8" s="1">
        <v>-1.7453282999999899E-2</v>
      </c>
      <c r="LA8" s="1">
        <v>-1.7453282999999899E-2</v>
      </c>
      <c r="LB8" s="1">
        <v>-1.7453282999999899E-2</v>
      </c>
      <c r="LC8" s="1">
        <v>-1.7453282999999899E-2</v>
      </c>
      <c r="LD8" s="1">
        <v>-1.7453282999999899E-2</v>
      </c>
      <c r="LE8" s="1">
        <v>-1.7453282999999899E-2</v>
      </c>
      <c r="LF8" s="1">
        <v>-1.7453282999999899E-2</v>
      </c>
      <c r="LG8" s="1">
        <v>-1.7453282999999899E-2</v>
      </c>
      <c r="LH8" s="1">
        <v>-1.7453282999999899E-2</v>
      </c>
      <c r="LI8" s="1">
        <v>-1.7453282999999899E-2</v>
      </c>
      <c r="LJ8" s="1">
        <v>-1.7453282999999899E-2</v>
      </c>
      <c r="LK8" s="1">
        <v>-1.7453282999999899E-2</v>
      </c>
      <c r="LL8" s="1">
        <v>-1.7453282999999899E-2</v>
      </c>
      <c r="LM8" s="1">
        <v>-1.7453282999999899E-2</v>
      </c>
      <c r="LN8" s="1">
        <v>-1.7453282999999899E-2</v>
      </c>
      <c r="LO8" s="1">
        <v>-1.7453282999999899E-2</v>
      </c>
      <c r="LP8" s="1">
        <v>-1.7453282999999899E-2</v>
      </c>
      <c r="LQ8" s="1">
        <v>-1.7453282999999899E-2</v>
      </c>
      <c r="LR8" s="1">
        <v>-1.7453282999999899E-2</v>
      </c>
      <c r="LS8" s="1">
        <v>-1.7453282999999899E-2</v>
      </c>
      <c r="LT8" s="1">
        <v>-1.7453282999999899E-2</v>
      </c>
      <c r="LU8" s="1">
        <v>-1.7453282999999899E-2</v>
      </c>
      <c r="LV8" s="1">
        <v>-1.7453282999999899E-2</v>
      </c>
      <c r="LW8" s="1">
        <v>-1.7453282999999899E-2</v>
      </c>
      <c r="LX8" s="1">
        <v>-1.7453282999999899E-2</v>
      </c>
      <c r="LY8" s="1">
        <v>-1.7453282999999899E-2</v>
      </c>
      <c r="LZ8" s="1">
        <v>-1.7453282999999899E-2</v>
      </c>
      <c r="MA8" s="1">
        <v>-1.7453282999999899E-2</v>
      </c>
      <c r="MB8" s="1">
        <v>-1.7453282999999899E-2</v>
      </c>
      <c r="MC8" s="1">
        <v>-1.7453282999999899E-2</v>
      </c>
      <c r="MD8" s="1">
        <v>-1.7453282999999899E-2</v>
      </c>
      <c r="ME8" s="1">
        <v>-1.7453282999999899E-2</v>
      </c>
      <c r="MF8" s="1">
        <v>-1.7453282999999899E-2</v>
      </c>
      <c r="MG8" s="1">
        <v>-1.7453282999999899E-2</v>
      </c>
      <c r="MH8" s="1">
        <v>-1.7453282999999899E-2</v>
      </c>
      <c r="MI8" s="1">
        <v>-1.7453282999999899E-2</v>
      </c>
      <c r="MJ8" s="1">
        <v>-1.7453282999999899E-2</v>
      </c>
      <c r="MK8" s="1">
        <v>-1.7453282999999899E-2</v>
      </c>
      <c r="ML8" s="1">
        <v>-1.7453282999999899E-2</v>
      </c>
      <c r="MM8" s="1">
        <v>-1.7453282999999899E-2</v>
      </c>
      <c r="MN8" s="1">
        <v>-1.7453282999999899E-2</v>
      </c>
      <c r="MO8" s="1">
        <v>-1.7453282999999899E-2</v>
      </c>
      <c r="MP8" s="1">
        <v>-1.7453282999999899E-2</v>
      </c>
      <c r="MQ8" s="1">
        <v>-1.7453282999999899E-2</v>
      </c>
      <c r="MR8" s="1">
        <v>-1.7453282999999899E-2</v>
      </c>
      <c r="MS8" s="1">
        <v>-1.7453282999999899E-2</v>
      </c>
      <c r="MT8" s="1">
        <v>-1.7453282999999899E-2</v>
      </c>
      <c r="MU8" s="1">
        <v>-1.7453282999999899E-2</v>
      </c>
      <c r="MV8" s="1">
        <v>-1.7453282999999899E-2</v>
      </c>
      <c r="MW8" s="1">
        <v>-1.7453282999999899E-2</v>
      </c>
      <c r="MX8" s="1">
        <v>-1.7453282999999899E-2</v>
      </c>
      <c r="MY8" s="1">
        <v>-1.7453282999999899E-2</v>
      </c>
      <c r="MZ8" s="1">
        <v>-1.7453282999999899E-2</v>
      </c>
      <c r="NA8" s="1">
        <v>-1.7453282999999899E-2</v>
      </c>
      <c r="NB8" s="1">
        <v>-1.7453282999999899E-2</v>
      </c>
      <c r="NC8" s="1">
        <v>-1.7453282999999899E-2</v>
      </c>
      <c r="ND8" s="1">
        <v>-1.7453282999999899E-2</v>
      </c>
      <c r="NE8" s="1">
        <v>-1.7453282999999899E-2</v>
      </c>
      <c r="NF8" s="1">
        <v>-1.7453282999999899E-2</v>
      </c>
      <c r="NG8" s="1">
        <v>-1.7453282999999899E-2</v>
      </c>
      <c r="NH8" s="1">
        <v>-1.7453282999999899E-2</v>
      </c>
      <c r="NI8" s="1">
        <v>-1.7453282999999899E-2</v>
      </c>
      <c r="NJ8" s="1">
        <v>-1.7453282999999899E-2</v>
      </c>
      <c r="NK8" s="1">
        <v>-1.7453282999999899E-2</v>
      </c>
      <c r="NL8" s="1">
        <v>-1.7453282999999899E-2</v>
      </c>
      <c r="NM8" s="1">
        <v>-1.7453282999999899E-2</v>
      </c>
      <c r="NN8" s="1">
        <v>-1.7453282999999899E-2</v>
      </c>
      <c r="NO8" s="1">
        <v>-1.7453282999999899E-2</v>
      </c>
      <c r="NP8" s="1">
        <v>-1.7453282999999899E-2</v>
      </c>
      <c r="NQ8" s="1">
        <v>-1.7453282999999899E-2</v>
      </c>
      <c r="NR8" s="1">
        <v>-1.7453282999999899E-2</v>
      </c>
      <c r="NS8" s="1">
        <v>-1.7453282999999899E-2</v>
      </c>
      <c r="NT8" s="1">
        <v>-1.7453282999999899E-2</v>
      </c>
      <c r="NU8" s="1">
        <v>-1.7453282999999899E-2</v>
      </c>
      <c r="NV8" s="1">
        <v>-1.7453282999999899E-2</v>
      </c>
      <c r="NW8" s="1">
        <v>-1.7453282999999899E-2</v>
      </c>
      <c r="NX8" s="1">
        <v>-1.7453282999999899E-2</v>
      </c>
      <c r="NY8" s="1">
        <v>-1.7453282999999899E-2</v>
      </c>
      <c r="NZ8" s="1">
        <v>-1.7453282999999899E-2</v>
      </c>
      <c r="OA8" s="1">
        <v>-1.7453282999999899E-2</v>
      </c>
      <c r="OB8" s="1">
        <v>-1.7453282999999899E-2</v>
      </c>
      <c r="OC8" s="1">
        <v>-1.7453282999999899E-2</v>
      </c>
      <c r="OD8" s="1">
        <v>-1.7453282999999899E-2</v>
      </c>
      <c r="OE8" s="1">
        <v>-1.7453282999999899E-2</v>
      </c>
      <c r="OF8" s="1">
        <v>-1.7453282999999899E-2</v>
      </c>
      <c r="OG8" s="1">
        <v>-1.7453282999999899E-2</v>
      </c>
      <c r="OH8" s="1">
        <v>-1.7453282999999899E-2</v>
      </c>
      <c r="OI8" s="1">
        <v>-1.7453282999999899E-2</v>
      </c>
      <c r="OJ8" s="1">
        <v>-1.7453282999999899E-2</v>
      </c>
      <c r="OK8" s="1">
        <v>-1.7453282999999899E-2</v>
      </c>
      <c r="OL8" s="1">
        <v>-1.7453282999999899E-2</v>
      </c>
      <c r="OM8" s="1">
        <v>-1.7453282999999899E-2</v>
      </c>
      <c r="ON8" s="1">
        <v>-1.7453282999999899E-2</v>
      </c>
      <c r="OO8" s="1">
        <v>-1.7453282999999899E-2</v>
      </c>
      <c r="OP8" s="1">
        <v>-1.7453282999999899E-2</v>
      </c>
      <c r="OQ8" s="1">
        <v>-1.7453282999999899E-2</v>
      </c>
      <c r="OR8" s="1">
        <v>-1.7453282999999899E-2</v>
      </c>
      <c r="OS8" s="1">
        <v>-1.7453282999999899E-2</v>
      </c>
      <c r="OT8" s="1">
        <v>-1.7453282999999899E-2</v>
      </c>
      <c r="OU8" s="1">
        <v>-1.7453282999999899E-2</v>
      </c>
      <c r="OV8" s="1">
        <v>-1.7453282999999899E-2</v>
      </c>
      <c r="OW8" s="1">
        <v>-1.7453282999999899E-2</v>
      </c>
      <c r="OX8" s="1">
        <v>-1.7453282999999899E-2</v>
      </c>
      <c r="OY8" s="1">
        <v>-1.7453282999999899E-2</v>
      </c>
      <c r="OZ8" s="1">
        <v>-1.7453282999999899E-2</v>
      </c>
      <c r="PA8" s="1">
        <v>-1.7453282999999899E-2</v>
      </c>
      <c r="PB8" s="1">
        <v>-1.7453282999999899E-2</v>
      </c>
      <c r="PC8" s="1">
        <v>-1.7453282999999899E-2</v>
      </c>
      <c r="PD8" s="1">
        <v>-1.7453282999999899E-2</v>
      </c>
      <c r="PE8" s="1">
        <v>-1.7453282999999899E-2</v>
      </c>
      <c r="PF8" s="1">
        <v>-1.7453282999999899E-2</v>
      </c>
      <c r="PG8" s="1">
        <v>-1.7453282999999899E-2</v>
      </c>
      <c r="PH8" s="1">
        <v>-1.7453282999999899E-2</v>
      </c>
      <c r="PI8" s="1">
        <v>-1.7453282999999899E-2</v>
      </c>
      <c r="PJ8" s="1">
        <v>-1.7453282999999899E-2</v>
      </c>
      <c r="PK8" s="1">
        <v>-1.7453282999999899E-2</v>
      </c>
      <c r="PL8" s="1">
        <v>-1.7453282999999899E-2</v>
      </c>
      <c r="PM8" s="1">
        <v>-1.7453282999999899E-2</v>
      </c>
      <c r="PN8" s="1">
        <v>-1.7453282999999899E-2</v>
      </c>
      <c r="PO8" s="1">
        <v>-1.7453282999999899E-2</v>
      </c>
      <c r="PP8" s="1">
        <v>-1.7453282999999899E-2</v>
      </c>
      <c r="PQ8" s="1">
        <v>-1.7453282999999899E-2</v>
      </c>
      <c r="PR8" s="1">
        <v>-1.7453282999999899E-2</v>
      </c>
      <c r="PS8" s="1">
        <v>-1.7453282999999899E-2</v>
      </c>
      <c r="PT8" s="1">
        <v>-1.7453282999999899E-2</v>
      </c>
      <c r="PU8" s="1">
        <v>-1.7453282999999899E-2</v>
      </c>
      <c r="PV8" s="1">
        <v>-1.7453282999999899E-2</v>
      </c>
      <c r="PW8" s="1">
        <v>-1.7453282999999899E-2</v>
      </c>
      <c r="PX8" s="1">
        <v>-1.7453282999999899E-2</v>
      </c>
      <c r="PY8" s="1">
        <v>-1.7453282999999899E-2</v>
      </c>
      <c r="PZ8" s="1">
        <v>-1.7453282999999899E-2</v>
      </c>
      <c r="QA8" s="1">
        <v>-1.7453282999999899E-2</v>
      </c>
      <c r="QB8" s="1">
        <v>-1.7453282999999899E-2</v>
      </c>
      <c r="QC8" s="1">
        <v>-1.7453282999999899E-2</v>
      </c>
      <c r="QD8" s="1">
        <v>-1.7453282999999899E-2</v>
      </c>
      <c r="QE8" s="1">
        <v>-1.7453282999999899E-2</v>
      </c>
      <c r="QF8" s="1">
        <v>-1.7453282999999899E-2</v>
      </c>
      <c r="QG8" s="1">
        <v>-1.7453282999999899E-2</v>
      </c>
      <c r="QH8" s="1">
        <v>-1.7453282999999899E-2</v>
      </c>
      <c r="QI8" s="1">
        <v>-1.7453282999999899E-2</v>
      </c>
      <c r="QJ8" s="1">
        <v>-1.7453282999999899E-2</v>
      </c>
      <c r="QK8" s="1">
        <v>-1.7453282999999899E-2</v>
      </c>
      <c r="QL8" s="1">
        <v>-1.7453282999999899E-2</v>
      </c>
      <c r="QM8" s="1">
        <v>-1.7453282999999899E-2</v>
      </c>
      <c r="QN8" s="1">
        <v>-1.7453282999999899E-2</v>
      </c>
      <c r="QO8" s="1">
        <v>-1.7453282999999899E-2</v>
      </c>
      <c r="QP8" s="1">
        <v>-1.7453282999999899E-2</v>
      </c>
      <c r="QQ8" s="1">
        <v>-1.7453282999999899E-2</v>
      </c>
      <c r="QR8" s="1">
        <v>-1.7453282999999899E-2</v>
      </c>
      <c r="QS8" s="1">
        <v>-1.7453282999999899E-2</v>
      </c>
      <c r="QT8" s="1">
        <v>-1.7453282999999899E-2</v>
      </c>
      <c r="QU8" s="1">
        <v>-1.7453282999999899E-2</v>
      </c>
      <c r="QV8" s="1">
        <v>-1.7453282999999899E-2</v>
      </c>
      <c r="QW8" s="1">
        <v>-1.7453282999999899E-2</v>
      </c>
      <c r="QX8" s="1">
        <v>-1.7453282999999899E-2</v>
      </c>
      <c r="QY8" s="1">
        <v>-1.7453282999999899E-2</v>
      </c>
      <c r="QZ8" s="1">
        <v>-1.7453282999999899E-2</v>
      </c>
      <c r="RA8" s="1">
        <v>-1.7453282999999899E-2</v>
      </c>
      <c r="RB8" s="1">
        <v>-1.7453282999999899E-2</v>
      </c>
      <c r="RC8" s="1">
        <v>-1.7453282999999899E-2</v>
      </c>
      <c r="RD8" s="1">
        <v>-1.7453282999999899E-2</v>
      </c>
      <c r="RE8" s="1">
        <v>-1.7453282999999899E-2</v>
      </c>
      <c r="RF8" s="1">
        <v>-1.7453282999999899E-2</v>
      </c>
      <c r="RG8" s="1">
        <v>-1.7453282999999899E-2</v>
      </c>
      <c r="RH8" s="1">
        <v>-1.7453282999999899E-2</v>
      </c>
      <c r="RI8" s="1">
        <v>-1.7453282999999899E-2</v>
      </c>
      <c r="RJ8" s="1">
        <v>-1.7453282999999899E-2</v>
      </c>
      <c r="RK8" s="1">
        <v>-1.7453282999999899E-2</v>
      </c>
    </row>
    <row r="9" spans="1:479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0</v>
      </c>
      <c r="HT9" s="1">
        <v>0</v>
      </c>
      <c r="HU9" s="1">
        <v>0</v>
      </c>
      <c r="HV9" s="1">
        <v>0</v>
      </c>
      <c r="HW9" s="1">
        <v>0</v>
      </c>
      <c r="HX9" s="1">
        <v>0</v>
      </c>
      <c r="HY9" s="1">
        <v>0</v>
      </c>
      <c r="HZ9" s="1">
        <v>0</v>
      </c>
      <c r="IA9" s="1">
        <v>0</v>
      </c>
      <c r="IB9" s="1">
        <v>0</v>
      </c>
      <c r="IC9" s="1">
        <v>0</v>
      </c>
      <c r="ID9" s="1">
        <v>0</v>
      </c>
      <c r="IE9" s="1">
        <v>0</v>
      </c>
      <c r="IF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O9" s="1">
        <v>0</v>
      </c>
      <c r="IP9" s="1">
        <v>0</v>
      </c>
      <c r="IQ9" s="1">
        <v>0</v>
      </c>
      <c r="IR9" s="1">
        <v>0</v>
      </c>
      <c r="IS9" s="1">
        <v>0</v>
      </c>
      <c r="IT9" s="1">
        <v>0</v>
      </c>
      <c r="IU9" s="1">
        <v>0</v>
      </c>
      <c r="IV9" s="1">
        <v>0</v>
      </c>
      <c r="IW9" s="1">
        <v>0</v>
      </c>
      <c r="IX9" s="1">
        <v>0</v>
      </c>
      <c r="IY9" s="1">
        <v>0</v>
      </c>
      <c r="IZ9" s="1">
        <v>0</v>
      </c>
      <c r="JA9" s="1">
        <v>0</v>
      </c>
      <c r="JB9" s="1">
        <v>0</v>
      </c>
      <c r="JC9" s="1">
        <v>0</v>
      </c>
      <c r="JD9" s="1">
        <v>0</v>
      </c>
      <c r="JE9" s="1">
        <v>0</v>
      </c>
      <c r="JF9" s="1">
        <v>0</v>
      </c>
      <c r="JG9" s="1">
        <v>0</v>
      </c>
      <c r="JH9" s="1">
        <v>0</v>
      </c>
      <c r="JI9" s="1">
        <v>0</v>
      </c>
      <c r="JJ9" s="1">
        <v>0</v>
      </c>
      <c r="JK9" s="1">
        <v>0</v>
      </c>
      <c r="JL9" s="1">
        <v>0</v>
      </c>
      <c r="JM9" s="1">
        <v>0</v>
      </c>
      <c r="JN9" s="1">
        <v>0</v>
      </c>
      <c r="JO9" s="1">
        <v>0</v>
      </c>
      <c r="JP9" s="1">
        <v>0</v>
      </c>
      <c r="JQ9" s="1">
        <v>0</v>
      </c>
      <c r="JR9" s="1">
        <v>0</v>
      </c>
      <c r="JS9" s="1">
        <v>0</v>
      </c>
      <c r="JT9" s="1">
        <v>0</v>
      </c>
      <c r="JU9" s="1">
        <v>0</v>
      </c>
      <c r="JV9" s="1">
        <v>0</v>
      </c>
      <c r="JW9" s="1">
        <v>0</v>
      </c>
      <c r="JX9" s="1">
        <v>0</v>
      </c>
      <c r="JY9" s="1">
        <v>0</v>
      </c>
      <c r="JZ9" s="1">
        <v>0</v>
      </c>
      <c r="KA9" s="1">
        <v>0</v>
      </c>
      <c r="KB9" s="1">
        <v>0</v>
      </c>
      <c r="KC9" s="1">
        <v>0</v>
      </c>
      <c r="KD9" s="1">
        <v>0</v>
      </c>
      <c r="KE9" s="1">
        <v>0</v>
      </c>
      <c r="KF9" s="1">
        <v>0</v>
      </c>
      <c r="KG9" s="1">
        <v>0</v>
      </c>
      <c r="KH9" s="1">
        <v>0</v>
      </c>
      <c r="KI9" s="1">
        <v>0</v>
      </c>
      <c r="KJ9" s="1">
        <v>0</v>
      </c>
      <c r="KK9" s="1">
        <v>0</v>
      </c>
      <c r="KL9" s="1">
        <v>0</v>
      </c>
      <c r="KM9" s="1">
        <v>0</v>
      </c>
      <c r="KN9" s="1">
        <v>0</v>
      </c>
      <c r="KO9" s="1">
        <v>0</v>
      </c>
      <c r="KP9" s="1">
        <v>0</v>
      </c>
      <c r="KQ9" s="1">
        <v>0</v>
      </c>
      <c r="KR9" s="1">
        <v>0</v>
      </c>
      <c r="KS9" s="1">
        <v>0</v>
      </c>
      <c r="KT9" s="1">
        <v>0</v>
      </c>
      <c r="KU9" s="1">
        <v>0</v>
      </c>
      <c r="KV9" s="1">
        <v>0</v>
      </c>
      <c r="KW9" s="1">
        <v>0</v>
      </c>
      <c r="KX9" s="1">
        <v>0</v>
      </c>
      <c r="KY9" s="1">
        <v>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H9" s="1">
        <v>0</v>
      </c>
      <c r="LI9" s="1">
        <v>0</v>
      </c>
      <c r="LJ9" s="1">
        <v>0</v>
      </c>
      <c r="LK9" s="1">
        <v>0</v>
      </c>
      <c r="LL9" s="1">
        <v>0</v>
      </c>
      <c r="LM9" s="1">
        <v>0</v>
      </c>
      <c r="LN9" s="1">
        <v>0</v>
      </c>
      <c r="LO9" s="1">
        <v>0</v>
      </c>
      <c r="LP9" s="1">
        <v>0</v>
      </c>
      <c r="LQ9" s="1">
        <v>0</v>
      </c>
      <c r="LR9" s="1">
        <v>0</v>
      </c>
      <c r="LS9" s="1">
        <v>0</v>
      </c>
      <c r="LT9" s="1">
        <v>0</v>
      </c>
      <c r="LU9" s="1">
        <v>0</v>
      </c>
      <c r="LV9" s="1">
        <v>0</v>
      </c>
      <c r="LW9" s="1">
        <v>0</v>
      </c>
      <c r="LX9" s="1">
        <v>0</v>
      </c>
      <c r="LY9" s="1">
        <v>0</v>
      </c>
      <c r="LZ9" s="1">
        <v>0</v>
      </c>
      <c r="MA9" s="1">
        <v>0</v>
      </c>
      <c r="MB9" s="1">
        <v>0</v>
      </c>
      <c r="MC9" s="1">
        <v>0</v>
      </c>
      <c r="MD9" s="1">
        <v>0</v>
      </c>
      <c r="ME9" s="1">
        <v>0</v>
      </c>
      <c r="MF9" s="1">
        <v>0</v>
      </c>
      <c r="MG9" s="1">
        <v>0</v>
      </c>
      <c r="MH9" s="1">
        <v>0</v>
      </c>
      <c r="MI9" s="1">
        <v>0</v>
      </c>
      <c r="MJ9" s="1">
        <v>0</v>
      </c>
      <c r="MK9" s="1">
        <v>0</v>
      </c>
      <c r="ML9" s="1">
        <v>0</v>
      </c>
      <c r="MM9" s="1">
        <v>0</v>
      </c>
      <c r="MN9" s="1">
        <v>0</v>
      </c>
      <c r="MO9" s="1">
        <v>0</v>
      </c>
      <c r="MP9" s="1">
        <v>0</v>
      </c>
      <c r="MQ9" s="1">
        <v>0</v>
      </c>
      <c r="MR9" s="1">
        <v>0</v>
      </c>
      <c r="MS9" s="1">
        <v>0</v>
      </c>
      <c r="MT9" s="1">
        <v>0</v>
      </c>
      <c r="MU9" s="1">
        <v>0</v>
      </c>
      <c r="MV9" s="1">
        <v>0</v>
      </c>
      <c r="MW9" s="1">
        <v>0</v>
      </c>
      <c r="MX9" s="1">
        <v>0</v>
      </c>
      <c r="MY9" s="1">
        <v>0</v>
      </c>
      <c r="MZ9" s="1">
        <v>0</v>
      </c>
      <c r="NA9" s="1">
        <v>0</v>
      </c>
      <c r="NB9" s="1">
        <v>0</v>
      </c>
      <c r="NC9" s="1">
        <v>0</v>
      </c>
      <c r="ND9" s="1">
        <v>0</v>
      </c>
      <c r="NE9" s="1">
        <v>0</v>
      </c>
      <c r="NF9" s="1">
        <v>0</v>
      </c>
      <c r="NG9" s="1">
        <v>0</v>
      </c>
      <c r="NH9" s="1">
        <v>0</v>
      </c>
      <c r="NI9" s="1">
        <v>0</v>
      </c>
      <c r="NJ9" s="1">
        <v>0</v>
      </c>
      <c r="NK9" s="1">
        <v>0</v>
      </c>
      <c r="NL9" s="1">
        <v>0</v>
      </c>
      <c r="NM9" s="1">
        <v>0</v>
      </c>
      <c r="NN9" s="1">
        <v>0</v>
      </c>
      <c r="NO9" s="1">
        <v>0</v>
      </c>
      <c r="NP9" s="1">
        <v>0</v>
      </c>
      <c r="NQ9" s="1">
        <v>0</v>
      </c>
      <c r="NR9" s="1">
        <v>0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  <c r="OA9" s="1">
        <v>0</v>
      </c>
      <c r="OB9" s="1">
        <v>0</v>
      </c>
      <c r="OC9" s="1">
        <v>0</v>
      </c>
      <c r="OD9" s="1">
        <v>0</v>
      </c>
      <c r="OE9" s="1">
        <v>0</v>
      </c>
      <c r="OF9" s="1">
        <v>0</v>
      </c>
      <c r="OG9" s="1">
        <v>0</v>
      </c>
      <c r="OH9" s="1">
        <v>0</v>
      </c>
      <c r="OI9" s="1">
        <v>0</v>
      </c>
      <c r="OJ9" s="1">
        <v>0</v>
      </c>
      <c r="OK9" s="1">
        <v>0</v>
      </c>
      <c r="OL9" s="1">
        <v>0</v>
      </c>
      <c r="OM9" s="1">
        <v>0</v>
      </c>
      <c r="ON9" s="1">
        <v>0</v>
      </c>
      <c r="OO9" s="1">
        <v>0</v>
      </c>
      <c r="OP9" s="1">
        <v>0</v>
      </c>
      <c r="OQ9" s="1">
        <v>0</v>
      </c>
      <c r="OR9" s="1">
        <v>0</v>
      </c>
      <c r="OS9" s="1">
        <v>0</v>
      </c>
      <c r="OT9" s="1">
        <v>0</v>
      </c>
      <c r="OU9" s="1">
        <v>0</v>
      </c>
      <c r="OV9" s="1">
        <v>0</v>
      </c>
      <c r="OW9" s="1">
        <v>0</v>
      </c>
      <c r="OX9" s="1">
        <v>0</v>
      </c>
      <c r="OY9" s="1">
        <v>0</v>
      </c>
      <c r="OZ9" s="1">
        <v>0</v>
      </c>
      <c r="PA9" s="1">
        <v>0</v>
      </c>
      <c r="PB9" s="1">
        <v>0</v>
      </c>
      <c r="PC9" s="1">
        <v>0</v>
      </c>
      <c r="PD9" s="1">
        <v>0</v>
      </c>
      <c r="PE9" s="1">
        <v>0</v>
      </c>
      <c r="PF9" s="1">
        <v>0</v>
      </c>
      <c r="PG9" s="1">
        <v>0</v>
      </c>
      <c r="PH9" s="1">
        <v>0</v>
      </c>
      <c r="PI9" s="1">
        <v>0</v>
      </c>
      <c r="PJ9" s="1">
        <v>0</v>
      </c>
      <c r="PK9" s="1">
        <v>0</v>
      </c>
      <c r="PL9" s="1">
        <v>0</v>
      </c>
      <c r="PM9" s="1">
        <v>0</v>
      </c>
      <c r="PN9" s="1">
        <v>0</v>
      </c>
      <c r="PO9" s="1">
        <v>0</v>
      </c>
      <c r="PP9" s="1">
        <v>0</v>
      </c>
      <c r="PQ9" s="1">
        <v>0</v>
      </c>
      <c r="PR9" s="1">
        <v>0</v>
      </c>
      <c r="PS9" s="1">
        <v>0</v>
      </c>
      <c r="PT9" s="1">
        <v>0</v>
      </c>
      <c r="PU9" s="1">
        <v>0</v>
      </c>
      <c r="PV9" s="1">
        <v>0</v>
      </c>
      <c r="PW9" s="1">
        <v>0</v>
      </c>
      <c r="PX9" s="1">
        <v>0</v>
      </c>
      <c r="PY9" s="1">
        <v>0</v>
      </c>
      <c r="PZ9" s="1">
        <v>0</v>
      </c>
      <c r="QA9" s="1">
        <v>0</v>
      </c>
      <c r="QB9" s="1">
        <v>0</v>
      </c>
      <c r="QC9" s="1">
        <v>0</v>
      </c>
      <c r="QD9" s="1">
        <v>0</v>
      </c>
      <c r="QE9" s="1">
        <v>0</v>
      </c>
      <c r="QF9" s="1">
        <v>0</v>
      </c>
      <c r="QG9" s="1">
        <v>0</v>
      </c>
      <c r="QH9" s="1">
        <v>0</v>
      </c>
      <c r="QI9" s="1">
        <v>0</v>
      </c>
      <c r="QJ9" s="1">
        <v>0</v>
      </c>
      <c r="QK9" s="1">
        <v>0</v>
      </c>
      <c r="QL9" s="1">
        <v>0</v>
      </c>
      <c r="QM9" s="1">
        <v>0</v>
      </c>
      <c r="QN9" s="1">
        <v>0</v>
      </c>
      <c r="QO9" s="1">
        <v>0</v>
      </c>
      <c r="QP9" s="1">
        <v>0</v>
      </c>
      <c r="QQ9" s="1">
        <v>0</v>
      </c>
      <c r="QR9" s="1">
        <v>0</v>
      </c>
      <c r="QS9" s="1">
        <v>0</v>
      </c>
      <c r="QT9" s="1">
        <v>0</v>
      </c>
      <c r="QU9" s="1">
        <v>0</v>
      </c>
      <c r="QV9" s="1">
        <v>0</v>
      </c>
      <c r="QW9" s="1">
        <v>0</v>
      </c>
      <c r="QX9" s="1">
        <v>0</v>
      </c>
      <c r="QY9" s="1">
        <v>0</v>
      </c>
      <c r="QZ9" s="1">
        <v>0</v>
      </c>
      <c r="RA9" s="1">
        <v>0</v>
      </c>
      <c r="RB9" s="1">
        <v>0</v>
      </c>
      <c r="RC9" s="1">
        <v>0</v>
      </c>
      <c r="RD9" s="1">
        <v>0</v>
      </c>
      <c r="RE9" s="1">
        <v>0</v>
      </c>
      <c r="RF9" s="1">
        <v>0</v>
      </c>
      <c r="RG9" s="1">
        <v>0</v>
      </c>
      <c r="RH9" s="1">
        <v>0</v>
      </c>
      <c r="RI9" s="1">
        <v>0</v>
      </c>
      <c r="RJ9" s="1">
        <v>0</v>
      </c>
      <c r="RK9" s="1">
        <v>0</v>
      </c>
    </row>
    <row r="10" spans="1:479" x14ac:dyDescent="0.15">
      <c r="A10" s="1">
        <v>1.7453282999999899E-2</v>
      </c>
      <c r="B10" s="1">
        <v>1.7453282999999899E-2</v>
      </c>
      <c r="C10" s="1">
        <v>1.7453282999999899E-2</v>
      </c>
      <c r="D10" s="1">
        <v>1.7453282999999899E-2</v>
      </c>
      <c r="E10" s="1">
        <v>1.7453282999999899E-2</v>
      </c>
      <c r="F10" s="1">
        <v>1.7453282999999899E-2</v>
      </c>
      <c r="G10" s="1">
        <v>1.7453282999999899E-2</v>
      </c>
      <c r="H10" s="1">
        <v>1.7453282999999899E-2</v>
      </c>
      <c r="I10" s="1">
        <v>1.7453282999999899E-2</v>
      </c>
      <c r="J10" s="1">
        <v>1.7453282999999899E-2</v>
      </c>
      <c r="K10" s="1">
        <v>1.7453282999999899E-2</v>
      </c>
      <c r="L10" s="1">
        <v>1.7453282999999899E-2</v>
      </c>
      <c r="M10" s="1">
        <v>1.7453282999999899E-2</v>
      </c>
      <c r="N10" s="1">
        <v>1.7453282999999899E-2</v>
      </c>
      <c r="O10" s="1">
        <v>1.7453282999999899E-2</v>
      </c>
      <c r="P10" s="1">
        <v>1.7453282999999899E-2</v>
      </c>
      <c r="Q10" s="1">
        <v>1.7453282999999899E-2</v>
      </c>
      <c r="R10" s="1">
        <v>1.7453282999999899E-2</v>
      </c>
      <c r="S10" s="1">
        <v>1.7453282999999899E-2</v>
      </c>
      <c r="T10" s="1">
        <v>1.7453282999999899E-2</v>
      </c>
      <c r="U10" s="1">
        <v>1.7453282999999899E-2</v>
      </c>
      <c r="V10" s="1">
        <v>1.7453282999999899E-2</v>
      </c>
      <c r="W10" s="1">
        <v>1.7453282999999899E-2</v>
      </c>
      <c r="X10" s="1">
        <v>1.7453282999999899E-2</v>
      </c>
      <c r="Y10" s="1">
        <v>1.7453282999999899E-2</v>
      </c>
      <c r="Z10" s="1">
        <v>1.7453282999999899E-2</v>
      </c>
      <c r="AA10" s="1">
        <v>1.7453282999999899E-2</v>
      </c>
      <c r="AB10" s="1">
        <v>1.7453282999999899E-2</v>
      </c>
      <c r="AC10" s="1">
        <v>1.7453282999999899E-2</v>
      </c>
      <c r="AD10" s="1">
        <v>1.7453282999999899E-2</v>
      </c>
      <c r="AE10" s="1">
        <v>1.7453282999999899E-2</v>
      </c>
      <c r="AF10" s="1">
        <v>1.7453282999999899E-2</v>
      </c>
      <c r="AG10" s="1">
        <v>1.7453282999999899E-2</v>
      </c>
      <c r="AH10" s="1">
        <v>1.7453282999999899E-2</v>
      </c>
      <c r="AI10" s="1">
        <v>1.7453282999999899E-2</v>
      </c>
      <c r="AJ10" s="1">
        <v>1.7453282999999899E-2</v>
      </c>
      <c r="AK10" s="1">
        <v>1.7453282999999899E-2</v>
      </c>
      <c r="AL10" s="1">
        <v>1.7453282999999899E-2</v>
      </c>
      <c r="AM10" s="1">
        <v>1.7453282999999899E-2</v>
      </c>
      <c r="AN10" s="1">
        <v>1.7453282999999899E-2</v>
      </c>
      <c r="AO10" s="1">
        <v>1.7453282999999899E-2</v>
      </c>
      <c r="AP10" s="1">
        <v>1.7453282999999899E-2</v>
      </c>
      <c r="AQ10" s="1">
        <v>1.7453282999999899E-2</v>
      </c>
      <c r="AR10" s="1">
        <v>1.7453282999999899E-2</v>
      </c>
      <c r="AS10" s="1">
        <v>1.7453282999999899E-2</v>
      </c>
      <c r="AT10" s="1">
        <v>1.7453282999999899E-2</v>
      </c>
      <c r="AU10" s="1">
        <v>1.7453282999999899E-2</v>
      </c>
      <c r="AV10" s="1">
        <v>1.7453282999999899E-2</v>
      </c>
      <c r="AW10" s="1">
        <v>1.7453282999999899E-2</v>
      </c>
      <c r="AX10" s="1">
        <v>1.7453282999999899E-2</v>
      </c>
      <c r="AY10" s="1">
        <v>1.7453282999999899E-2</v>
      </c>
      <c r="AZ10" s="1">
        <v>1.7453282999999899E-2</v>
      </c>
      <c r="BA10" s="1">
        <v>1.7453282999999899E-2</v>
      </c>
      <c r="BB10" s="1">
        <v>1.7453282999999899E-2</v>
      </c>
      <c r="BC10" s="1">
        <v>1.7453282999999899E-2</v>
      </c>
      <c r="BD10" s="1">
        <v>1.7453282999999899E-2</v>
      </c>
      <c r="BE10" s="1">
        <v>1.7453282999999899E-2</v>
      </c>
      <c r="BF10" s="1">
        <v>1.7453282999999899E-2</v>
      </c>
      <c r="BG10" s="1">
        <v>1.7453282999999899E-2</v>
      </c>
      <c r="BH10" s="1">
        <v>1.7453282999999899E-2</v>
      </c>
      <c r="BI10" s="1">
        <v>1.7453282999999899E-2</v>
      </c>
      <c r="BJ10" s="1">
        <v>1.7453282999999899E-2</v>
      </c>
      <c r="BK10" s="1">
        <v>1.7453282999999899E-2</v>
      </c>
      <c r="BL10" s="1">
        <v>1.7453282999999899E-2</v>
      </c>
      <c r="BM10" s="1">
        <v>1.7453282999999899E-2</v>
      </c>
      <c r="BN10" s="1">
        <v>1.7453282999999899E-2</v>
      </c>
      <c r="BO10" s="1">
        <v>1.7453282999999899E-2</v>
      </c>
      <c r="BP10" s="1">
        <v>1.7453282999999899E-2</v>
      </c>
      <c r="BQ10" s="1">
        <v>1.7453282999999899E-2</v>
      </c>
      <c r="BR10" s="1">
        <v>1.7453282999999899E-2</v>
      </c>
      <c r="BS10" s="1">
        <v>1.7453282999999899E-2</v>
      </c>
      <c r="BT10" s="1">
        <v>1.7453282999999899E-2</v>
      </c>
      <c r="BU10" s="1">
        <v>1.7453282999999899E-2</v>
      </c>
      <c r="BV10" s="1">
        <v>1.7453282999999899E-2</v>
      </c>
      <c r="BW10" s="1">
        <v>1.7453282999999899E-2</v>
      </c>
      <c r="BX10" s="1">
        <v>1.7453282999999899E-2</v>
      </c>
      <c r="BY10" s="1">
        <v>1.7453282999999899E-2</v>
      </c>
      <c r="BZ10" s="1">
        <v>1.7453282999999899E-2</v>
      </c>
      <c r="CA10" s="1">
        <v>1.7453282999999899E-2</v>
      </c>
      <c r="CB10" s="1">
        <v>1.7453282999999899E-2</v>
      </c>
      <c r="CC10" s="1">
        <v>1.7453282999999899E-2</v>
      </c>
      <c r="CD10" s="1">
        <v>1.7453282999999899E-2</v>
      </c>
      <c r="CE10" s="1">
        <v>1.7453282999999899E-2</v>
      </c>
      <c r="CF10" s="1">
        <v>1.7453282999999899E-2</v>
      </c>
      <c r="CG10" s="1">
        <v>1.7453282999999899E-2</v>
      </c>
      <c r="CH10" s="1">
        <v>1.7453282999999899E-2</v>
      </c>
      <c r="CI10" s="1">
        <v>1.7453282999999899E-2</v>
      </c>
      <c r="CJ10" s="1">
        <v>1.7453282999999899E-2</v>
      </c>
      <c r="CK10" s="1">
        <v>1.7453282999999899E-2</v>
      </c>
      <c r="CL10" s="1">
        <v>1.7453282999999899E-2</v>
      </c>
      <c r="CM10" s="1">
        <v>1.7453282999999899E-2</v>
      </c>
      <c r="CN10" s="1">
        <v>1.7453282999999899E-2</v>
      </c>
      <c r="CO10" s="1">
        <v>1.7453282999999899E-2</v>
      </c>
      <c r="CP10" s="1">
        <v>1.7453282999999899E-2</v>
      </c>
      <c r="CQ10" s="1">
        <v>1.7453282999999899E-2</v>
      </c>
      <c r="CR10" s="1">
        <v>1.7453282999999899E-2</v>
      </c>
      <c r="CS10" s="1">
        <v>1.7453282999999899E-2</v>
      </c>
      <c r="CT10" s="1">
        <v>1.7453282999999899E-2</v>
      </c>
      <c r="CU10" s="1">
        <v>1.7453282999999899E-2</v>
      </c>
      <c r="CV10" s="1">
        <v>1.7453282999999899E-2</v>
      </c>
      <c r="CW10" s="1">
        <v>1.7453282999999899E-2</v>
      </c>
      <c r="CX10" s="1">
        <v>1.7453282999999899E-2</v>
      </c>
      <c r="CY10" s="1">
        <v>1.7453282999999899E-2</v>
      </c>
      <c r="CZ10" s="1">
        <v>1.7453282999999899E-2</v>
      </c>
      <c r="DA10" s="1">
        <v>1.7453282999999899E-2</v>
      </c>
      <c r="DB10" s="1">
        <v>1.7453282999999899E-2</v>
      </c>
      <c r="DC10" s="1">
        <v>1.7453282999999899E-2</v>
      </c>
      <c r="DD10" s="1">
        <v>1.7453282999999899E-2</v>
      </c>
      <c r="DE10" s="1">
        <v>1.7453282999999899E-2</v>
      </c>
      <c r="DF10" s="1">
        <v>1.7453282999999899E-2</v>
      </c>
      <c r="DG10" s="1">
        <v>1.7453282999999899E-2</v>
      </c>
      <c r="DH10" s="1">
        <v>1.7453282999999899E-2</v>
      </c>
      <c r="DI10" s="1">
        <v>1.7453282999999899E-2</v>
      </c>
      <c r="DJ10" s="1">
        <v>1.7453282999999899E-2</v>
      </c>
      <c r="DK10" s="1">
        <v>1.7453282999999899E-2</v>
      </c>
      <c r="DL10" s="1">
        <v>1.7453282999999899E-2</v>
      </c>
      <c r="DM10" s="1">
        <v>1.7453282999999899E-2</v>
      </c>
      <c r="DN10" s="1">
        <v>1.7453282999999899E-2</v>
      </c>
      <c r="DO10" s="1">
        <v>1.7453282999999899E-2</v>
      </c>
      <c r="DP10" s="1">
        <v>1.7453282999999899E-2</v>
      </c>
      <c r="DQ10" s="1">
        <v>1.7453282999999899E-2</v>
      </c>
      <c r="DR10" s="1">
        <v>1.7453282999999899E-2</v>
      </c>
      <c r="DS10" s="1">
        <v>1.7453282999999899E-2</v>
      </c>
      <c r="DT10" s="1">
        <v>1.7453282999999899E-2</v>
      </c>
      <c r="DU10" s="1">
        <v>1.7453282999999899E-2</v>
      </c>
      <c r="DV10" s="1">
        <v>1.7453282999999899E-2</v>
      </c>
      <c r="DW10" s="1">
        <v>1.7453282999999899E-2</v>
      </c>
      <c r="DX10" s="1">
        <v>1.7453282999999899E-2</v>
      </c>
      <c r="DY10" s="1">
        <v>1.7453282999999899E-2</v>
      </c>
      <c r="DZ10" s="1">
        <v>1.7453282999999899E-2</v>
      </c>
      <c r="EA10" s="1">
        <v>1.7453282999999899E-2</v>
      </c>
      <c r="EB10" s="1">
        <v>1.7453282999999899E-2</v>
      </c>
      <c r="EC10" s="1">
        <v>1.7453282999999899E-2</v>
      </c>
      <c r="ED10" s="1">
        <v>1.7453282999999899E-2</v>
      </c>
      <c r="EE10" s="1">
        <v>1.7453282999999899E-2</v>
      </c>
      <c r="EF10" s="1">
        <v>1.7453282999999899E-2</v>
      </c>
      <c r="EG10" s="1">
        <v>1.7453282999999899E-2</v>
      </c>
      <c r="EH10" s="1">
        <v>1.7453282999999899E-2</v>
      </c>
      <c r="EI10" s="1">
        <v>1.7453282999999899E-2</v>
      </c>
      <c r="EJ10" s="1">
        <v>1.7453282999999899E-2</v>
      </c>
      <c r="EK10" s="1">
        <v>1.7453282999999899E-2</v>
      </c>
      <c r="EL10" s="1">
        <v>1.7453282999999899E-2</v>
      </c>
      <c r="EM10" s="1">
        <v>1.7453282999999899E-2</v>
      </c>
      <c r="EN10" s="1">
        <v>1.7453282999999899E-2</v>
      </c>
      <c r="EO10" s="1">
        <v>1.7453282999999899E-2</v>
      </c>
      <c r="EP10" s="1">
        <v>1.7453282999999899E-2</v>
      </c>
      <c r="EQ10" s="1">
        <v>1.7453282999999899E-2</v>
      </c>
      <c r="ER10" s="1">
        <v>1.7453282999999899E-2</v>
      </c>
      <c r="ES10" s="1">
        <v>1.7453282999999899E-2</v>
      </c>
      <c r="ET10" s="1">
        <v>1.7453282999999899E-2</v>
      </c>
      <c r="EU10" s="1">
        <v>1.7453282999999899E-2</v>
      </c>
      <c r="EV10" s="1">
        <v>1.7453282999999899E-2</v>
      </c>
      <c r="EW10" s="1">
        <v>1.7453282999999899E-2</v>
      </c>
      <c r="EX10" s="1">
        <v>1.7453282999999899E-2</v>
      </c>
      <c r="EY10" s="1">
        <v>1.7453282999999899E-2</v>
      </c>
      <c r="EZ10" s="1">
        <v>1.7453282999999899E-2</v>
      </c>
      <c r="FA10" s="1">
        <v>1.7453282999999899E-2</v>
      </c>
      <c r="FB10" s="1">
        <v>1.7453282999999899E-2</v>
      </c>
      <c r="FC10" s="1">
        <v>1.7453282999999899E-2</v>
      </c>
      <c r="FD10" s="1">
        <v>1.7453282999999899E-2</v>
      </c>
      <c r="FE10" s="1">
        <v>1.7453282999999899E-2</v>
      </c>
      <c r="FF10" s="1">
        <v>1.7453282999999899E-2</v>
      </c>
      <c r="FG10" s="1">
        <v>1.7453282999999899E-2</v>
      </c>
      <c r="FH10" s="1">
        <v>1.7453282999999899E-2</v>
      </c>
      <c r="FI10" s="1">
        <v>1.7453282999999899E-2</v>
      </c>
      <c r="FJ10" s="1">
        <v>1.7453282999999899E-2</v>
      </c>
      <c r="FK10" s="1">
        <v>1.7453282999999899E-2</v>
      </c>
      <c r="FL10" s="1">
        <v>1.7453282999999899E-2</v>
      </c>
      <c r="FM10" s="1">
        <v>1.7453282999999899E-2</v>
      </c>
      <c r="FN10" s="1">
        <v>1.7453282999999899E-2</v>
      </c>
      <c r="FO10" s="1">
        <v>1.7453282999999899E-2</v>
      </c>
      <c r="FP10" s="1">
        <v>1.7453282999999899E-2</v>
      </c>
      <c r="FQ10" s="1">
        <v>1.7453282999999899E-2</v>
      </c>
      <c r="FR10" s="1">
        <v>1.7453282999999899E-2</v>
      </c>
      <c r="FS10" s="1">
        <v>1.7453282999999899E-2</v>
      </c>
      <c r="FT10" s="1">
        <v>1.7453282999999899E-2</v>
      </c>
      <c r="FU10" s="1">
        <v>1.7453282999999899E-2</v>
      </c>
      <c r="FV10" s="1">
        <v>1.7453282999999899E-2</v>
      </c>
      <c r="FW10" s="1">
        <v>1.7453282999999899E-2</v>
      </c>
      <c r="FX10" s="1">
        <v>1.7453282999999899E-2</v>
      </c>
      <c r="FY10" s="1">
        <v>1.7453282999999899E-2</v>
      </c>
      <c r="FZ10" s="1">
        <v>1.7453282999999899E-2</v>
      </c>
      <c r="GA10" s="1">
        <v>1.7453282999999899E-2</v>
      </c>
      <c r="GB10" s="1">
        <v>1.7453282999999899E-2</v>
      </c>
      <c r="GC10" s="1">
        <v>1.7453282999999899E-2</v>
      </c>
      <c r="GD10" s="1">
        <v>1.7453282999999899E-2</v>
      </c>
      <c r="GE10" s="1">
        <v>1.7453282999999899E-2</v>
      </c>
      <c r="GF10" s="1">
        <v>1.7453282999999899E-2</v>
      </c>
      <c r="GG10" s="1">
        <v>1.7453282999999899E-2</v>
      </c>
      <c r="GH10" s="1">
        <v>1.7453282999999899E-2</v>
      </c>
      <c r="GI10" s="1">
        <v>1.7453282999999899E-2</v>
      </c>
      <c r="GJ10" s="1">
        <v>1.7453282999999899E-2</v>
      </c>
      <c r="GK10" s="1">
        <v>1.7453282999999899E-2</v>
      </c>
      <c r="GL10" s="1">
        <v>1.7453282999999899E-2</v>
      </c>
      <c r="GM10" s="1">
        <v>1.7453282999999899E-2</v>
      </c>
      <c r="GN10" s="1">
        <v>1.7453282999999899E-2</v>
      </c>
      <c r="GO10" s="1">
        <v>1.7453282999999899E-2</v>
      </c>
      <c r="GP10" s="1">
        <v>1.7453282999999899E-2</v>
      </c>
      <c r="GQ10" s="1">
        <v>1.7453282999999899E-2</v>
      </c>
      <c r="GR10" s="1">
        <v>1.7453282999999899E-2</v>
      </c>
      <c r="GS10" s="1">
        <v>1.7453282999999899E-2</v>
      </c>
      <c r="GT10" s="1">
        <v>1.7453282999999899E-2</v>
      </c>
      <c r="GU10" s="1">
        <v>1.7453282999999899E-2</v>
      </c>
      <c r="GV10" s="1">
        <v>1.7453282999999899E-2</v>
      </c>
      <c r="GW10" s="1">
        <v>1.7453282999999899E-2</v>
      </c>
      <c r="GX10" s="1">
        <v>1.7453282999999899E-2</v>
      </c>
      <c r="GY10" s="1">
        <v>1.7453282999999899E-2</v>
      </c>
      <c r="GZ10" s="1">
        <v>1.7453282999999899E-2</v>
      </c>
      <c r="HA10" s="1">
        <v>1.7453282999999899E-2</v>
      </c>
      <c r="HB10" s="1">
        <v>1.7453282999999899E-2</v>
      </c>
      <c r="HC10" s="1">
        <v>1.7453282999999899E-2</v>
      </c>
      <c r="HD10" s="1">
        <v>1.7453282999999899E-2</v>
      </c>
      <c r="HE10" s="1">
        <v>1.7453282999999899E-2</v>
      </c>
      <c r="HF10" s="1">
        <v>1.7453282999999899E-2</v>
      </c>
      <c r="HG10" s="1">
        <v>1.7453282999999899E-2</v>
      </c>
      <c r="HH10" s="1">
        <v>1.7453282999999899E-2</v>
      </c>
      <c r="HI10" s="1">
        <v>1.7453282999999899E-2</v>
      </c>
      <c r="HJ10" s="1">
        <v>1.7453282999999899E-2</v>
      </c>
      <c r="HK10" s="1">
        <v>1.7453282999999899E-2</v>
      </c>
      <c r="HL10" s="1">
        <v>1.7453282999999899E-2</v>
      </c>
      <c r="HM10" s="1">
        <v>1.7453282999999899E-2</v>
      </c>
      <c r="HN10" s="1">
        <v>1.7453282999999899E-2</v>
      </c>
      <c r="HO10" s="1">
        <v>1.7453282999999899E-2</v>
      </c>
      <c r="HP10" s="1">
        <v>1.7453282999999899E-2</v>
      </c>
      <c r="HQ10" s="1">
        <v>1.7453282999999899E-2</v>
      </c>
      <c r="HR10" s="1">
        <v>1.7453282999999899E-2</v>
      </c>
      <c r="HS10" s="1">
        <v>1.7453282999999899E-2</v>
      </c>
      <c r="HT10" s="1">
        <v>1.7453282999999899E-2</v>
      </c>
      <c r="HU10" s="1">
        <v>1.7453282999999899E-2</v>
      </c>
      <c r="HV10" s="1">
        <v>1.7453282999999899E-2</v>
      </c>
      <c r="HW10" s="1">
        <v>1.7453282999999899E-2</v>
      </c>
      <c r="HX10" s="1">
        <v>1.7453282999999899E-2</v>
      </c>
      <c r="HY10" s="1">
        <v>1.7453282999999899E-2</v>
      </c>
      <c r="HZ10" s="1">
        <v>1.7453282999999899E-2</v>
      </c>
      <c r="IA10" s="1">
        <v>1.7453282999999899E-2</v>
      </c>
      <c r="IB10" s="1">
        <v>1.7453282999999899E-2</v>
      </c>
      <c r="IC10" s="1">
        <v>1.7453282999999899E-2</v>
      </c>
      <c r="ID10" s="1">
        <v>1.7453282999999899E-2</v>
      </c>
      <c r="IE10" s="1">
        <v>1.7453282999999899E-2</v>
      </c>
      <c r="IF10" s="1">
        <v>1.7453282999999899E-2</v>
      </c>
      <c r="IG10" s="1">
        <v>1.7453282999999899E-2</v>
      </c>
      <c r="IH10" s="1">
        <v>1.7453282999999899E-2</v>
      </c>
      <c r="II10" s="1">
        <v>1.7453282999999899E-2</v>
      </c>
      <c r="IJ10" s="1">
        <v>1.7453282999999899E-2</v>
      </c>
      <c r="IK10" s="1">
        <v>1.7453282999999899E-2</v>
      </c>
      <c r="IL10" s="1">
        <v>1.7453282999999899E-2</v>
      </c>
      <c r="IM10" s="1">
        <v>1.7453282999999899E-2</v>
      </c>
      <c r="IN10" s="1">
        <v>1.7453282999999899E-2</v>
      </c>
      <c r="IO10" s="1">
        <v>1.7453282999999899E-2</v>
      </c>
      <c r="IP10" s="1">
        <v>1.7453282999999899E-2</v>
      </c>
      <c r="IQ10" s="1">
        <v>1.7453282999999899E-2</v>
      </c>
      <c r="IR10" s="1">
        <v>1.7453282999999899E-2</v>
      </c>
      <c r="IS10" s="1">
        <v>1.7453282999999899E-2</v>
      </c>
      <c r="IT10" s="1">
        <v>1.7453282999999899E-2</v>
      </c>
      <c r="IU10" s="1">
        <v>1.7453282999999899E-2</v>
      </c>
      <c r="IV10" s="1">
        <v>1.7453282999999899E-2</v>
      </c>
      <c r="IW10" s="1">
        <v>1.7453282999999899E-2</v>
      </c>
      <c r="IX10" s="1">
        <v>1.7453282999999899E-2</v>
      </c>
      <c r="IY10" s="1">
        <v>1.7453282999999899E-2</v>
      </c>
      <c r="IZ10" s="1">
        <v>1.7453282999999899E-2</v>
      </c>
      <c r="JA10" s="1">
        <v>1.7453282999999899E-2</v>
      </c>
      <c r="JB10" s="1">
        <v>1.7453282999999899E-2</v>
      </c>
      <c r="JC10" s="1">
        <v>1.7453282999999899E-2</v>
      </c>
      <c r="JD10" s="1">
        <v>1.7453282999999899E-2</v>
      </c>
      <c r="JE10" s="1">
        <v>1.7453282999999899E-2</v>
      </c>
      <c r="JF10" s="1">
        <v>1.7453282999999899E-2</v>
      </c>
      <c r="JG10" s="1">
        <v>1.7453282999999899E-2</v>
      </c>
      <c r="JH10" s="1">
        <v>1.7453282999999899E-2</v>
      </c>
      <c r="JI10" s="1">
        <v>1.7453282999999899E-2</v>
      </c>
      <c r="JJ10" s="1">
        <v>1.7453282999999899E-2</v>
      </c>
      <c r="JK10" s="1">
        <v>1.7453282999999899E-2</v>
      </c>
      <c r="JL10" s="1">
        <v>1.7453282999999899E-2</v>
      </c>
      <c r="JM10" s="1">
        <v>1.7453282999999899E-2</v>
      </c>
      <c r="JN10" s="1">
        <v>1.7453282999999899E-2</v>
      </c>
      <c r="JO10" s="1">
        <v>1.7453282999999899E-2</v>
      </c>
      <c r="JP10" s="1">
        <v>1.7453282999999899E-2</v>
      </c>
      <c r="JQ10" s="1">
        <v>1.7453282999999899E-2</v>
      </c>
      <c r="JR10" s="1">
        <v>1.7453282999999899E-2</v>
      </c>
      <c r="JS10" s="1">
        <v>1.7453282999999899E-2</v>
      </c>
      <c r="JT10" s="1">
        <v>1.7453282999999899E-2</v>
      </c>
      <c r="JU10" s="1">
        <v>1.7453282999999899E-2</v>
      </c>
      <c r="JV10" s="1">
        <v>1.7453282999999899E-2</v>
      </c>
      <c r="JW10" s="1">
        <v>1.7453282999999899E-2</v>
      </c>
      <c r="JX10" s="1">
        <v>1.7453282999999899E-2</v>
      </c>
      <c r="JY10" s="1">
        <v>1.7453282999999899E-2</v>
      </c>
      <c r="JZ10" s="1">
        <v>1.7453282999999899E-2</v>
      </c>
      <c r="KA10" s="1">
        <v>1.7453282999999899E-2</v>
      </c>
      <c r="KB10" s="1">
        <v>1.7453282999999899E-2</v>
      </c>
      <c r="KC10" s="1">
        <v>1.7453282999999899E-2</v>
      </c>
      <c r="KD10" s="1">
        <v>1.7453282999999899E-2</v>
      </c>
      <c r="KE10" s="1">
        <v>1.7453282999999899E-2</v>
      </c>
      <c r="KF10" s="1">
        <v>1.7453282999999899E-2</v>
      </c>
      <c r="KG10" s="1">
        <v>1.7453282999999899E-2</v>
      </c>
      <c r="KH10" s="1">
        <v>1.7453282999999899E-2</v>
      </c>
      <c r="KI10" s="1">
        <v>1.7453282999999899E-2</v>
      </c>
      <c r="KJ10" s="1">
        <v>1.7453282999999899E-2</v>
      </c>
      <c r="KK10" s="1">
        <v>1.7453282999999899E-2</v>
      </c>
      <c r="KL10" s="1">
        <v>1.7453282999999899E-2</v>
      </c>
      <c r="KM10" s="1">
        <v>1.7453282999999899E-2</v>
      </c>
      <c r="KN10" s="1">
        <v>1.7453282999999899E-2</v>
      </c>
      <c r="KO10" s="1">
        <v>1.7453282999999899E-2</v>
      </c>
      <c r="KP10" s="1">
        <v>1.7453282999999899E-2</v>
      </c>
      <c r="KQ10" s="1">
        <v>1.7453282999999899E-2</v>
      </c>
      <c r="KR10" s="1">
        <v>1.7453282999999899E-2</v>
      </c>
      <c r="KS10" s="1">
        <v>1.7453282999999899E-2</v>
      </c>
      <c r="KT10" s="1">
        <v>1.7453282999999899E-2</v>
      </c>
      <c r="KU10" s="1">
        <v>1.7453282999999899E-2</v>
      </c>
      <c r="KV10" s="1">
        <v>1.7453282999999899E-2</v>
      </c>
      <c r="KW10" s="1">
        <v>1.7453282999999899E-2</v>
      </c>
      <c r="KX10" s="1">
        <v>1.7453282999999899E-2</v>
      </c>
      <c r="KY10" s="1">
        <v>1.7453282999999899E-2</v>
      </c>
      <c r="KZ10" s="1">
        <v>1.7453282999999899E-2</v>
      </c>
      <c r="LA10" s="1">
        <v>1.7453282999999899E-2</v>
      </c>
      <c r="LB10" s="1">
        <v>1.7453282999999899E-2</v>
      </c>
      <c r="LC10" s="1">
        <v>1.7453282999999899E-2</v>
      </c>
      <c r="LD10" s="1">
        <v>1.7453282999999899E-2</v>
      </c>
      <c r="LE10" s="1">
        <v>1.7453282999999899E-2</v>
      </c>
      <c r="LF10" s="1">
        <v>1.7453282999999899E-2</v>
      </c>
      <c r="LG10" s="1">
        <v>1.7453282999999899E-2</v>
      </c>
      <c r="LH10" s="1">
        <v>1.7453282999999899E-2</v>
      </c>
      <c r="LI10" s="1">
        <v>1.7453282999999899E-2</v>
      </c>
      <c r="LJ10" s="1">
        <v>1.7453282999999899E-2</v>
      </c>
      <c r="LK10" s="1">
        <v>1.7453282999999899E-2</v>
      </c>
      <c r="LL10" s="1">
        <v>1.7453282999999899E-2</v>
      </c>
      <c r="LM10" s="1">
        <v>1.7453282999999899E-2</v>
      </c>
      <c r="LN10" s="1">
        <v>1.7453282999999899E-2</v>
      </c>
      <c r="LO10" s="1">
        <v>1.7453282999999899E-2</v>
      </c>
      <c r="LP10" s="1">
        <v>1.7453282999999899E-2</v>
      </c>
      <c r="LQ10" s="1">
        <v>1.7453282999999899E-2</v>
      </c>
      <c r="LR10" s="1">
        <v>1.7453282999999899E-2</v>
      </c>
      <c r="LS10" s="1">
        <v>1.7453282999999899E-2</v>
      </c>
      <c r="LT10" s="1">
        <v>1.7453282999999899E-2</v>
      </c>
      <c r="LU10" s="1">
        <v>1.7453282999999899E-2</v>
      </c>
      <c r="LV10" s="1">
        <v>1.7453282999999899E-2</v>
      </c>
      <c r="LW10" s="1">
        <v>1.7453282999999899E-2</v>
      </c>
      <c r="LX10" s="1">
        <v>1.7453282999999899E-2</v>
      </c>
      <c r="LY10" s="1">
        <v>1.7453282999999899E-2</v>
      </c>
      <c r="LZ10" s="1">
        <v>1.7453282999999899E-2</v>
      </c>
      <c r="MA10" s="1">
        <v>1.7453282999999899E-2</v>
      </c>
      <c r="MB10" s="1">
        <v>1.7453282999999899E-2</v>
      </c>
      <c r="MC10" s="1">
        <v>1.7453282999999899E-2</v>
      </c>
      <c r="MD10" s="1">
        <v>1.7453282999999899E-2</v>
      </c>
      <c r="ME10" s="1">
        <v>1.7453282999999899E-2</v>
      </c>
      <c r="MF10" s="1">
        <v>1.7453282999999899E-2</v>
      </c>
      <c r="MG10" s="1">
        <v>1.7453282999999899E-2</v>
      </c>
      <c r="MH10" s="1">
        <v>1.7453282999999899E-2</v>
      </c>
      <c r="MI10" s="1">
        <v>1.7453282999999899E-2</v>
      </c>
      <c r="MJ10" s="1">
        <v>1.7453282999999899E-2</v>
      </c>
      <c r="MK10" s="1">
        <v>1.7453282999999899E-2</v>
      </c>
      <c r="ML10" s="1">
        <v>1.7453282999999899E-2</v>
      </c>
      <c r="MM10" s="1">
        <v>1.7453282999999899E-2</v>
      </c>
      <c r="MN10" s="1">
        <v>1.7453282999999899E-2</v>
      </c>
      <c r="MO10" s="1">
        <v>1.7453282999999899E-2</v>
      </c>
      <c r="MP10" s="1">
        <v>1.7453282999999899E-2</v>
      </c>
      <c r="MQ10" s="1">
        <v>1.7453282999999899E-2</v>
      </c>
      <c r="MR10" s="1">
        <v>1.7453282999999899E-2</v>
      </c>
      <c r="MS10" s="1">
        <v>1.7453282999999899E-2</v>
      </c>
      <c r="MT10" s="1">
        <v>1.7453282999999899E-2</v>
      </c>
      <c r="MU10" s="1">
        <v>1.7453282999999899E-2</v>
      </c>
      <c r="MV10" s="1">
        <v>1.7453282999999899E-2</v>
      </c>
      <c r="MW10" s="1">
        <v>1.7453282999999899E-2</v>
      </c>
      <c r="MX10" s="1">
        <v>1.7453282999999899E-2</v>
      </c>
      <c r="MY10" s="1">
        <v>1.7453282999999899E-2</v>
      </c>
      <c r="MZ10" s="1">
        <v>1.7453282999999899E-2</v>
      </c>
      <c r="NA10" s="1">
        <v>1.7453282999999899E-2</v>
      </c>
      <c r="NB10" s="1">
        <v>1.7453282999999899E-2</v>
      </c>
      <c r="NC10" s="1">
        <v>1.7453282999999899E-2</v>
      </c>
      <c r="ND10" s="1">
        <v>1.7453282999999899E-2</v>
      </c>
      <c r="NE10" s="1">
        <v>1.7453282999999899E-2</v>
      </c>
      <c r="NF10" s="1">
        <v>1.7453282999999899E-2</v>
      </c>
      <c r="NG10" s="1">
        <v>1.7453282999999899E-2</v>
      </c>
      <c r="NH10" s="1">
        <v>1.7453282999999899E-2</v>
      </c>
      <c r="NI10" s="1">
        <v>1.7453282999999899E-2</v>
      </c>
      <c r="NJ10" s="1">
        <v>1.7453282999999899E-2</v>
      </c>
      <c r="NK10" s="1">
        <v>1.7453282999999899E-2</v>
      </c>
      <c r="NL10" s="1">
        <v>1.7453282999999899E-2</v>
      </c>
      <c r="NM10" s="1">
        <v>1.7453282999999899E-2</v>
      </c>
      <c r="NN10" s="1">
        <v>1.7453282999999899E-2</v>
      </c>
      <c r="NO10" s="1">
        <v>1.7453282999999899E-2</v>
      </c>
      <c r="NP10" s="1">
        <v>1.7453282999999899E-2</v>
      </c>
      <c r="NQ10" s="1">
        <v>1.7453282999999899E-2</v>
      </c>
      <c r="NR10" s="1">
        <v>1.7453282999999899E-2</v>
      </c>
      <c r="NS10" s="1">
        <v>1.7453282999999899E-2</v>
      </c>
      <c r="NT10" s="1">
        <v>1.7453282999999899E-2</v>
      </c>
      <c r="NU10" s="1">
        <v>1.7453282999999899E-2</v>
      </c>
      <c r="NV10" s="1">
        <v>1.7453282999999899E-2</v>
      </c>
      <c r="NW10" s="1">
        <v>1.7453282999999899E-2</v>
      </c>
      <c r="NX10" s="1">
        <v>1.7453282999999899E-2</v>
      </c>
      <c r="NY10" s="1">
        <v>1.7453282999999899E-2</v>
      </c>
      <c r="NZ10" s="1">
        <v>1.7453282999999899E-2</v>
      </c>
      <c r="OA10" s="1">
        <v>1.7453282999999899E-2</v>
      </c>
      <c r="OB10" s="1">
        <v>1.7453282999999899E-2</v>
      </c>
      <c r="OC10" s="1">
        <v>1.7453282999999899E-2</v>
      </c>
      <c r="OD10" s="1">
        <v>1.7453282999999899E-2</v>
      </c>
      <c r="OE10" s="1">
        <v>1.7453282999999899E-2</v>
      </c>
      <c r="OF10" s="1">
        <v>1.7453282999999899E-2</v>
      </c>
      <c r="OG10" s="1">
        <v>1.7453282999999899E-2</v>
      </c>
      <c r="OH10" s="1">
        <v>1.7453282999999899E-2</v>
      </c>
      <c r="OI10" s="1">
        <v>1.7453282999999899E-2</v>
      </c>
      <c r="OJ10" s="1">
        <v>1.7453282999999899E-2</v>
      </c>
      <c r="OK10" s="1">
        <v>1.7453282999999899E-2</v>
      </c>
      <c r="OL10" s="1">
        <v>1.7453282999999899E-2</v>
      </c>
      <c r="OM10" s="1">
        <v>1.7453282999999899E-2</v>
      </c>
      <c r="ON10" s="1">
        <v>1.7453282999999899E-2</v>
      </c>
      <c r="OO10" s="1">
        <v>1.7453282999999899E-2</v>
      </c>
      <c r="OP10" s="1">
        <v>1.7453282999999899E-2</v>
      </c>
      <c r="OQ10" s="1">
        <v>1.7453282999999899E-2</v>
      </c>
      <c r="OR10" s="1">
        <v>1.7453282999999899E-2</v>
      </c>
      <c r="OS10" s="1">
        <v>1.7453282999999899E-2</v>
      </c>
      <c r="OT10" s="1">
        <v>1.7453282999999899E-2</v>
      </c>
      <c r="OU10" s="1">
        <v>1.7453282999999899E-2</v>
      </c>
      <c r="OV10" s="1">
        <v>1.7453282999999899E-2</v>
      </c>
      <c r="OW10" s="1">
        <v>1.7453282999999899E-2</v>
      </c>
      <c r="OX10" s="1">
        <v>1.7453282999999899E-2</v>
      </c>
      <c r="OY10" s="1">
        <v>1.7453282999999899E-2</v>
      </c>
      <c r="OZ10" s="1">
        <v>1.7453282999999899E-2</v>
      </c>
      <c r="PA10" s="1">
        <v>1.7453282999999899E-2</v>
      </c>
      <c r="PB10" s="1">
        <v>1.7453282999999899E-2</v>
      </c>
      <c r="PC10" s="1">
        <v>1.7453282999999899E-2</v>
      </c>
      <c r="PD10" s="1">
        <v>1.7453282999999899E-2</v>
      </c>
      <c r="PE10" s="1">
        <v>1.7453282999999899E-2</v>
      </c>
      <c r="PF10" s="1">
        <v>1.7453282999999899E-2</v>
      </c>
      <c r="PG10" s="1">
        <v>1.7453282999999899E-2</v>
      </c>
      <c r="PH10" s="1">
        <v>1.7453282999999899E-2</v>
      </c>
      <c r="PI10" s="1">
        <v>1.7453282999999899E-2</v>
      </c>
      <c r="PJ10" s="1">
        <v>1.7453282999999899E-2</v>
      </c>
      <c r="PK10" s="1">
        <v>1.7453282999999899E-2</v>
      </c>
      <c r="PL10" s="1">
        <v>1.7453282999999899E-2</v>
      </c>
      <c r="PM10" s="1">
        <v>1.7453282999999899E-2</v>
      </c>
      <c r="PN10" s="1">
        <v>1.7453282999999899E-2</v>
      </c>
      <c r="PO10" s="1">
        <v>1.7453282999999899E-2</v>
      </c>
      <c r="PP10" s="1">
        <v>1.7453282999999899E-2</v>
      </c>
      <c r="PQ10" s="1">
        <v>1.7453282999999899E-2</v>
      </c>
      <c r="PR10" s="1">
        <v>1.7453282999999899E-2</v>
      </c>
      <c r="PS10" s="1">
        <v>1.7453282999999899E-2</v>
      </c>
      <c r="PT10" s="1">
        <v>1.7453282999999899E-2</v>
      </c>
      <c r="PU10" s="1">
        <v>1.7453282999999899E-2</v>
      </c>
      <c r="PV10" s="1">
        <v>1.7453282999999899E-2</v>
      </c>
      <c r="PW10" s="1">
        <v>1.7453282999999899E-2</v>
      </c>
      <c r="PX10" s="1">
        <v>1.7453282999999899E-2</v>
      </c>
      <c r="PY10" s="1">
        <v>1.7453282999999899E-2</v>
      </c>
      <c r="PZ10" s="1">
        <v>1.7453282999999899E-2</v>
      </c>
      <c r="QA10" s="1">
        <v>1.7453282999999899E-2</v>
      </c>
      <c r="QB10" s="1">
        <v>1.7453282999999899E-2</v>
      </c>
      <c r="QC10" s="1">
        <v>1.7453282999999899E-2</v>
      </c>
      <c r="QD10" s="1">
        <v>1.7453282999999899E-2</v>
      </c>
      <c r="QE10" s="1">
        <v>1.7453282999999899E-2</v>
      </c>
      <c r="QF10" s="1">
        <v>1.7453282999999899E-2</v>
      </c>
      <c r="QG10" s="1">
        <v>1.7453282999999899E-2</v>
      </c>
      <c r="QH10" s="1">
        <v>1.7453282999999899E-2</v>
      </c>
      <c r="QI10" s="1">
        <v>1.7453282999999899E-2</v>
      </c>
      <c r="QJ10" s="1">
        <v>1.7453282999999899E-2</v>
      </c>
      <c r="QK10" s="1">
        <v>1.7453282999999899E-2</v>
      </c>
      <c r="QL10" s="1">
        <v>1.7453282999999899E-2</v>
      </c>
      <c r="QM10" s="1">
        <v>1.7453282999999899E-2</v>
      </c>
      <c r="QN10" s="1">
        <v>1.7453282999999899E-2</v>
      </c>
      <c r="QO10" s="1">
        <v>1.7453282999999899E-2</v>
      </c>
      <c r="QP10" s="1">
        <v>1.7453282999999899E-2</v>
      </c>
      <c r="QQ10" s="1">
        <v>1.7453282999999899E-2</v>
      </c>
      <c r="QR10" s="1">
        <v>1.7453282999999899E-2</v>
      </c>
      <c r="QS10" s="1">
        <v>1.7453282999999899E-2</v>
      </c>
      <c r="QT10" s="1">
        <v>1.7453282999999899E-2</v>
      </c>
      <c r="QU10" s="1">
        <v>1.7453282999999899E-2</v>
      </c>
      <c r="QV10" s="1">
        <v>1.7453282999999899E-2</v>
      </c>
      <c r="QW10" s="1">
        <v>1.7453282999999899E-2</v>
      </c>
      <c r="QX10" s="1">
        <v>1.7453282999999899E-2</v>
      </c>
      <c r="QY10" s="1">
        <v>1.7453282999999899E-2</v>
      </c>
      <c r="QZ10" s="1">
        <v>1.7453282999999899E-2</v>
      </c>
      <c r="RA10" s="1">
        <v>1.7453282999999899E-2</v>
      </c>
      <c r="RB10" s="1">
        <v>1.7453282999999899E-2</v>
      </c>
      <c r="RC10" s="1">
        <v>1.7453282999999899E-2</v>
      </c>
      <c r="RD10" s="1">
        <v>1.7453282999999899E-2</v>
      </c>
      <c r="RE10" s="1">
        <v>1.7453282999999899E-2</v>
      </c>
      <c r="RF10" s="1">
        <v>1.7453282999999899E-2</v>
      </c>
      <c r="RG10" s="1">
        <v>1.7453282999999899E-2</v>
      </c>
      <c r="RH10" s="1">
        <v>1.7453282999999899E-2</v>
      </c>
      <c r="RI10" s="1">
        <v>1.7453282999999899E-2</v>
      </c>
      <c r="RJ10" s="1">
        <v>1.7453282999999899E-2</v>
      </c>
      <c r="RK10" s="1">
        <v>1.7453282999999899E-2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2015-07-13T10:26:23Z</dcterms:created>
  <dcterms:modified xsi:type="dcterms:W3CDTF">2015-07-13T10:29:06Z</dcterms:modified>
</cp:coreProperties>
</file>