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095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orientation!$A$5:$RK$5</c:f>
              <c:numCache>
                <c:formatCode>0.00E+00</c:formatCode>
                <c:ptCount val="479"/>
                <c:pt idx="0">
                  <c:v>1.4999999999E-8</c:v>
                </c:pt>
                <c:pt idx="1">
                  <c:v>1.4999999999E-8</c:v>
                </c:pt>
                <c:pt idx="2">
                  <c:v>1.4999999999E-8</c:v>
                </c:pt>
                <c:pt idx="3">
                  <c:v>1.4999999999E-8</c:v>
                </c:pt>
                <c:pt idx="4">
                  <c:v>1.4999999999E-8</c:v>
                </c:pt>
                <c:pt idx="5">
                  <c:v>1.4999999999E-8</c:v>
                </c:pt>
                <c:pt idx="6">
                  <c:v>1.4999999999E-8</c:v>
                </c:pt>
                <c:pt idx="7">
                  <c:v>1.4999999999E-8</c:v>
                </c:pt>
                <c:pt idx="8">
                  <c:v>1.4999999999E-8</c:v>
                </c:pt>
                <c:pt idx="9">
                  <c:v>1.4999999999E-8</c:v>
                </c:pt>
                <c:pt idx="10">
                  <c:v>1.4999999999E-8</c:v>
                </c:pt>
                <c:pt idx="11">
                  <c:v>1.4999999999E-8</c:v>
                </c:pt>
                <c:pt idx="12">
                  <c:v>1.4999999999E-8</c:v>
                </c:pt>
                <c:pt idx="13">
                  <c:v>1.4999999999E-8</c:v>
                </c:pt>
                <c:pt idx="14">
                  <c:v>1.4999999999E-8</c:v>
                </c:pt>
                <c:pt idx="15">
                  <c:v>1.4999999999E-8</c:v>
                </c:pt>
                <c:pt idx="16">
                  <c:v>1.4999999999E-8</c:v>
                </c:pt>
                <c:pt idx="17">
                  <c:v>1.4999999999E-8</c:v>
                </c:pt>
                <c:pt idx="18">
                  <c:v>1.4999999999E-8</c:v>
                </c:pt>
                <c:pt idx="19">
                  <c:v>1.4999999999E-8</c:v>
                </c:pt>
                <c:pt idx="20">
                  <c:v>1.4999999999E-8</c:v>
                </c:pt>
                <c:pt idx="21">
                  <c:v>1.4999999999E-8</c:v>
                </c:pt>
                <c:pt idx="22">
                  <c:v>1.4999999999E-8</c:v>
                </c:pt>
                <c:pt idx="23">
                  <c:v>1.4999999999E-8</c:v>
                </c:pt>
                <c:pt idx="24">
                  <c:v>1.4999999999E-8</c:v>
                </c:pt>
                <c:pt idx="25">
                  <c:v>1.4999999999E-8</c:v>
                </c:pt>
                <c:pt idx="26">
                  <c:v>1.4999999999E-8</c:v>
                </c:pt>
                <c:pt idx="27">
                  <c:v>1.4999999999E-8</c:v>
                </c:pt>
                <c:pt idx="28">
                  <c:v>1.4999999999E-8</c:v>
                </c:pt>
                <c:pt idx="29">
                  <c:v>1.4999999999E-8</c:v>
                </c:pt>
                <c:pt idx="30">
                  <c:v>1.4999999999E-8</c:v>
                </c:pt>
                <c:pt idx="31">
                  <c:v>1.4999999999E-8</c:v>
                </c:pt>
                <c:pt idx="32">
                  <c:v>1.4999999999E-8</c:v>
                </c:pt>
                <c:pt idx="33">
                  <c:v>1.4999999999E-8</c:v>
                </c:pt>
                <c:pt idx="34">
                  <c:v>1.4999999999E-8</c:v>
                </c:pt>
                <c:pt idx="35">
                  <c:v>1.4999999999E-8</c:v>
                </c:pt>
                <c:pt idx="36">
                  <c:v>1.4999999999E-8</c:v>
                </c:pt>
                <c:pt idx="37">
                  <c:v>1.4999999999E-8</c:v>
                </c:pt>
                <c:pt idx="38">
                  <c:v>1.4999999999E-8</c:v>
                </c:pt>
                <c:pt idx="39">
                  <c:v>1.4999999999E-8</c:v>
                </c:pt>
                <c:pt idx="40">
                  <c:v>1.4999999999E-8</c:v>
                </c:pt>
                <c:pt idx="41">
                  <c:v>1.4999999999E-8</c:v>
                </c:pt>
                <c:pt idx="42">
                  <c:v>1.4999999999E-8</c:v>
                </c:pt>
                <c:pt idx="43">
                  <c:v>1.4999999999E-8</c:v>
                </c:pt>
                <c:pt idx="44">
                  <c:v>1.4999999999E-8</c:v>
                </c:pt>
                <c:pt idx="45">
                  <c:v>1.4999999999E-8</c:v>
                </c:pt>
                <c:pt idx="46">
                  <c:v>1.4999999999E-8</c:v>
                </c:pt>
                <c:pt idx="47">
                  <c:v>1.4999999999E-8</c:v>
                </c:pt>
                <c:pt idx="48">
                  <c:v>1.4999999999E-8</c:v>
                </c:pt>
                <c:pt idx="49">
                  <c:v>1.4999999999E-8</c:v>
                </c:pt>
                <c:pt idx="50">
                  <c:v>1.4999999999E-8</c:v>
                </c:pt>
                <c:pt idx="51">
                  <c:v>1.4999999999E-8</c:v>
                </c:pt>
                <c:pt idx="52">
                  <c:v>1.4999999999E-8</c:v>
                </c:pt>
                <c:pt idx="53">
                  <c:v>1.4999999999E-8</c:v>
                </c:pt>
                <c:pt idx="54">
                  <c:v>1.4999999999E-8</c:v>
                </c:pt>
                <c:pt idx="55">
                  <c:v>1.4999999999E-8</c:v>
                </c:pt>
                <c:pt idx="56">
                  <c:v>1.4999999999E-8</c:v>
                </c:pt>
                <c:pt idx="57">
                  <c:v>1.4999999999E-8</c:v>
                </c:pt>
                <c:pt idx="58">
                  <c:v>1.4999999999E-8</c:v>
                </c:pt>
                <c:pt idx="59">
                  <c:v>1.4999999999E-8</c:v>
                </c:pt>
                <c:pt idx="60">
                  <c:v>1.4999999999E-8</c:v>
                </c:pt>
                <c:pt idx="61">
                  <c:v>1.4999999999E-8</c:v>
                </c:pt>
                <c:pt idx="62">
                  <c:v>1.4999999999E-8</c:v>
                </c:pt>
                <c:pt idx="63">
                  <c:v>1.4999999999E-8</c:v>
                </c:pt>
                <c:pt idx="64">
                  <c:v>1.4999999999E-8</c:v>
                </c:pt>
                <c:pt idx="65">
                  <c:v>1.4999999999E-8</c:v>
                </c:pt>
                <c:pt idx="66">
                  <c:v>4.1360119999999901E-3</c:v>
                </c:pt>
                <c:pt idx="67">
                  <c:v>1.5598980000000001E-3</c:v>
                </c:pt>
                <c:pt idx="68">
                  <c:v>6.92137E-4</c:v>
                </c:pt>
                <c:pt idx="69">
                  <c:v>2.6103999999999901E-4</c:v>
                </c:pt>
                <c:pt idx="70">
                  <c:v>1.15828E-4</c:v>
                </c:pt>
                <c:pt idx="71">
                  <c:v>4.3689999999999902E-5</c:v>
                </c:pt>
                <c:pt idx="72">
                  <c:v>1.4011E-5</c:v>
                </c:pt>
                <c:pt idx="73">
                  <c:v>6.2210000000000002E-6</c:v>
                </c:pt>
                <c:pt idx="74">
                  <c:v>1.9970000000000001E-6</c:v>
                </c:pt>
                <c:pt idx="75">
                  <c:v>8.89999999999999E-7</c:v>
                </c:pt>
                <c:pt idx="76">
                  <c:v>3.3899999999899902E-7</c:v>
                </c:pt>
                <c:pt idx="77">
                  <c:v>1.5299999999900001E-7</c:v>
                </c:pt>
                <c:pt idx="78">
                  <c:v>5.20000000004E-8</c:v>
                </c:pt>
                <c:pt idx="79">
                  <c:v>2.1999999998800001E-8</c:v>
                </c:pt>
                <c:pt idx="80">
                  <c:v>1.4999999999E-8</c:v>
                </c:pt>
                <c:pt idx="81">
                  <c:v>1.4999999999E-8</c:v>
                </c:pt>
                <c:pt idx="82">
                  <c:v>1.4999999999E-8</c:v>
                </c:pt>
                <c:pt idx="83">
                  <c:v>1.4999999999E-8</c:v>
                </c:pt>
                <c:pt idx="84">
                  <c:v>1.4999999999E-8</c:v>
                </c:pt>
                <c:pt idx="85">
                  <c:v>1.4999999999E-8</c:v>
                </c:pt>
                <c:pt idx="86">
                  <c:v>1.4999999999E-8</c:v>
                </c:pt>
                <c:pt idx="87">
                  <c:v>1.4999999999E-8</c:v>
                </c:pt>
                <c:pt idx="88">
                  <c:v>1.4999999999E-8</c:v>
                </c:pt>
                <c:pt idx="89">
                  <c:v>1.4999999999E-8</c:v>
                </c:pt>
                <c:pt idx="90">
                  <c:v>1.4999999999E-8</c:v>
                </c:pt>
                <c:pt idx="91">
                  <c:v>1.4999999999E-8</c:v>
                </c:pt>
                <c:pt idx="92">
                  <c:v>1.4999999999E-8</c:v>
                </c:pt>
                <c:pt idx="93">
                  <c:v>1.4999999999E-8</c:v>
                </c:pt>
                <c:pt idx="94">
                  <c:v>1.4999999999E-8</c:v>
                </c:pt>
                <c:pt idx="95">
                  <c:v>1.4999999999E-8</c:v>
                </c:pt>
                <c:pt idx="96">
                  <c:v>1.4999999999E-8</c:v>
                </c:pt>
                <c:pt idx="97">
                  <c:v>1.4999999999E-8</c:v>
                </c:pt>
                <c:pt idx="98">
                  <c:v>1.4999999999E-8</c:v>
                </c:pt>
                <c:pt idx="99">
                  <c:v>1.4999999999E-8</c:v>
                </c:pt>
                <c:pt idx="100">
                  <c:v>1.4999999999E-8</c:v>
                </c:pt>
                <c:pt idx="101">
                  <c:v>1.4999999999E-8</c:v>
                </c:pt>
                <c:pt idx="102">
                  <c:v>1.4999999999E-8</c:v>
                </c:pt>
                <c:pt idx="103">
                  <c:v>1.4999999999E-8</c:v>
                </c:pt>
                <c:pt idx="104">
                  <c:v>1.4999999999E-8</c:v>
                </c:pt>
                <c:pt idx="105">
                  <c:v>1.4999999999E-8</c:v>
                </c:pt>
                <c:pt idx="106">
                  <c:v>1.4999999999E-8</c:v>
                </c:pt>
                <c:pt idx="107">
                  <c:v>1.4999999999E-8</c:v>
                </c:pt>
                <c:pt idx="108">
                  <c:v>1.4999999999E-8</c:v>
                </c:pt>
                <c:pt idx="109">
                  <c:v>1.4999999999E-8</c:v>
                </c:pt>
                <c:pt idx="110">
                  <c:v>1.4999999999E-8</c:v>
                </c:pt>
                <c:pt idx="111">
                  <c:v>1.4999999999E-8</c:v>
                </c:pt>
                <c:pt idx="112">
                  <c:v>1.4999999999E-8</c:v>
                </c:pt>
                <c:pt idx="113">
                  <c:v>1.4999999999E-8</c:v>
                </c:pt>
                <c:pt idx="114">
                  <c:v>1.4999999999E-8</c:v>
                </c:pt>
                <c:pt idx="115">
                  <c:v>1.4999999999E-8</c:v>
                </c:pt>
                <c:pt idx="116">
                  <c:v>1.4999999999E-8</c:v>
                </c:pt>
                <c:pt idx="117">
                  <c:v>1.4999999999E-8</c:v>
                </c:pt>
                <c:pt idx="118">
                  <c:v>1.4999999999E-8</c:v>
                </c:pt>
                <c:pt idx="119">
                  <c:v>1.4999999999E-8</c:v>
                </c:pt>
                <c:pt idx="120">
                  <c:v>1.4999999999E-8</c:v>
                </c:pt>
                <c:pt idx="121">
                  <c:v>1.4999999999E-8</c:v>
                </c:pt>
                <c:pt idx="122">
                  <c:v>1.4999999999E-8</c:v>
                </c:pt>
                <c:pt idx="123">
                  <c:v>1.4999999999E-8</c:v>
                </c:pt>
                <c:pt idx="124">
                  <c:v>1.4999999999E-8</c:v>
                </c:pt>
                <c:pt idx="125">
                  <c:v>1.4999999999E-8</c:v>
                </c:pt>
                <c:pt idx="126">
                  <c:v>1.4999999999E-8</c:v>
                </c:pt>
                <c:pt idx="127">
                  <c:v>1.4999999999E-8</c:v>
                </c:pt>
                <c:pt idx="128">
                  <c:v>1.4999999999E-8</c:v>
                </c:pt>
                <c:pt idx="129">
                  <c:v>1.4999999999E-8</c:v>
                </c:pt>
                <c:pt idx="130">
                  <c:v>1.4999999999E-8</c:v>
                </c:pt>
                <c:pt idx="131">
                  <c:v>1.4999999999E-8</c:v>
                </c:pt>
                <c:pt idx="132">
                  <c:v>1.4999999999E-8</c:v>
                </c:pt>
                <c:pt idx="133">
                  <c:v>1.4999999999E-8</c:v>
                </c:pt>
                <c:pt idx="134">
                  <c:v>1.4999999999E-8</c:v>
                </c:pt>
                <c:pt idx="135">
                  <c:v>1.4999999999E-8</c:v>
                </c:pt>
                <c:pt idx="136">
                  <c:v>1.4999999999E-8</c:v>
                </c:pt>
                <c:pt idx="137">
                  <c:v>1.4999999999E-8</c:v>
                </c:pt>
                <c:pt idx="138">
                  <c:v>1.4999999999E-8</c:v>
                </c:pt>
                <c:pt idx="139">
                  <c:v>1.4999999999E-8</c:v>
                </c:pt>
                <c:pt idx="140">
                  <c:v>1.4999999999E-8</c:v>
                </c:pt>
                <c:pt idx="141">
                  <c:v>1.4999999999E-8</c:v>
                </c:pt>
                <c:pt idx="142">
                  <c:v>1.4999999999E-8</c:v>
                </c:pt>
                <c:pt idx="143">
                  <c:v>1.4999999999E-8</c:v>
                </c:pt>
                <c:pt idx="144">
                  <c:v>1.4999999999E-8</c:v>
                </c:pt>
                <c:pt idx="145">
                  <c:v>1.4999999999E-8</c:v>
                </c:pt>
                <c:pt idx="146">
                  <c:v>1.4999999999E-8</c:v>
                </c:pt>
                <c:pt idx="147">
                  <c:v>1.4999999999E-8</c:v>
                </c:pt>
                <c:pt idx="148">
                  <c:v>1.4999999999E-8</c:v>
                </c:pt>
                <c:pt idx="149">
                  <c:v>1.4999999999E-8</c:v>
                </c:pt>
                <c:pt idx="150">
                  <c:v>1.4999999999E-8</c:v>
                </c:pt>
                <c:pt idx="151">
                  <c:v>1.4999999999E-8</c:v>
                </c:pt>
                <c:pt idx="152">
                  <c:v>1.4999999999E-8</c:v>
                </c:pt>
                <c:pt idx="153">
                  <c:v>1.4999999999E-8</c:v>
                </c:pt>
                <c:pt idx="154">
                  <c:v>1.4999999999E-8</c:v>
                </c:pt>
                <c:pt idx="155">
                  <c:v>1.4999999999E-8</c:v>
                </c:pt>
                <c:pt idx="156">
                  <c:v>1.4999999999E-8</c:v>
                </c:pt>
                <c:pt idx="157">
                  <c:v>1.4999999999E-8</c:v>
                </c:pt>
                <c:pt idx="158">
                  <c:v>1.4999999999E-8</c:v>
                </c:pt>
                <c:pt idx="159">
                  <c:v>1.4999999999E-8</c:v>
                </c:pt>
                <c:pt idx="160">
                  <c:v>1.4999999999E-8</c:v>
                </c:pt>
                <c:pt idx="161">
                  <c:v>1.4999999999E-8</c:v>
                </c:pt>
                <c:pt idx="162">
                  <c:v>1.4999999999E-8</c:v>
                </c:pt>
                <c:pt idx="163">
                  <c:v>1.4999999999E-8</c:v>
                </c:pt>
                <c:pt idx="164">
                  <c:v>1.4999999999E-8</c:v>
                </c:pt>
                <c:pt idx="165">
                  <c:v>1.4999999999E-8</c:v>
                </c:pt>
                <c:pt idx="166">
                  <c:v>1.4999999999E-8</c:v>
                </c:pt>
                <c:pt idx="167">
                  <c:v>1.4999999999E-8</c:v>
                </c:pt>
                <c:pt idx="168">
                  <c:v>1.4999999999E-8</c:v>
                </c:pt>
                <c:pt idx="169">
                  <c:v>1.4999999999E-8</c:v>
                </c:pt>
                <c:pt idx="170">
                  <c:v>1.4999999999E-8</c:v>
                </c:pt>
                <c:pt idx="171">
                  <c:v>1.4999999999E-8</c:v>
                </c:pt>
                <c:pt idx="172">
                  <c:v>1.4999999999E-8</c:v>
                </c:pt>
                <c:pt idx="173">
                  <c:v>1.4999999999E-8</c:v>
                </c:pt>
                <c:pt idx="174">
                  <c:v>1.4999999999E-8</c:v>
                </c:pt>
                <c:pt idx="175">
                  <c:v>1.4999999999E-8</c:v>
                </c:pt>
                <c:pt idx="176">
                  <c:v>1.4999999999E-8</c:v>
                </c:pt>
                <c:pt idx="177">
                  <c:v>1.4999999999E-8</c:v>
                </c:pt>
                <c:pt idx="178">
                  <c:v>1.4999999999E-8</c:v>
                </c:pt>
                <c:pt idx="179">
                  <c:v>1.4999999999E-8</c:v>
                </c:pt>
                <c:pt idx="180">
                  <c:v>1.4999999999E-8</c:v>
                </c:pt>
                <c:pt idx="181">
                  <c:v>1.4999999999E-8</c:v>
                </c:pt>
                <c:pt idx="182">
                  <c:v>1.4999999999E-8</c:v>
                </c:pt>
                <c:pt idx="183">
                  <c:v>1.4999999999E-8</c:v>
                </c:pt>
                <c:pt idx="184">
                  <c:v>1.4999999999E-8</c:v>
                </c:pt>
                <c:pt idx="185">
                  <c:v>1.4999999999E-8</c:v>
                </c:pt>
                <c:pt idx="186">
                  <c:v>1.4999999999E-8</c:v>
                </c:pt>
                <c:pt idx="187">
                  <c:v>1.4999999999E-8</c:v>
                </c:pt>
                <c:pt idx="188">
                  <c:v>1.4999999999E-8</c:v>
                </c:pt>
                <c:pt idx="189">
                  <c:v>1.4999999999E-8</c:v>
                </c:pt>
                <c:pt idx="190">
                  <c:v>1.4999999999E-8</c:v>
                </c:pt>
                <c:pt idx="191">
                  <c:v>1.4999999999E-8</c:v>
                </c:pt>
                <c:pt idx="192">
                  <c:v>1.4999999999E-8</c:v>
                </c:pt>
                <c:pt idx="193">
                  <c:v>1.4999999999E-8</c:v>
                </c:pt>
                <c:pt idx="194">
                  <c:v>1.4999999999E-8</c:v>
                </c:pt>
                <c:pt idx="195">
                  <c:v>1.4999999999E-8</c:v>
                </c:pt>
                <c:pt idx="196">
                  <c:v>1.4999999999E-8</c:v>
                </c:pt>
                <c:pt idx="197">
                  <c:v>1.4999999999E-8</c:v>
                </c:pt>
                <c:pt idx="198">
                  <c:v>1.4999999999E-8</c:v>
                </c:pt>
                <c:pt idx="199">
                  <c:v>1.4999999999E-8</c:v>
                </c:pt>
                <c:pt idx="200">
                  <c:v>1.4999999999E-8</c:v>
                </c:pt>
                <c:pt idx="201">
                  <c:v>1.4999999999E-8</c:v>
                </c:pt>
                <c:pt idx="202">
                  <c:v>1.4999999999E-8</c:v>
                </c:pt>
                <c:pt idx="203">
                  <c:v>1.4999999999E-8</c:v>
                </c:pt>
                <c:pt idx="204">
                  <c:v>1.4999999999E-8</c:v>
                </c:pt>
                <c:pt idx="205">
                  <c:v>1.4999999999E-8</c:v>
                </c:pt>
                <c:pt idx="206">
                  <c:v>1.4999999999E-8</c:v>
                </c:pt>
                <c:pt idx="207">
                  <c:v>1.4999999999E-8</c:v>
                </c:pt>
                <c:pt idx="208">
                  <c:v>1.4999999999E-8</c:v>
                </c:pt>
                <c:pt idx="209">
                  <c:v>1.4999999999E-8</c:v>
                </c:pt>
                <c:pt idx="210">
                  <c:v>1.4999999999E-8</c:v>
                </c:pt>
                <c:pt idx="211">
                  <c:v>1.4999999999E-8</c:v>
                </c:pt>
                <c:pt idx="212">
                  <c:v>1.4999999999E-8</c:v>
                </c:pt>
                <c:pt idx="213">
                  <c:v>1.4999999999E-8</c:v>
                </c:pt>
                <c:pt idx="214">
                  <c:v>1.4999999999E-8</c:v>
                </c:pt>
                <c:pt idx="215">
                  <c:v>1.4999999999E-8</c:v>
                </c:pt>
                <c:pt idx="216">
                  <c:v>1.4999999999E-8</c:v>
                </c:pt>
                <c:pt idx="217">
                  <c:v>1.4999999999E-8</c:v>
                </c:pt>
                <c:pt idx="218">
                  <c:v>1.4999999999E-8</c:v>
                </c:pt>
                <c:pt idx="219">
                  <c:v>1.4999999999E-8</c:v>
                </c:pt>
                <c:pt idx="220">
                  <c:v>1.4999999999E-8</c:v>
                </c:pt>
                <c:pt idx="221">
                  <c:v>1.4999999999E-8</c:v>
                </c:pt>
                <c:pt idx="222">
                  <c:v>1.4999999999E-8</c:v>
                </c:pt>
                <c:pt idx="223">
                  <c:v>1.4999999999E-8</c:v>
                </c:pt>
                <c:pt idx="224">
                  <c:v>1.4999999999E-8</c:v>
                </c:pt>
                <c:pt idx="225">
                  <c:v>1.4999999999E-8</c:v>
                </c:pt>
                <c:pt idx="226">
                  <c:v>1.4999999999E-8</c:v>
                </c:pt>
                <c:pt idx="227">
                  <c:v>1.4999999999E-8</c:v>
                </c:pt>
                <c:pt idx="228">
                  <c:v>1.4999999999E-8</c:v>
                </c:pt>
                <c:pt idx="229">
                  <c:v>1.4999999999E-8</c:v>
                </c:pt>
                <c:pt idx="230">
                  <c:v>1.4999999999E-8</c:v>
                </c:pt>
                <c:pt idx="231">
                  <c:v>1.4999999999E-8</c:v>
                </c:pt>
                <c:pt idx="232">
                  <c:v>1.4999999999E-8</c:v>
                </c:pt>
                <c:pt idx="233">
                  <c:v>1.4999999999E-8</c:v>
                </c:pt>
                <c:pt idx="234">
                  <c:v>1.4999999999E-8</c:v>
                </c:pt>
                <c:pt idx="235">
                  <c:v>1.4999999999E-8</c:v>
                </c:pt>
                <c:pt idx="236">
                  <c:v>1.4999999999E-8</c:v>
                </c:pt>
                <c:pt idx="237">
                  <c:v>1.4999999999E-8</c:v>
                </c:pt>
                <c:pt idx="238">
                  <c:v>1.4999999999E-8</c:v>
                </c:pt>
                <c:pt idx="239">
                  <c:v>1.4999999999E-8</c:v>
                </c:pt>
                <c:pt idx="240">
                  <c:v>1.4999999999E-8</c:v>
                </c:pt>
                <c:pt idx="241">
                  <c:v>1.4999999999E-8</c:v>
                </c:pt>
                <c:pt idx="242">
                  <c:v>1.4999999999E-8</c:v>
                </c:pt>
                <c:pt idx="243">
                  <c:v>1.4999999999E-8</c:v>
                </c:pt>
                <c:pt idx="244">
                  <c:v>1.4999999999E-8</c:v>
                </c:pt>
                <c:pt idx="245">
                  <c:v>1.4999999999E-8</c:v>
                </c:pt>
                <c:pt idx="246">
                  <c:v>1.4999999999E-8</c:v>
                </c:pt>
                <c:pt idx="247">
                  <c:v>1.4999999999E-8</c:v>
                </c:pt>
                <c:pt idx="248">
                  <c:v>1.4999999999E-8</c:v>
                </c:pt>
                <c:pt idx="249">
                  <c:v>1.4999999999E-8</c:v>
                </c:pt>
                <c:pt idx="250">
                  <c:v>1.4999999999E-8</c:v>
                </c:pt>
                <c:pt idx="251">
                  <c:v>1.4999999999E-8</c:v>
                </c:pt>
                <c:pt idx="252">
                  <c:v>1.4999999999E-8</c:v>
                </c:pt>
                <c:pt idx="253">
                  <c:v>1.4999999999E-8</c:v>
                </c:pt>
                <c:pt idx="254">
                  <c:v>1.4999999999E-8</c:v>
                </c:pt>
                <c:pt idx="255">
                  <c:v>1.4999999999E-8</c:v>
                </c:pt>
                <c:pt idx="256">
                  <c:v>1.4999999999E-8</c:v>
                </c:pt>
                <c:pt idx="257">
                  <c:v>1.4999999999E-8</c:v>
                </c:pt>
                <c:pt idx="258">
                  <c:v>1.4999999999E-8</c:v>
                </c:pt>
                <c:pt idx="259">
                  <c:v>1.4999999999E-8</c:v>
                </c:pt>
                <c:pt idx="260">
                  <c:v>1.4999999999E-8</c:v>
                </c:pt>
                <c:pt idx="261">
                  <c:v>1.4999999999E-8</c:v>
                </c:pt>
                <c:pt idx="262">
                  <c:v>1.4999999999E-8</c:v>
                </c:pt>
                <c:pt idx="263">
                  <c:v>1.4999999999E-8</c:v>
                </c:pt>
                <c:pt idx="264">
                  <c:v>1.4999999999E-8</c:v>
                </c:pt>
                <c:pt idx="265">
                  <c:v>1.4999999999E-8</c:v>
                </c:pt>
                <c:pt idx="266">
                  <c:v>1.4999999999E-8</c:v>
                </c:pt>
                <c:pt idx="267">
                  <c:v>1.4999999999E-8</c:v>
                </c:pt>
                <c:pt idx="268">
                  <c:v>1.4999999999E-8</c:v>
                </c:pt>
                <c:pt idx="269">
                  <c:v>1.4999999999E-8</c:v>
                </c:pt>
                <c:pt idx="270">
                  <c:v>1.4999999999E-8</c:v>
                </c:pt>
                <c:pt idx="271">
                  <c:v>1.4999999999E-8</c:v>
                </c:pt>
                <c:pt idx="272">
                  <c:v>1.4999999999E-8</c:v>
                </c:pt>
                <c:pt idx="273">
                  <c:v>1.4999999999E-8</c:v>
                </c:pt>
                <c:pt idx="274">
                  <c:v>1.4999999999E-8</c:v>
                </c:pt>
                <c:pt idx="275">
                  <c:v>1.4999999999E-8</c:v>
                </c:pt>
                <c:pt idx="276">
                  <c:v>1.4999999999E-8</c:v>
                </c:pt>
                <c:pt idx="277">
                  <c:v>1.4999999999E-8</c:v>
                </c:pt>
                <c:pt idx="278">
                  <c:v>1.4999999999E-8</c:v>
                </c:pt>
                <c:pt idx="279">
                  <c:v>1.4999999999E-8</c:v>
                </c:pt>
                <c:pt idx="280">
                  <c:v>1.4999999999E-8</c:v>
                </c:pt>
                <c:pt idx="281">
                  <c:v>1.4999999999E-8</c:v>
                </c:pt>
                <c:pt idx="282">
                  <c:v>1.4999999999E-8</c:v>
                </c:pt>
                <c:pt idx="283">
                  <c:v>1.1616280000000001E-3</c:v>
                </c:pt>
                <c:pt idx="284">
                  <c:v>4.38110999999999E-4</c:v>
                </c:pt>
                <c:pt idx="285">
                  <c:v>1.6523899999999899E-4</c:v>
                </c:pt>
                <c:pt idx="286">
                  <c:v>7.3320999999999903E-5</c:v>
                </c:pt>
                <c:pt idx="287">
                  <c:v>2.7656999999999901E-5</c:v>
                </c:pt>
                <c:pt idx="288">
                  <c:v>1.0434999999999899E-5</c:v>
                </c:pt>
                <c:pt idx="289">
                  <c:v>3.941E-6</c:v>
                </c:pt>
                <c:pt idx="290">
                  <c:v>1.48999999999999E-6</c:v>
                </c:pt>
                <c:pt idx="291">
                  <c:v>6.6299999999799904E-7</c:v>
                </c:pt>
                <c:pt idx="292">
                  <c:v>2.5299999999899902E-7</c:v>
                </c:pt>
                <c:pt idx="293">
                  <c:v>9.8000000000500005E-8</c:v>
                </c:pt>
                <c:pt idx="294">
                  <c:v>4.7999999998999899E-8</c:v>
                </c:pt>
                <c:pt idx="295">
                  <c:v>1.69999999979999E-8</c:v>
                </c:pt>
                <c:pt idx="296">
                  <c:v>1.4999999999E-8</c:v>
                </c:pt>
                <c:pt idx="297">
                  <c:v>1.4999999999E-8</c:v>
                </c:pt>
                <c:pt idx="298">
                  <c:v>1.4999999999E-8</c:v>
                </c:pt>
                <c:pt idx="299">
                  <c:v>1.4999999999E-8</c:v>
                </c:pt>
                <c:pt idx="300">
                  <c:v>1.4999999999E-8</c:v>
                </c:pt>
                <c:pt idx="301">
                  <c:v>1.4999999999E-8</c:v>
                </c:pt>
                <c:pt idx="302">
                  <c:v>1.4999999999E-8</c:v>
                </c:pt>
                <c:pt idx="303">
                  <c:v>1.4999999999E-8</c:v>
                </c:pt>
                <c:pt idx="304">
                  <c:v>1.4999999999E-8</c:v>
                </c:pt>
                <c:pt idx="305">
                  <c:v>1.4999999999E-8</c:v>
                </c:pt>
                <c:pt idx="306">
                  <c:v>1.4999999999E-8</c:v>
                </c:pt>
                <c:pt idx="307">
                  <c:v>1.4999999999E-8</c:v>
                </c:pt>
                <c:pt idx="308">
                  <c:v>1.4999999999E-8</c:v>
                </c:pt>
                <c:pt idx="309">
                  <c:v>1.4999999999E-8</c:v>
                </c:pt>
                <c:pt idx="310">
                  <c:v>1.4999999999E-8</c:v>
                </c:pt>
                <c:pt idx="311">
                  <c:v>1.4999999999E-8</c:v>
                </c:pt>
                <c:pt idx="312">
                  <c:v>1.4999999999E-8</c:v>
                </c:pt>
                <c:pt idx="313">
                  <c:v>1.4999999999E-8</c:v>
                </c:pt>
                <c:pt idx="314">
                  <c:v>1.4999999999E-8</c:v>
                </c:pt>
                <c:pt idx="315">
                  <c:v>1.4999999999E-8</c:v>
                </c:pt>
                <c:pt idx="316">
                  <c:v>1.4999999999E-8</c:v>
                </c:pt>
                <c:pt idx="317">
                  <c:v>1.4999999999E-8</c:v>
                </c:pt>
                <c:pt idx="318">
                  <c:v>1.4999999999E-8</c:v>
                </c:pt>
                <c:pt idx="319">
                  <c:v>1.4999999999E-8</c:v>
                </c:pt>
                <c:pt idx="320">
                  <c:v>1.4999999999E-8</c:v>
                </c:pt>
                <c:pt idx="321">
                  <c:v>1.4999999999E-8</c:v>
                </c:pt>
                <c:pt idx="322">
                  <c:v>1.4999999999E-8</c:v>
                </c:pt>
                <c:pt idx="323">
                  <c:v>1.4999999999E-8</c:v>
                </c:pt>
                <c:pt idx="324">
                  <c:v>1.4999999999E-8</c:v>
                </c:pt>
                <c:pt idx="325">
                  <c:v>1.4999999999E-8</c:v>
                </c:pt>
                <c:pt idx="326">
                  <c:v>1.4999999999E-8</c:v>
                </c:pt>
                <c:pt idx="327">
                  <c:v>1.4999999999E-8</c:v>
                </c:pt>
                <c:pt idx="328">
                  <c:v>1.4999999999E-8</c:v>
                </c:pt>
                <c:pt idx="329">
                  <c:v>1.4999999999E-8</c:v>
                </c:pt>
                <c:pt idx="330">
                  <c:v>1.4999999999E-8</c:v>
                </c:pt>
                <c:pt idx="331">
                  <c:v>1.4999999999E-8</c:v>
                </c:pt>
                <c:pt idx="332">
                  <c:v>1.4999999999E-8</c:v>
                </c:pt>
                <c:pt idx="333">
                  <c:v>1.4999999999E-8</c:v>
                </c:pt>
                <c:pt idx="334">
                  <c:v>1.4999999999E-8</c:v>
                </c:pt>
                <c:pt idx="335">
                  <c:v>1.4999999999E-8</c:v>
                </c:pt>
                <c:pt idx="336">
                  <c:v>1.4999999999E-8</c:v>
                </c:pt>
                <c:pt idx="337">
                  <c:v>1.4999999999E-8</c:v>
                </c:pt>
                <c:pt idx="338">
                  <c:v>1.4999999999E-8</c:v>
                </c:pt>
                <c:pt idx="339">
                  <c:v>1.4999999999E-8</c:v>
                </c:pt>
                <c:pt idx="340">
                  <c:v>1.4999999999E-8</c:v>
                </c:pt>
                <c:pt idx="341">
                  <c:v>1.4999999999E-8</c:v>
                </c:pt>
                <c:pt idx="342">
                  <c:v>1.4999999999E-8</c:v>
                </c:pt>
                <c:pt idx="343">
                  <c:v>1.4999999999E-8</c:v>
                </c:pt>
                <c:pt idx="344">
                  <c:v>1.4999999999E-8</c:v>
                </c:pt>
                <c:pt idx="345">
                  <c:v>1.4999999999E-8</c:v>
                </c:pt>
                <c:pt idx="346">
                  <c:v>1.4999999999E-8</c:v>
                </c:pt>
                <c:pt idx="347">
                  <c:v>1.4999999999E-8</c:v>
                </c:pt>
                <c:pt idx="348">
                  <c:v>1.4999999999E-8</c:v>
                </c:pt>
                <c:pt idx="349">
                  <c:v>1.4999999999E-8</c:v>
                </c:pt>
                <c:pt idx="350">
                  <c:v>1.4999999999E-8</c:v>
                </c:pt>
                <c:pt idx="351">
                  <c:v>1.4999999999E-8</c:v>
                </c:pt>
                <c:pt idx="352">
                  <c:v>1.4999999999E-8</c:v>
                </c:pt>
                <c:pt idx="353">
                  <c:v>1.4999999999E-8</c:v>
                </c:pt>
                <c:pt idx="354">
                  <c:v>1.4999999999E-8</c:v>
                </c:pt>
                <c:pt idx="355">
                  <c:v>1.4999999999E-8</c:v>
                </c:pt>
                <c:pt idx="356">
                  <c:v>1.4999999999E-8</c:v>
                </c:pt>
                <c:pt idx="357">
                  <c:v>1.4999999999E-8</c:v>
                </c:pt>
                <c:pt idx="358">
                  <c:v>1.4999999999E-8</c:v>
                </c:pt>
                <c:pt idx="359">
                  <c:v>1.4999999999E-8</c:v>
                </c:pt>
                <c:pt idx="360">
                  <c:v>1.4999999999E-8</c:v>
                </c:pt>
                <c:pt idx="361">
                  <c:v>1.4999999999E-8</c:v>
                </c:pt>
                <c:pt idx="362">
                  <c:v>1.4999999999E-8</c:v>
                </c:pt>
                <c:pt idx="363">
                  <c:v>1.4999999999E-8</c:v>
                </c:pt>
                <c:pt idx="364">
                  <c:v>1.4999999999E-8</c:v>
                </c:pt>
                <c:pt idx="365">
                  <c:v>1.4999999999E-8</c:v>
                </c:pt>
                <c:pt idx="366">
                  <c:v>1.4999999999E-8</c:v>
                </c:pt>
                <c:pt idx="367">
                  <c:v>1.4999999999E-8</c:v>
                </c:pt>
                <c:pt idx="368">
                  <c:v>1.4999999999E-8</c:v>
                </c:pt>
                <c:pt idx="369">
                  <c:v>1.4999999999E-8</c:v>
                </c:pt>
                <c:pt idx="370">
                  <c:v>1.4999999999E-8</c:v>
                </c:pt>
                <c:pt idx="371">
                  <c:v>1.4999999999E-8</c:v>
                </c:pt>
                <c:pt idx="372">
                  <c:v>1.4999999999E-8</c:v>
                </c:pt>
                <c:pt idx="373">
                  <c:v>1.4999999999E-8</c:v>
                </c:pt>
                <c:pt idx="374">
                  <c:v>1.4999999999E-8</c:v>
                </c:pt>
                <c:pt idx="375">
                  <c:v>1.4999999999E-8</c:v>
                </c:pt>
                <c:pt idx="376">
                  <c:v>1.4999999999E-8</c:v>
                </c:pt>
                <c:pt idx="377">
                  <c:v>1.4999999999E-8</c:v>
                </c:pt>
                <c:pt idx="378">
                  <c:v>1.4999999999E-8</c:v>
                </c:pt>
                <c:pt idx="379">
                  <c:v>1.4999999999E-8</c:v>
                </c:pt>
                <c:pt idx="380">
                  <c:v>1.4999999999E-8</c:v>
                </c:pt>
                <c:pt idx="381">
                  <c:v>1.4999999999E-8</c:v>
                </c:pt>
                <c:pt idx="382">
                  <c:v>1.4999999999E-8</c:v>
                </c:pt>
                <c:pt idx="383">
                  <c:v>1.4999999999E-8</c:v>
                </c:pt>
                <c:pt idx="384">
                  <c:v>1.4999999999E-8</c:v>
                </c:pt>
                <c:pt idx="385">
                  <c:v>1.4999999999E-8</c:v>
                </c:pt>
                <c:pt idx="386">
                  <c:v>1.4999999999E-8</c:v>
                </c:pt>
                <c:pt idx="387">
                  <c:v>1.4999999999E-8</c:v>
                </c:pt>
                <c:pt idx="388">
                  <c:v>1.4999999999E-8</c:v>
                </c:pt>
                <c:pt idx="389">
                  <c:v>1.4999999999E-8</c:v>
                </c:pt>
                <c:pt idx="390">
                  <c:v>1.4999999999E-8</c:v>
                </c:pt>
                <c:pt idx="391">
                  <c:v>1.4999999999E-8</c:v>
                </c:pt>
                <c:pt idx="392">
                  <c:v>1.4999999999E-8</c:v>
                </c:pt>
                <c:pt idx="393">
                  <c:v>1.4999999999E-8</c:v>
                </c:pt>
                <c:pt idx="394">
                  <c:v>1.4999999999E-8</c:v>
                </c:pt>
                <c:pt idx="395">
                  <c:v>1.4999999999E-8</c:v>
                </c:pt>
                <c:pt idx="396">
                  <c:v>1.4999999999E-8</c:v>
                </c:pt>
                <c:pt idx="397">
                  <c:v>1.4999999999E-8</c:v>
                </c:pt>
                <c:pt idx="398">
                  <c:v>1.4999999999E-8</c:v>
                </c:pt>
                <c:pt idx="399">
                  <c:v>1.4999999999E-8</c:v>
                </c:pt>
                <c:pt idx="400">
                  <c:v>1.4999999999E-8</c:v>
                </c:pt>
                <c:pt idx="401">
                  <c:v>1.4999999999E-8</c:v>
                </c:pt>
                <c:pt idx="402">
                  <c:v>1.4999999999E-8</c:v>
                </c:pt>
                <c:pt idx="403">
                  <c:v>1.4999999999E-8</c:v>
                </c:pt>
                <c:pt idx="404">
                  <c:v>1.4999999999E-8</c:v>
                </c:pt>
                <c:pt idx="405">
                  <c:v>1.4999999999E-8</c:v>
                </c:pt>
                <c:pt idx="406">
                  <c:v>1.4999999999E-8</c:v>
                </c:pt>
                <c:pt idx="407">
                  <c:v>1.4999999999E-8</c:v>
                </c:pt>
                <c:pt idx="408">
                  <c:v>1.4999999999E-8</c:v>
                </c:pt>
                <c:pt idx="409">
                  <c:v>1.4999999999E-8</c:v>
                </c:pt>
                <c:pt idx="410">
                  <c:v>1.4999999999E-8</c:v>
                </c:pt>
                <c:pt idx="411">
                  <c:v>1.4999999999E-8</c:v>
                </c:pt>
                <c:pt idx="412">
                  <c:v>1.4999999999E-8</c:v>
                </c:pt>
                <c:pt idx="413">
                  <c:v>1.4999999999E-8</c:v>
                </c:pt>
                <c:pt idx="414">
                  <c:v>1.4999999999E-8</c:v>
                </c:pt>
                <c:pt idx="415">
                  <c:v>1.4999999999E-8</c:v>
                </c:pt>
                <c:pt idx="416">
                  <c:v>1.4999999999E-8</c:v>
                </c:pt>
                <c:pt idx="417">
                  <c:v>1.4999999999E-8</c:v>
                </c:pt>
                <c:pt idx="418">
                  <c:v>1.4999999999E-8</c:v>
                </c:pt>
                <c:pt idx="419">
                  <c:v>1.4999999999E-8</c:v>
                </c:pt>
                <c:pt idx="420">
                  <c:v>1.4999999999E-8</c:v>
                </c:pt>
                <c:pt idx="421">
                  <c:v>1.4999999999E-8</c:v>
                </c:pt>
                <c:pt idx="422">
                  <c:v>1.4999999999E-8</c:v>
                </c:pt>
                <c:pt idx="423">
                  <c:v>1.4999999999E-8</c:v>
                </c:pt>
                <c:pt idx="424">
                  <c:v>1.4999999999E-8</c:v>
                </c:pt>
                <c:pt idx="425">
                  <c:v>1.4999999999E-8</c:v>
                </c:pt>
                <c:pt idx="426">
                  <c:v>1.4999999999E-8</c:v>
                </c:pt>
                <c:pt idx="427">
                  <c:v>1.4999999999E-8</c:v>
                </c:pt>
                <c:pt idx="428">
                  <c:v>1.4999999999E-8</c:v>
                </c:pt>
                <c:pt idx="429">
                  <c:v>1.4999999999E-8</c:v>
                </c:pt>
                <c:pt idx="430">
                  <c:v>1.4999999999E-8</c:v>
                </c:pt>
                <c:pt idx="431">
                  <c:v>1.4999999999E-8</c:v>
                </c:pt>
                <c:pt idx="432">
                  <c:v>1.4999999999E-8</c:v>
                </c:pt>
                <c:pt idx="433">
                  <c:v>1.4999999999E-8</c:v>
                </c:pt>
                <c:pt idx="434">
                  <c:v>1.4999999999E-8</c:v>
                </c:pt>
                <c:pt idx="435">
                  <c:v>1.4999999999E-8</c:v>
                </c:pt>
                <c:pt idx="436">
                  <c:v>1.4999999999E-8</c:v>
                </c:pt>
                <c:pt idx="437">
                  <c:v>1.4999999999E-8</c:v>
                </c:pt>
                <c:pt idx="438">
                  <c:v>1.4999999999E-8</c:v>
                </c:pt>
                <c:pt idx="439">
                  <c:v>1.4999999999E-8</c:v>
                </c:pt>
                <c:pt idx="440">
                  <c:v>1.4999999999E-8</c:v>
                </c:pt>
                <c:pt idx="441">
                  <c:v>1.4999999999E-8</c:v>
                </c:pt>
                <c:pt idx="442">
                  <c:v>1.4999999999E-8</c:v>
                </c:pt>
                <c:pt idx="443">
                  <c:v>1.4999999999E-8</c:v>
                </c:pt>
                <c:pt idx="444">
                  <c:v>1.4999999999E-8</c:v>
                </c:pt>
                <c:pt idx="445">
                  <c:v>1.4999999999E-8</c:v>
                </c:pt>
                <c:pt idx="446">
                  <c:v>1.4999999999E-8</c:v>
                </c:pt>
                <c:pt idx="447">
                  <c:v>1.4999999999E-8</c:v>
                </c:pt>
                <c:pt idx="448">
                  <c:v>1.4999999999E-8</c:v>
                </c:pt>
                <c:pt idx="449">
                  <c:v>1.4999999999E-8</c:v>
                </c:pt>
                <c:pt idx="450">
                  <c:v>1.4999999999E-8</c:v>
                </c:pt>
                <c:pt idx="451">
                  <c:v>1.4999999999E-8</c:v>
                </c:pt>
                <c:pt idx="452">
                  <c:v>1.4999999999E-8</c:v>
                </c:pt>
                <c:pt idx="453">
                  <c:v>1.4999999999E-8</c:v>
                </c:pt>
                <c:pt idx="454">
                  <c:v>1.4999999999E-8</c:v>
                </c:pt>
                <c:pt idx="455">
                  <c:v>1.4999999999E-8</c:v>
                </c:pt>
                <c:pt idx="456">
                  <c:v>1.4999999999E-8</c:v>
                </c:pt>
                <c:pt idx="457">
                  <c:v>1.4999999999E-8</c:v>
                </c:pt>
                <c:pt idx="458">
                  <c:v>1.4999999999E-8</c:v>
                </c:pt>
                <c:pt idx="459">
                  <c:v>1.4999999999E-8</c:v>
                </c:pt>
                <c:pt idx="460">
                  <c:v>1.4999999999E-8</c:v>
                </c:pt>
                <c:pt idx="461">
                  <c:v>1.4999999999E-8</c:v>
                </c:pt>
                <c:pt idx="462">
                  <c:v>1.4999999999E-8</c:v>
                </c:pt>
                <c:pt idx="463">
                  <c:v>1.4999999999E-8</c:v>
                </c:pt>
                <c:pt idx="464">
                  <c:v>1.4999999999E-8</c:v>
                </c:pt>
                <c:pt idx="465">
                  <c:v>1.4999999999E-8</c:v>
                </c:pt>
                <c:pt idx="466">
                  <c:v>1.4999999999E-8</c:v>
                </c:pt>
                <c:pt idx="467">
                  <c:v>1.4999999999E-8</c:v>
                </c:pt>
                <c:pt idx="468">
                  <c:v>1.4999999999E-8</c:v>
                </c:pt>
                <c:pt idx="469">
                  <c:v>1.4999999999E-8</c:v>
                </c:pt>
                <c:pt idx="470">
                  <c:v>1.4999999999E-8</c:v>
                </c:pt>
                <c:pt idx="471">
                  <c:v>1.4999999999E-8</c:v>
                </c:pt>
                <c:pt idx="472">
                  <c:v>1.4999999999E-8</c:v>
                </c:pt>
                <c:pt idx="473">
                  <c:v>1.4999999999E-8</c:v>
                </c:pt>
                <c:pt idx="474">
                  <c:v>1.4999999999E-8</c:v>
                </c:pt>
                <c:pt idx="475">
                  <c:v>1.4999999999E-8</c:v>
                </c:pt>
                <c:pt idx="476">
                  <c:v>1.4999999999E-8</c:v>
                </c:pt>
                <c:pt idx="477">
                  <c:v>1.4999999999E-8</c:v>
                </c:pt>
                <c:pt idx="478">
                  <c:v>1.4999999999E-8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orientation!$A$6:$RK$6</c:f>
              <c:numCache>
                <c:formatCode>0.00E+00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orientation!$A$7:$RK$7</c:f>
              <c:numCache>
                <c:formatCode>0.00E+00</c:formatCode>
                <c:ptCount val="4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940744"/>
        <c:axId val="40994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 cmpd="sng" algn="ctr">
                    <a:solidFill>
                      <a:srgbClr val="E60000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orientation!$A$2:$RK$2</c15:sqref>
                        </c15:formulaRef>
                      </c:ext>
                    </c:extLst>
                    <c:numCache>
                      <c:formatCode>0.00E+00</c:formatCode>
                      <c:ptCount val="479"/>
                      <c:pt idx="0">
                        <c:v>3.08957173498999</c:v>
                      </c:pt>
                      <c:pt idx="1">
                        <c:v>3.0890655312200002</c:v>
                      </c:pt>
                      <c:pt idx="2">
                        <c:v>3.08878101122</c:v>
                      </c:pt>
                      <c:pt idx="3">
                        <c:v>3.0885714991299902</c:v>
                      </c:pt>
                      <c:pt idx="4">
                        <c:v>3.08831250566999</c:v>
                      </c:pt>
                      <c:pt idx="5">
                        <c:v>3.0880153300700002</c:v>
                      </c:pt>
                      <c:pt idx="6">
                        <c:v>3.0877070387300001</c:v>
                      </c:pt>
                      <c:pt idx="7">
                        <c:v>3.0874466869899901</c:v>
                      </c:pt>
                      <c:pt idx="8">
                        <c:v>3.0872249552199902</c:v>
                      </c:pt>
                      <c:pt idx="9">
                        <c:v>3.0870455857299901</c:v>
                      </c:pt>
                      <c:pt idx="10">
                        <c:v>3.0867605011600001</c:v>
                      </c:pt>
                      <c:pt idx="11">
                        <c:v>3.08650414621999</c:v>
                      </c:pt>
                      <c:pt idx="12">
                        <c:v>3.0862308783799901</c:v>
                      </c:pt>
                      <c:pt idx="13">
                        <c:v>3.0860038535799901</c:v>
                      </c:pt>
                      <c:pt idx="14">
                        <c:v>3.0856414488000001</c:v>
                      </c:pt>
                      <c:pt idx="15">
                        <c:v>3.0853445806100002</c:v>
                      </c:pt>
                      <c:pt idx="16">
                        <c:v>3.0845547989200002</c:v>
                      </c:pt>
                      <c:pt idx="17">
                        <c:v>3.08445360808</c:v>
                      </c:pt>
                      <c:pt idx="18">
                        <c:v>3.08436789271</c:v>
                      </c:pt>
                      <c:pt idx="19">
                        <c:v>3.0842517015999902</c:v>
                      </c:pt>
                      <c:pt idx="20">
                        <c:v>3.08407727988999</c:v>
                      </c:pt>
                      <c:pt idx="21">
                        <c:v>3.0839667674000002</c:v>
                      </c:pt>
                      <c:pt idx="22">
                        <c:v>3.0839582405299901</c:v>
                      </c:pt>
                      <c:pt idx="23">
                        <c:v>3.0838723796799901</c:v>
                      </c:pt>
                      <c:pt idx="24">
                        <c:v>3.0837414151599898</c:v>
                      </c:pt>
                      <c:pt idx="25">
                        <c:v>3.0836696047899901</c:v>
                      </c:pt>
                      <c:pt idx="26">
                        <c:v>3.0835837565999902</c:v>
                      </c:pt>
                      <c:pt idx="27">
                        <c:v>3.0835028533900002</c:v>
                      </c:pt>
                      <c:pt idx="28">
                        <c:v>3.08338010489999</c:v>
                      </c:pt>
                      <c:pt idx="29">
                        <c:v>3.08322376710999</c:v>
                      </c:pt>
                      <c:pt idx="30">
                        <c:v>3.0830485737300002</c:v>
                      </c:pt>
                      <c:pt idx="31">
                        <c:v>3.0828779238999902</c:v>
                      </c:pt>
                      <c:pt idx="32">
                        <c:v>3.0826856195299901</c:v>
                      </c:pt>
                      <c:pt idx="33">
                        <c:v>3.082551606</c:v>
                      </c:pt>
                      <c:pt idx="34">
                        <c:v>3.08235014867999</c:v>
                      </c:pt>
                      <c:pt idx="35">
                        <c:v>3.0821443511100002</c:v>
                      </c:pt>
                      <c:pt idx="36">
                        <c:v>3.0819821215599901</c:v>
                      </c:pt>
                      <c:pt idx="37">
                        <c:v>3.0818018351399901</c:v>
                      </c:pt>
                      <c:pt idx="38">
                        <c:v>3.08162230527999</c:v>
                      </c:pt>
                      <c:pt idx="39">
                        <c:v>3.08150467626999</c:v>
                      </c:pt>
                      <c:pt idx="40">
                        <c:v>3.08148998911</c:v>
                      </c:pt>
                      <c:pt idx="41">
                        <c:v>3.0813883056499898</c:v>
                      </c:pt>
                      <c:pt idx="42">
                        <c:v>3.0813313157499902</c:v>
                      </c:pt>
                      <c:pt idx="43">
                        <c:v>3.0812166385699902</c:v>
                      </c:pt>
                      <c:pt idx="44">
                        <c:v>3.0810768016300001</c:v>
                      </c:pt>
                      <c:pt idx="45">
                        <c:v>3.0809899171400001</c:v>
                      </c:pt>
                      <c:pt idx="46">
                        <c:v>3.0809707133200002</c:v>
                      </c:pt>
                      <c:pt idx="47">
                        <c:v>3.0808988771000001</c:v>
                      </c:pt>
                      <c:pt idx="48">
                        <c:v>3.0807891494000001</c:v>
                      </c:pt>
                      <c:pt idx="49">
                        <c:v>3.0807589633800001</c:v>
                      </c:pt>
                      <c:pt idx="50">
                        <c:v>3.0807167584299902</c:v>
                      </c:pt>
                      <c:pt idx="51">
                        <c:v>3.0806404563799901</c:v>
                      </c:pt>
                      <c:pt idx="52">
                        <c:v>3.08053733203</c:v>
                      </c:pt>
                      <c:pt idx="53">
                        <c:v>3.08041724481</c:v>
                      </c:pt>
                      <c:pt idx="54">
                        <c:v>3.0803252728000001</c:v>
                      </c:pt>
                      <c:pt idx="55">
                        <c:v>3.08019787442</c:v>
                      </c:pt>
                      <c:pt idx="56">
                        <c:v>3.0802038736299902</c:v>
                      </c:pt>
                      <c:pt idx="57">
                        <c:v>3.08024657925999</c:v>
                      </c:pt>
                      <c:pt idx="58">
                        <c:v>3.0801862725300002</c:v>
                      </c:pt>
                      <c:pt idx="59">
                        <c:v>3.0800615506699902</c:v>
                      </c:pt>
                      <c:pt idx="60">
                        <c:v>3.07998666152</c:v>
                      </c:pt>
                      <c:pt idx="61">
                        <c:v>3.0799564154799901</c:v>
                      </c:pt>
                      <c:pt idx="62">
                        <c:v>3.0799167753500001</c:v>
                      </c:pt>
                      <c:pt idx="63">
                        <c:v>3.0798708000200001</c:v>
                      </c:pt>
                      <c:pt idx="64">
                        <c:v>3.0798639544099902</c:v>
                      </c:pt>
                      <c:pt idx="65">
                        <c:v>3.0799649313200002</c:v>
                      </c:pt>
                      <c:pt idx="66">
                        <c:v>3.08012631275</c:v>
                      </c:pt>
                      <c:pt idx="67">
                        <c:v>3.08016993516999</c:v>
                      </c:pt>
                      <c:pt idx="68">
                        <c:v>3.08018220714</c:v>
                      </c:pt>
                      <c:pt idx="69">
                        <c:v>3.08018024799</c:v>
                      </c:pt>
                      <c:pt idx="70">
                        <c:v>3.0801849755799902</c:v>
                      </c:pt>
                      <c:pt idx="71">
                        <c:v>3.0801664804499902</c:v>
                      </c:pt>
                      <c:pt idx="72">
                        <c:v>3.0801930640799902</c:v>
                      </c:pt>
                      <c:pt idx="73">
                        <c:v>3.08014901351999</c:v>
                      </c:pt>
                      <c:pt idx="74">
                        <c:v>3.0801307364500001</c:v>
                      </c:pt>
                      <c:pt idx="75">
                        <c:v>3.0801423533699901</c:v>
                      </c:pt>
                      <c:pt idx="76">
                        <c:v>3.0801519123199901</c:v>
                      </c:pt>
                      <c:pt idx="77">
                        <c:v>3.08019479898</c:v>
                      </c:pt>
                      <c:pt idx="78">
                        <c:v>3.0802506287699898</c:v>
                      </c:pt>
                      <c:pt idx="79">
                        <c:v>3.0801965828600002</c:v>
                      </c:pt>
                      <c:pt idx="80">
                        <c:v>3.0801894928900002</c:v>
                      </c:pt>
                      <c:pt idx="81">
                        <c:v>3.0801758127299901</c:v>
                      </c:pt>
                      <c:pt idx="82">
                        <c:v>3.0801383398599902</c:v>
                      </c:pt>
                      <c:pt idx="83">
                        <c:v>3.0801593014900002</c:v>
                      </c:pt>
                      <c:pt idx="84">
                        <c:v>3.0802155718200002</c:v>
                      </c:pt>
                      <c:pt idx="85">
                        <c:v>3.0803055914700002</c:v>
                      </c:pt>
                      <c:pt idx="86">
                        <c:v>3.0803173491499898</c:v>
                      </c:pt>
                      <c:pt idx="87">
                        <c:v>3.0804816702400002</c:v>
                      </c:pt>
                      <c:pt idx="88">
                        <c:v>3.0806469122700002</c:v>
                      </c:pt>
                      <c:pt idx="89">
                        <c:v>3.0807199819600002</c:v>
                      </c:pt>
                      <c:pt idx="90">
                        <c:v>3.0807909559599902</c:v>
                      </c:pt>
                      <c:pt idx="91">
                        <c:v>3.08086131068</c:v>
                      </c:pt>
                      <c:pt idx="92">
                        <c:v>3.0809957778000001</c:v>
                      </c:pt>
                      <c:pt idx="93">
                        <c:v>3.0811852769699901</c:v>
                      </c:pt>
                      <c:pt idx="94">
                        <c:v>3.08132832709</c:v>
                      </c:pt>
                      <c:pt idx="95">
                        <c:v>3.0814994895400001</c:v>
                      </c:pt>
                      <c:pt idx="96">
                        <c:v>3.0817514565000002</c:v>
                      </c:pt>
                      <c:pt idx="97">
                        <c:v>3.0819888443300001</c:v>
                      </c:pt>
                      <c:pt idx="98">
                        <c:v>3.0820949236200001</c:v>
                      </c:pt>
                      <c:pt idx="99">
                        <c:v>3.0822132334500001</c:v>
                      </c:pt>
                      <c:pt idx="100">
                        <c:v>3.0823003062400001</c:v>
                      </c:pt>
                      <c:pt idx="101">
                        <c:v>3.0823744780700002</c:v>
                      </c:pt>
                      <c:pt idx="102">
                        <c:v>3.0824057796500002</c:v>
                      </c:pt>
                      <c:pt idx="103">
                        <c:v>3.0824061196899901</c:v>
                      </c:pt>
                      <c:pt idx="104">
                        <c:v>3.0824486036700001</c:v>
                      </c:pt>
                      <c:pt idx="105">
                        <c:v>3.0824717920600002</c:v>
                      </c:pt>
                      <c:pt idx="106">
                        <c:v>3.0825568559600001</c:v>
                      </c:pt>
                      <c:pt idx="107">
                        <c:v>3.0825951945700001</c:v>
                      </c:pt>
                      <c:pt idx="108">
                        <c:v>3.0825978333399902</c:v>
                      </c:pt>
                      <c:pt idx="109">
                        <c:v>3.0825789536800001</c:v>
                      </c:pt>
                      <c:pt idx="110">
                        <c:v>3.0825170940699902</c:v>
                      </c:pt>
                      <c:pt idx="111">
                        <c:v>3.08248283266999</c:v>
                      </c:pt>
                      <c:pt idx="112">
                        <c:v>3.08249266569999</c:v>
                      </c:pt>
                      <c:pt idx="113">
                        <c:v>3.0825686256</c:v>
                      </c:pt>
                      <c:pt idx="114">
                        <c:v>3.0826308705100001</c:v>
                      </c:pt>
                      <c:pt idx="115">
                        <c:v>3.0827314324300001</c:v>
                      </c:pt>
                      <c:pt idx="116">
                        <c:v>3.0828562506199901</c:v>
                      </c:pt>
                      <c:pt idx="117">
                        <c:v>3.0830159384699898</c:v>
                      </c:pt>
                      <c:pt idx="118">
                        <c:v>3.0831203030399901</c:v>
                      </c:pt>
                      <c:pt idx="119">
                        <c:v>3.0831501908500001</c:v>
                      </c:pt>
                      <c:pt idx="120">
                        <c:v>3.0832020180200002</c:v>
                      </c:pt>
                      <c:pt idx="121">
                        <c:v>3.08322071341999</c:v>
                      </c:pt>
                      <c:pt idx="122">
                        <c:v>3.0831815862999901</c:v>
                      </c:pt>
                      <c:pt idx="123">
                        <c:v>3.0831726797500001</c:v>
                      </c:pt>
                      <c:pt idx="124">
                        <c:v>3.0832238537099901</c:v>
                      </c:pt>
                      <c:pt idx="125">
                        <c:v>3.0832956908399902</c:v>
                      </c:pt>
                      <c:pt idx="126">
                        <c:v>3.0832764773500001</c:v>
                      </c:pt>
                      <c:pt idx="127">
                        <c:v>3.0833427340599902</c:v>
                      </c:pt>
                      <c:pt idx="128">
                        <c:v>3.0834653252000002</c:v>
                      </c:pt>
                      <c:pt idx="129">
                        <c:v>3.08356884203</c:v>
                      </c:pt>
                      <c:pt idx="130">
                        <c:v>3.0839151476199902</c:v>
                      </c:pt>
                      <c:pt idx="131">
                        <c:v>3.0840099562300001</c:v>
                      </c:pt>
                      <c:pt idx="132">
                        <c:v>3.08408315979</c:v>
                      </c:pt>
                      <c:pt idx="133">
                        <c:v>3.0841515825700001</c:v>
                      </c:pt>
                      <c:pt idx="134">
                        <c:v>3.0842109076900002</c:v>
                      </c:pt>
                      <c:pt idx="135">
                        <c:v>3.0842744048599902</c:v>
                      </c:pt>
                      <c:pt idx="136">
                        <c:v>3.0844761393099902</c:v>
                      </c:pt>
                      <c:pt idx="137">
                        <c:v>3.0846696890400001</c:v>
                      </c:pt>
                      <c:pt idx="138">
                        <c:v>3.0847523832400001</c:v>
                      </c:pt>
                      <c:pt idx="139">
                        <c:v>3.0847785000900001</c:v>
                      </c:pt>
                      <c:pt idx="140">
                        <c:v>3.0848741877300001</c:v>
                      </c:pt>
                      <c:pt idx="141">
                        <c:v>3.0850149521399901</c:v>
                      </c:pt>
                      <c:pt idx="142">
                        <c:v>3.0851677387300001</c:v>
                      </c:pt>
                      <c:pt idx="143">
                        <c:v>3.0853701745399902</c:v>
                      </c:pt>
                      <c:pt idx="144">
                        <c:v>3.0854080284899901</c:v>
                      </c:pt>
                      <c:pt idx="145">
                        <c:v>3.0854014469800002</c:v>
                      </c:pt>
                      <c:pt idx="146">
                        <c:v>3.0854355926100001</c:v>
                      </c:pt>
                      <c:pt idx="147">
                        <c:v>3.0854032776600002</c:v>
                      </c:pt>
                      <c:pt idx="148">
                        <c:v>3.0854688239499901</c:v>
                      </c:pt>
                      <c:pt idx="149">
                        <c:v>3.0855733675399901</c:v>
                      </c:pt>
                      <c:pt idx="150">
                        <c:v>3.0856540836500002</c:v>
                      </c:pt>
                      <c:pt idx="151">
                        <c:v>3.0857002254700001</c:v>
                      </c:pt>
                      <c:pt idx="152">
                        <c:v>3.0857922144200001</c:v>
                      </c:pt>
                      <c:pt idx="153">
                        <c:v>3.0858604330900001</c:v>
                      </c:pt>
                      <c:pt idx="154">
                        <c:v>3.0859243742100002</c:v>
                      </c:pt>
                      <c:pt idx="155">
                        <c:v>3.0861021701500002</c:v>
                      </c:pt>
                      <c:pt idx="156">
                        <c:v>3.0861608183000002</c:v>
                      </c:pt>
                      <c:pt idx="157">
                        <c:v>3.08611237918999</c:v>
                      </c:pt>
                      <c:pt idx="158">
                        <c:v>3.0861408999600002</c:v>
                      </c:pt>
                      <c:pt idx="159">
                        <c:v>3.08622708827999</c:v>
                      </c:pt>
                      <c:pt idx="160">
                        <c:v>3.0863004215199901</c:v>
                      </c:pt>
                      <c:pt idx="161">
                        <c:v>3.0863404518399902</c:v>
                      </c:pt>
                      <c:pt idx="162">
                        <c:v>3.0863879363399902</c:v>
                      </c:pt>
                      <c:pt idx="163">
                        <c:v>3.0864139177499901</c:v>
                      </c:pt>
                      <c:pt idx="164">
                        <c:v>3.0864855211100002</c:v>
                      </c:pt>
                      <c:pt idx="165">
                        <c:v>3.0865618328000002</c:v>
                      </c:pt>
                      <c:pt idx="166">
                        <c:v>3.0866934060100002</c:v>
                      </c:pt>
                      <c:pt idx="167">
                        <c:v>3.0867993815600001</c:v>
                      </c:pt>
                      <c:pt idx="168">
                        <c:v>3.0868834148899902</c:v>
                      </c:pt>
                      <c:pt idx="169">
                        <c:v>3.08698983781</c:v>
                      </c:pt>
                      <c:pt idx="170">
                        <c:v>3.08711396095</c:v>
                      </c:pt>
                      <c:pt idx="171">
                        <c:v>3.0872248983700001</c:v>
                      </c:pt>
                      <c:pt idx="172">
                        <c:v>3.0873080877999901</c:v>
                      </c:pt>
                      <c:pt idx="173">
                        <c:v>3.0874857787900001</c:v>
                      </c:pt>
                      <c:pt idx="174">
                        <c:v>3.0875971833800002</c:v>
                      </c:pt>
                      <c:pt idx="175">
                        <c:v>3.08770069648999</c:v>
                      </c:pt>
                      <c:pt idx="176">
                        <c:v>3.0878428347799902</c:v>
                      </c:pt>
                      <c:pt idx="177">
                        <c:v>3.0879373305299902</c:v>
                      </c:pt>
                      <c:pt idx="178">
                        <c:v>3.0882165180499901</c:v>
                      </c:pt>
                      <c:pt idx="179">
                        <c:v>3.08838289417</c:v>
                      </c:pt>
                      <c:pt idx="180">
                        <c:v>3.0885325700999902</c:v>
                      </c:pt>
                      <c:pt idx="181">
                        <c:v>3.08872746175</c:v>
                      </c:pt>
                      <c:pt idx="182">
                        <c:v>3.0890200915000001</c:v>
                      </c:pt>
                      <c:pt idx="183">
                        <c:v>3.0892368073999901</c:v>
                      </c:pt>
                      <c:pt idx="184">
                        <c:v>3.0893887050100002</c:v>
                      </c:pt>
                      <c:pt idx="185">
                        <c:v>3.0895766678499901</c:v>
                      </c:pt>
                      <c:pt idx="186">
                        <c:v>3.0896820087300001</c:v>
                      </c:pt>
                      <c:pt idx="187">
                        <c:v>3.0899034115399902</c:v>
                      </c:pt>
                      <c:pt idx="188">
                        <c:v>3.0900687542499901</c:v>
                      </c:pt>
                      <c:pt idx="189">
                        <c:v>3.0901771581899902</c:v>
                      </c:pt>
                      <c:pt idx="190">
                        <c:v>3.0903039942900001</c:v>
                      </c:pt>
                      <c:pt idx="191">
                        <c:v>3.0904173828100001</c:v>
                      </c:pt>
                      <c:pt idx="192">
                        <c:v>3.0905822660000002</c:v>
                      </c:pt>
                      <c:pt idx="193">
                        <c:v>3.0906974236399898</c:v>
                      </c:pt>
                      <c:pt idx="194">
                        <c:v>3.09088114279999</c:v>
                      </c:pt>
                      <c:pt idx="195">
                        <c:v>3.0910183841299901</c:v>
                      </c:pt>
                      <c:pt idx="196">
                        <c:v>3.0911398111100001</c:v>
                      </c:pt>
                      <c:pt idx="197">
                        <c:v>3.0913069634700001</c:v>
                      </c:pt>
                      <c:pt idx="198">
                        <c:v>3.0913590450299901</c:v>
                      </c:pt>
                      <c:pt idx="199">
                        <c:v>3.0914021862999901</c:v>
                      </c:pt>
                      <c:pt idx="200">
                        <c:v>3.0914549918700001</c:v>
                      </c:pt>
                      <c:pt idx="201">
                        <c:v>3.09151541612</c:v>
                      </c:pt>
                      <c:pt idx="202">
                        <c:v>3.0916022821400002</c:v>
                      </c:pt>
                      <c:pt idx="203">
                        <c:v>3.0916876628900001</c:v>
                      </c:pt>
                      <c:pt idx="204">
                        <c:v>3.0918236235299901</c:v>
                      </c:pt>
                      <c:pt idx="205">
                        <c:v>3.0919376682999902</c:v>
                      </c:pt>
                      <c:pt idx="206">
                        <c:v>3.0920093658800001</c:v>
                      </c:pt>
                      <c:pt idx="207">
                        <c:v>3.0920579001099902</c:v>
                      </c:pt>
                      <c:pt idx="208">
                        <c:v>3.0920820870300001</c:v>
                      </c:pt>
                      <c:pt idx="209">
                        <c:v>3.0921551193100001</c:v>
                      </c:pt>
                      <c:pt idx="210">
                        <c:v>3.0921793427500002</c:v>
                      </c:pt>
                      <c:pt idx="211">
                        <c:v>3.09232438295999</c:v>
                      </c:pt>
                      <c:pt idx="212">
                        <c:v>3.0925083124700001</c:v>
                      </c:pt>
                      <c:pt idx="213">
                        <c:v>3.0925717866000002</c:v>
                      </c:pt>
                      <c:pt idx="214">
                        <c:v>3.0926592731300002</c:v>
                      </c:pt>
                      <c:pt idx="215">
                        <c:v>3.0927369194300001</c:v>
                      </c:pt>
                      <c:pt idx="216">
                        <c:v>3.0928302122199902</c:v>
                      </c:pt>
                      <c:pt idx="217">
                        <c:v>3.0929723303599901</c:v>
                      </c:pt>
                      <c:pt idx="218">
                        <c:v>3.0931323220700002</c:v>
                      </c:pt>
                      <c:pt idx="219">
                        <c:v>3.0932558074699901</c:v>
                      </c:pt>
                      <c:pt idx="220">
                        <c:v>3.09344207495</c:v>
                      </c:pt>
                      <c:pt idx="221">
                        <c:v>3.09357033368999</c:v>
                      </c:pt>
                      <c:pt idx="222">
                        <c:v>3.0937619439000001</c:v>
                      </c:pt>
                      <c:pt idx="223">
                        <c:v>3.0938729633999902</c:v>
                      </c:pt>
                      <c:pt idx="224">
                        <c:v>3.09395345734</c:v>
                      </c:pt>
                      <c:pt idx="225">
                        <c:v>3.0939908626600001</c:v>
                      </c:pt>
                      <c:pt idx="226">
                        <c:v>3.09403781956</c:v>
                      </c:pt>
                      <c:pt idx="227">
                        <c:v>3.0940958654399902</c:v>
                      </c:pt>
                      <c:pt idx="228">
                        <c:v>3.0941471063699901</c:v>
                      </c:pt>
                      <c:pt idx="229">
                        <c:v>3.0940991315700002</c:v>
                      </c:pt>
                      <c:pt idx="230">
                        <c:v>3.0941432749299902</c:v>
                      </c:pt>
                      <c:pt idx="231">
                        <c:v>3.0941965729800001</c:v>
                      </c:pt>
                      <c:pt idx="232">
                        <c:v>3.0942405669999902</c:v>
                      </c:pt>
                      <c:pt idx="233">
                        <c:v>3.0942821547200001</c:v>
                      </c:pt>
                      <c:pt idx="234">
                        <c:v>3.0943495364800002</c:v>
                      </c:pt>
                      <c:pt idx="235">
                        <c:v>3.0944274879299898</c:v>
                      </c:pt>
                      <c:pt idx="236">
                        <c:v>3.0944855282699901</c:v>
                      </c:pt>
                      <c:pt idx="237">
                        <c:v>3.0945476599899902</c:v>
                      </c:pt>
                      <c:pt idx="238">
                        <c:v>3.0946834022099901</c:v>
                      </c:pt>
                      <c:pt idx="239">
                        <c:v>3.0947079968699902</c:v>
                      </c:pt>
                      <c:pt idx="240">
                        <c:v>3.09477423767999</c:v>
                      </c:pt>
                      <c:pt idx="241">
                        <c:v>3.0948392622999901</c:v>
                      </c:pt>
                      <c:pt idx="242">
                        <c:v>3.0948833624200001</c:v>
                      </c:pt>
                      <c:pt idx="243">
                        <c:v>3.0950776279899901</c:v>
                      </c:pt>
                      <c:pt idx="244">
                        <c:v>3.0950979417600002</c:v>
                      </c:pt>
                      <c:pt idx="245">
                        <c:v>3.09516525048</c:v>
                      </c:pt>
                      <c:pt idx="246">
                        <c:v>3.0952634326799902</c:v>
                      </c:pt>
                      <c:pt idx="247">
                        <c:v>3.0952899357699901</c:v>
                      </c:pt>
                      <c:pt idx="248">
                        <c:v>3.0953251959600001</c:v>
                      </c:pt>
                      <c:pt idx="249">
                        <c:v>3.0953862381200001</c:v>
                      </c:pt>
                      <c:pt idx="250">
                        <c:v>3.0954510450699901</c:v>
                      </c:pt>
                      <c:pt idx="251">
                        <c:v>3.0955330855500001</c:v>
                      </c:pt>
                      <c:pt idx="252">
                        <c:v>3.0955730487299902</c:v>
                      </c:pt>
                      <c:pt idx="253">
                        <c:v>3.0956542824899902</c:v>
                      </c:pt>
                      <c:pt idx="254">
                        <c:v>3.0957580291700002</c:v>
                      </c:pt>
                      <c:pt idx="255">
                        <c:v>3.0957453083500002</c:v>
                      </c:pt>
                      <c:pt idx="256">
                        <c:v>3.0957492241299902</c:v>
                      </c:pt>
                      <c:pt idx="257">
                        <c:v>3.0957794578699902</c:v>
                      </c:pt>
                      <c:pt idx="258">
                        <c:v>3.09595329063999</c:v>
                      </c:pt>
                      <c:pt idx="259">
                        <c:v>3.09605400196999</c:v>
                      </c:pt>
                      <c:pt idx="260">
                        <c:v>3.0962259409300001</c:v>
                      </c:pt>
                      <c:pt idx="261">
                        <c:v>3.09632318630999</c:v>
                      </c:pt>
                      <c:pt idx="262">
                        <c:v>3.0965691156999902</c:v>
                      </c:pt>
                      <c:pt idx="263">
                        <c:v>3.09667709811999</c:v>
                      </c:pt>
                      <c:pt idx="264">
                        <c:v>3.09683027419999</c:v>
                      </c:pt>
                      <c:pt idx="265">
                        <c:v>3.09694227588</c:v>
                      </c:pt>
                      <c:pt idx="266">
                        <c:v>3.0970491530999902</c:v>
                      </c:pt>
                      <c:pt idx="267">
                        <c:v>3.0971187087500001</c:v>
                      </c:pt>
                      <c:pt idx="268">
                        <c:v>3.0973124526200002</c:v>
                      </c:pt>
                      <c:pt idx="269">
                        <c:v>3.09751215292999</c:v>
                      </c:pt>
                      <c:pt idx="270">
                        <c:v>3.0976856511299902</c:v>
                      </c:pt>
                      <c:pt idx="271">
                        <c:v>3.09789615626</c:v>
                      </c:pt>
                      <c:pt idx="272">
                        <c:v>3.0981203556199901</c:v>
                      </c:pt>
                      <c:pt idx="273">
                        <c:v>3.09817248137999</c:v>
                      </c:pt>
                      <c:pt idx="274">
                        <c:v>3.0982282114499902</c:v>
                      </c:pt>
                      <c:pt idx="275">
                        <c:v>3.0983978674800001</c:v>
                      </c:pt>
                      <c:pt idx="276">
                        <c:v>3.0985560775500001</c:v>
                      </c:pt>
                      <c:pt idx="277">
                        <c:v>3.0986586223499901</c:v>
                      </c:pt>
                      <c:pt idx="278">
                        <c:v>3.09875497696</c:v>
                      </c:pt>
                      <c:pt idx="279">
                        <c:v>3.0988948009600001</c:v>
                      </c:pt>
                      <c:pt idx="280">
                        <c:v>3.0989435868499902</c:v>
                      </c:pt>
                      <c:pt idx="281">
                        <c:v>3.0989971080699901</c:v>
                      </c:pt>
                      <c:pt idx="282">
                        <c:v>3.09914498103999</c:v>
                      </c:pt>
                      <c:pt idx="283">
                        <c:v>3.0994409220999901</c:v>
                      </c:pt>
                      <c:pt idx="284">
                        <c:v>3.0995874867899902</c:v>
                      </c:pt>
                      <c:pt idx="285">
                        <c:v>3.0997722133900001</c:v>
                      </c:pt>
                      <c:pt idx="286">
                        <c:v>3.0998782264599898</c:v>
                      </c:pt>
                      <c:pt idx="287">
                        <c:v>3.09997534483999</c:v>
                      </c:pt>
                      <c:pt idx="288">
                        <c:v>3.1000764401200001</c:v>
                      </c:pt>
                      <c:pt idx="289">
                        <c:v>3.1002588551999901</c:v>
                      </c:pt>
                      <c:pt idx="290">
                        <c:v>3.1003646690100002</c:v>
                      </c:pt>
                      <c:pt idx="291">
                        <c:v>3.1004507324900001</c:v>
                      </c:pt>
                      <c:pt idx="292">
                        <c:v>3.1005419630399902</c:v>
                      </c:pt>
                      <c:pt idx="293">
                        <c:v>3.1006942407500002</c:v>
                      </c:pt>
                      <c:pt idx="294">
                        <c:v>3.1007649109400002</c:v>
                      </c:pt>
                      <c:pt idx="295">
                        <c:v>3.1009099396600002</c:v>
                      </c:pt>
                      <c:pt idx="296">
                        <c:v>3.10098030299</c:v>
                      </c:pt>
                      <c:pt idx="297">
                        <c:v>3.1010458672199901</c:v>
                      </c:pt>
                      <c:pt idx="298">
                        <c:v>3.1010512126899901</c:v>
                      </c:pt>
                      <c:pt idx="299">
                        <c:v>3.1009830958900002</c:v>
                      </c:pt>
                      <c:pt idx="300">
                        <c:v>3.1009233351000001</c:v>
                      </c:pt>
                      <c:pt idx="301">
                        <c:v>3.1008696588000002</c:v>
                      </c:pt>
                      <c:pt idx="302">
                        <c:v>3.1008089404899901</c:v>
                      </c:pt>
                      <c:pt idx="303">
                        <c:v>3.1008510100399902</c:v>
                      </c:pt>
                      <c:pt idx="304">
                        <c:v>3.1008814715000002</c:v>
                      </c:pt>
                      <c:pt idx="305">
                        <c:v>3.1009496737900002</c:v>
                      </c:pt>
                      <c:pt idx="306">
                        <c:v>3.1009868389599902</c:v>
                      </c:pt>
                      <c:pt idx="307">
                        <c:v>3.1009796016800002</c:v>
                      </c:pt>
                      <c:pt idx="308">
                        <c:v>3.1009522779499901</c:v>
                      </c:pt>
                      <c:pt idx="309">
                        <c:v>3.1009143866899902</c:v>
                      </c:pt>
                      <c:pt idx="310">
                        <c:v>3.1008947655700001</c:v>
                      </c:pt>
                      <c:pt idx="311">
                        <c:v>3.1008860850199902</c:v>
                      </c:pt>
                      <c:pt idx="312">
                        <c:v>3.1008781616199901</c:v>
                      </c:pt>
                      <c:pt idx="313">
                        <c:v>3.10089169191999</c:v>
                      </c:pt>
                      <c:pt idx="314">
                        <c:v>3.1009875771600002</c:v>
                      </c:pt>
                      <c:pt idx="315">
                        <c:v>3.1010125496800001</c:v>
                      </c:pt>
                      <c:pt idx="316">
                        <c:v>3.10110855581999</c:v>
                      </c:pt>
                      <c:pt idx="317">
                        <c:v>3.1012139304900002</c:v>
                      </c:pt>
                      <c:pt idx="318">
                        <c:v>3.10129460703999</c:v>
                      </c:pt>
                      <c:pt idx="319">
                        <c:v>3.1013263423600002</c:v>
                      </c:pt>
                      <c:pt idx="320">
                        <c:v>3.10134983336</c:v>
                      </c:pt>
                      <c:pt idx="321">
                        <c:v>3.1013581024499901</c:v>
                      </c:pt>
                      <c:pt idx="322">
                        <c:v>3.1014059082799901</c:v>
                      </c:pt>
                      <c:pt idx="323">
                        <c:v>3.1015071951099902</c:v>
                      </c:pt>
                      <c:pt idx="324">
                        <c:v>3.1015483539600002</c:v>
                      </c:pt>
                      <c:pt idx="325">
                        <c:v>3.10154910873</c:v>
                      </c:pt>
                      <c:pt idx="326">
                        <c:v>3.1015290155500002</c:v>
                      </c:pt>
                      <c:pt idx="327">
                        <c:v>3.1015506049399901</c:v>
                      </c:pt>
                      <c:pt idx="328">
                        <c:v>3.1015655419699901</c:v>
                      </c:pt>
                      <c:pt idx="329">
                        <c:v>3.1016024752799898</c:v>
                      </c:pt>
                      <c:pt idx="330">
                        <c:v>3.1016055010499901</c:v>
                      </c:pt>
                      <c:pt idx="331">
                        <c:v>3.10180629984999</c:v>
                      </c:pt>
                      <c:pt idx="332">
                        <c:v>3.1018973521999902</c:v>
                      </c:pt>
                      <c:pt idx="333">
                        <c:v>3.1019390596499901</c:v>
                      </c:pt>
                      <c:pt idx="334">
                        <c:v>3.10193128772999</c:v>
                      </c:pt>
                      <c:pt idx="335">
                        <c:v>3.1018554834800001</c:v>
                      </c:pt>
                      <c:pt idx="336">
                        <c:v>3.1017745942500001</c:v>
                      </c:pt>
                      <c:pt idx="337">
                        <c:v>3.1018189630299902</c:v>
                      </c:pt>
                      <c:pt idx="338">
                        <c:v>3.1019553720699902</c:v>
                      </c:pt>
                      <c:pt idx="339">
                        <c:v>3.1019974435300002</c:v>
                      </c:pt>
                      <c:pt idx="340">
                        <c:v>3.10189209822</c:v>
                      </c:pt>
                      <c:pt idx="341">
                        <c:v>3.1018212952900002</c:v>
                      </c:pt>
                      <c:pt idx="342">
                        <c:v>3.10172986496999</c:v>
                      </c:pt>
                      <c:pt idx="343">
                        <c:v>3.1016894072799901</c:v>
                      </c:pt>
                      <c:pt idx="344">
                        <c:v>3.1015818202799901</c:v>
                      </c:pt>
                      <c:pt idx="345">
                        <c:v>3.1015353682999902</c:v>
                      </c:pt>
                      <c:pt idx="346">
                        <c:v>3.1015837782600002</c:v>
                      </c:pt>
                      <c:pt idx="347">
                        <c:v>3.1016089714700001</c:v>
                      </c:pt>
                      <c:pt idx="348">
                        <c:v>3.10162075631</c:v>
                      </c:pt>
                      <c:pt idx="349">
                        <c:v>3.1016385559400002</c:v>
                      </c:pt>
                      <c:pt idx="350">
                        <c:v>3.1016802271000001</c:v>
                      </c:pt>
                      <c:pt idx="351">
                        <c:v>3.1016996114599902</c:v>
                      </c:pt>
                      <c:pt idx="352">
                        <c:v>3.1017080023700001</c:v>
                      </c:pt>
                      <c:pt idx="353">
                        <c:v>3.10177734371999</c:v>
                      </c:pt>
                      <c:pt idx="354">
                        <c:v>3.1018937885199902</c:v>
                      </c:pt>
                      <c:pt idx="355">
                        <c:v>3.1019554147899902</c:v>
                      </c:pt>
                      <c:pt idx="356">
                        <c:v>3.1019500291600002</c:v>
                      </c:pt>
                      <c:pt idx="357">
                        <c:v>3.1019364818300001</c:v>
                      </c:pt>
                      <c:pt idx="358">
                        <c:v>3.1019634837700001</c:v>
                      </c:pt>
                      <c:pt idx="359">
                        <c:v>3.1019903713499901</c:v>
                      </c:pt>
                      <c:pt idx="360">
                        <c:v>3.10192810452999</c:v>
                      </c:pt>
                      <c:pt idx="361">
                        <c:v>3.1019221609500001</c:v>
                      </c:pt>
                      <c:pt idx="362">
                        <c:v>3.1019000933399901</c:v>
                      </c:pt>
                      <c:pt idx="363">
                        <c:v>3.1019495398900001</c:v>
                      </c:pt>
                      <c:pt idx="364">
                        <c:v>3.1020838532199901</c:v>
                      </c:pt>
                      <c:pt idx="365">
                        <c:v>3.1021785765300001</c:v>
                      </c:pt>
                      <c:pt idx="366">
                        <c:v>3.1021807487299902</c:v>
                      </c:pt>
                      <c:pt idx="367">
                        <c:v>3.10221128928</c:v>
                      </c:pt>
                      <c:pt idx="368">
                        <c:v>3.1022205945499901</c:v>
                      </c:pt>
                      <c:pt idx="369">
                        <c:v>3.1022105850999901</c:v>
                      </c:pt>
                      <c:pt idx="370">
                        <c:v>3.1022816709400001</c:v>
                      </c:pt>
                      <c:pt idx="371">
                        <c:v>3.1024023034599901</c:v>
                      </c:pt>
                      <c:pt idx="372">
                        <c:v>3.1025291069100001</c:v>
                      </c:pt>
                      <c:pt idx="373">
                        <c:v>3.1025906971400001</c:v>
                      </c:pt>
                      <c:pt idx="374">
                        <c:v>3.1026172604900002</c:v>
                      </c:pt>
                      <c:pt idx="375">
                        <c:v>3.1026761618199901</c:v>
                      </c:pt>
                      <c:pt idx="376">
                        <c:v>3.1027815174099902</c:v>
                      </c:pt>
                      <c:pt idx="377">
                        <c:v>3.10288643189</c:v>
                      </c:pt>
                      <c:pt idx="378">
                        <c:v>3.1029383918299902</c:v>
                      </c:pt>
                      <c:pt idx="379">
                        <c:v>3.1029181917300002</c:v>
                      </c:pt>
                      <c:pt idx="380">
                        <c:v>3.1029276467399902</c:v>
                      </c:pt>
                      <c:pt idx="381">
                        <c:v>3.1030836015499901</c:v>
                      </c:pt>
                      <c:pt idx="382">
                        <c:v>3.10325520284999</c:v>
                      </c:pt>
                      <c:pt idx="383">
                        <c:v>3.1033921451099902</c:v>
                      </c:pt>
                      <c:pt idx="384">
                        <c:v>3.1034475968900002</c:v>
                      </c:pt>
                      <c:pt idx="385">
                        <c:v>3.1035018899199902</c:v>
                      </c:pt>
                      <c:pt idx="386">
                        <c:v>3.1035095105399901</c:v>
                      </c:pt>
                      <c:pt idx="387">
                        <c:v>3.1035122965699902</c:v>
                      </c:pt>
                      <c:pt idx="388">
                        <c:v>3.1035156943499902</c:v>
                      </c:pt>
                      <c:pt idx="389">
                        <c:v>3.1035119988600002</c:v>
                      </c:pt>
                      <c:pt idx="390">
                        <c:v>3.1034827035400001</c:v>
                      </c:pt>
                      <c:pt idx="391">
                        <c:v>3.1035721661800002</c:v>
                      </c:pt>
                      <c:pt idx="392">
                        <c:v>3.1035944948899901</c:v>
                      </c:pt>
                      <c:pt idx="393">
                        <c:v>3.1036200699299901</c:v>
                      </c:pt>
                      <c:pt idx="394">
                        <c:v>3.1036034244600001</c:v>
                      </c:pt>
                      <c:pt idx="395">
                        <c:v>3.1035513493699902</c:v>
                      </c:pt>
                      <c:pt idx="396">
                        <c:v>3.1034987648999901</c:v>
                      </c:pt>
                      <c:pt idx="397">
                        <c:v>3.1033412989400002</c:v>
                      </c:pt>
                      <c:pt idx="398">
                        <c:v>3.1032910837299901</c:v>
                      </c:pt>
                      <c:pt idx="399">
                        <c:v>3.1032055099399898</c:v>
                      </c:pt>
                      <c:pt idx="400">
                        <c:v>3.1032267427899898</c:v>
                      </c:pt>
                      <c:pt idx="401">
                        <c:v>3.1032436885200001</c:v>
                      </c:pt>
                      <c:pt idx="402">
                        <c:v>3.1032455951900002</c:v>
                      </c:pt>
                      <c:pt idx="403">
                        <c:v>3.1032396424100002</c:v>
                      </c:pt>
                      <c:pt idx="404">
                        <c:v>3.10328583384999</c:v>
                      </c:pt>
                      <c:pt idx="405">
                        <c:v>3.1033067508399901</c:v>
                      </c:pt>
                      <c:pt idx="406">
                        <c:v>3.10342592509999</c:v>
                      </c:pt>
                      <c:pt idx="407">
                        <c:v>3.1035137917900002</c:v>
                      </c:pt>
                      <c:pt idx="408">
                        <c:v>3.1035606656599901</c:v>
                      </c:pt>
                      <c:pt idx="409">
                        <c:v>3.1036010867899901</c:v>
                      </c:pt>
                      <c:pt idx="410">
                        <c:v>3.1035869070299902</c:v>
                      </c:pt>
                      <c:pt idx="411">
                        <c:v>3.1036454549600001</c:v>
                      </c:pt>
                      <c:pt idx="412">
                        <c:v>3.1037408631300001</c:v>
                      </c:pt>
                      <c:pt idx="413">
                        <c:v>3.1037887045499901</c:v>
                      </c:pt>
                      <c:pt idx="414">
                        <c:v>3.10377391121999</c:v>
                      </c:pt>
                      <c:pt idx="415">
                        <c:v>3.1036558431199901</c:v>
                      </c:pt>
                      <c:pt idx="416">
                        <c:v>3.1036568904499902</c:v>
                      </c:pt>
                      <c:pt idx="417">
                        <c:v>3.1036662195699898</c:v>
                      </c:pt>
                      <c:pt idx="418">
                        <c:v>3.1036967508200002</c:v>
                      </c:pt>
                      <c:pt idx="419">
                        <c:v>3.1036977274400002</c:v>
                      </c:pt>
                      <c:pt idx="420">
                        <c:v>3.10364256641</c:v>
                      </c:pt>
                      <c:pt idx="421">
                        <c:v>3.1035766426300002</c:v>
                      </c:pt>
                      <c:pt idx="422">
                        <c:v>3.1034626167699901</c:v>
                      </c:pt>
                      <c:pt idx="423">
                        <c:v>3.1034774644000001</c:v>
                      </c:pt>
                      <c:pt idx="424">
                        <c:v>3.1034973082700001</c:v>
                      </c:pt>
                      <c:pt idx="425">
                        <c:v>3.1034782775599901</c:v>
                      </c:pt>
                      <c:pt idx="426">
                        <c:v>3.10345223237</c:v>
                      </c:pt>
                      <c:pt idx="427">
                        <c:v>3.1034599434799901</c:v>
                      </c:pt>
                      <c:pt idx="428">
                        <c:v>3.10335629802</c:v>
                      </c:pt>
                      <c:pt idx="429">
                        <c:v>3.1033145711599901</c:v>
                      </c:pt>
                      <c:pt idx="430">
                        <c:v>3.1032719459299898</c:v>
                      </c:pt>
                      <c:pt idx="431">
                        <c:v>3.1031543579899901</c:v>
                      </c:pt>
                      <c:pt idx="432">
                        <c:v>3.1029575783799901</c:v>
                      </c:pt>
                      <c:pt idx="433">
                        <c:v>3.1028533872500002</c:v>
                      </c:pt>
                      <c:pt idx="434">
                        <c:v>3.1027417138999902</c:v>
                      </c:pt>
                      <c:pt idx="435">
                        <c:v>3.1026928631500001</c:v>
                      </c:pt>
                      <c:pt idx="436">
                        <c:v>3.10269914962999</c:v>
                      </c:pt>
                      <c:pt idx="437">
                        <c:v>3.1026934554599901</c:v>
                      </c:pt>
                      <c:pt idx="438">
                        <c:v>3.1026814174299902</c:v>
                      </c:pt>
                      <c:pt idx="439">
                        <c:v>3.1027566237899902</c:v>
                      </c:pt>
                      <c:pt idx="440">
                        <c:v>3.10277949744999</c:v>
                      </c:pt>
                      <c:pt idx="441">
                        <c:v>3.1027813913500002</c:v>
                      </c:pt>
                      <c:pt idx="442">
                        <c:v>3.10273610828999</c:v>
                      </c:pt>
                      <c:pt idx="443">
                        <c:v>3.1027476958100002</c:v>
                      </c:pt>
                      <c:pt idx="444">
                        <c:v>3.10277672231999</c:v>
                      </c:pt>
                      <c:pt idx="445">
                        <c:v>3.1028110173300001</c:v>
                      </c:pt>
                      <c:pt idx="446">
                        <c:v>3.1027946180599901</c:v>
                      </c:pt>
                      <c:pt idx="447">
                        <c:v>3.1026859259799902</c:v>
                      </c:pt>
                      <c:pt idx="448">
                        <c:v>3.1027088445799902</c:v>
                      </c:pt>
                      <c:pt idx="449">
                        <c:v>3.1027190629299901</c:v>
                      </c:pt>
                      <c:pt idx="450">
                        <c:v>3.1027153608599898</c:v>
                      </c:pt>
                      <c:pt idx="451">
                        <c:v>3.1026463234800001</c:v>
                      </c:pt>
                      <c:pt idx="452">
                        <c:v>3.10264055235</c:v>
                      </c:pt>
                      <c:pt idx="453">
                        <c:v>3.10279040346999</c:v>
                      </c:pt>
                      <c:pt idx="454">
                        <c:v>3.10286558043</c:v>
                      </c:pt>
                      <c:pt idx="455">
                        <c:v>3.1028799202999902</c:v>
                      </c:pt>
                      <c:pt idx="456">
                        <c:v>3.1028633190199901</c:v>
                      </c:pt>
                      <c:pt idx="457">
                        <c:v>3.1028181182800001</c:v>
                      </c:pt>
                      <c:pt idx="458">
                        <c:v>3.1027795571499901</c:v>
                      </c:pt>
                      <c:pt idx="459">
                        <c:v>3.1029167637200001</c:v>
                      </c:pt>
                      <c:pt idx="460">
                        <c:v>3.1029913171999901</c:v>
                      </c:pt>
                      <c:pt idx="461">
                        <c:v>3.1030354399500002</c:v>
                      </c:pt>
                      <c:pt idx="462">
                        <c:v>3.1030775968499902</c:v>
                      </c:pt>
                      <c:pt idx="463">
                        <c:v>3.1030922517900001</c:v>
                      </c:pt>
                      <c:pt idx="464">
                        <c:v>3.1031907847300002</c:v>
                      </c:pt>
                      <c:pt idx="465">
                        <c:v>3.1031853334199901</c:v>
                      </c:pt>
                      <c:pt idx="466">
                        <c:v>3.1031377252199901</c:v>
                      </c:pt>
                      <c:pt idx="467">
                        <c:v>3.1030930225999902</c:v>
                      </c:pt>
                      <c:pt idx="468">
                        <c:v>3.1030489037299902</c:v>
                      </c:pt>
                      <c:pt idx="469">
                        <c:v>3.10295340174999</c:v>
                      </c:pt>
                      <c:pt idx="470">
                        <c:v>3.1029553917400001</c:v>
                      </c:pt>
                      <c:pt idx="471">
                        <c:v>3.1028859069100001</c:v>
                      </c:pt>
                      <c:pt idx="472">
                        <c:v>3.1029621395300002</c:v>
                      </c:pt>
                      <c:pt idx="473">
                        <c:v>3.1030654614699902</c:v>
                      </c:pt>
                      <c:pt idx="474">
                        <c:v>3.1031018516399902</c:v>
                      </c:pt>
                      <c:pt idx="475">
                        <c:v>3.10315670310999</c:v>
                      </c:pt>
                      <c:pt idx="476">
                        <c:v>3.1029010263700001</c:v>
                      </c:pt>
                      <c:pt idx="477">
                        <c:v>3.1029010263700001</c:v>
                      </c:pt>
                      <c:pt idx="478">
                        <c:v>3.1026677317199902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 cmpd="sng" algn="ctr">
                    <a:solidFill>
                      <a:srgbClr val="42A13D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orientation!$A$3:$RK$3</c15:sqref>
                        </c15:formulaRef>
                      </c:ext>
                    </c:extLst>
                    <c:numCache>
                      <c:formatCode>0.00E+00</c:formatCode>
                      <c:ptCount val="479"/>
                      <c:pt idx="0">
                        <c:v>-4.3023219653299902E-2</c:v>
                      </c:pt>
                      <c:pt idx="1">
                        <c:v>-4.30693401308E-2</c:v>
                      </c:pt>
                      <c:pt idx="2">
                        <c:v>-4.3095694240099902E-2</c:v>
                      </c:pt>
                      <c:pt idx="3">
                        <c:v>-4.3109636838299902E-2</c:v>
                      </c:pt>
                      <c:pt idx="4">
                        <c:v>-4.31431462232999E-2</c:v>
                      </c:pt>
                      <c:pt idx="5">
                        <c:v>-4.3168188667799902E-2</c:v>
                      </c:pt>
                      <c:pt idx="6">
                        <c:v>-4.3194829711500002E-2</c:v>
                      </c:pt>
                      <c:pt idx="7">
                        <c:v>-4.3218485459100002E-2</c:v>
                      </c:pt>
                      <c:pt idx="8">
                        <c:v>-4.3237745501900002E-2</c:v>
                      </c:pt>
                      <c:pt idx="9">
                        <c:v>-4.3248657470100003E-2</c:v>
                      </c:pt>
                      <c:pt idx="10">
                        <c:v>-4.3268590822599901E-2</c:v>
                      </c:pt>
                      <c:pt idx="11">
                        <c:v>-4.3284059175300003E-2</c:v>
                      </c:pt>
                      <c:pt idx="12">
                        <c:v>-4.3303403733199901E-2</c:v>
                      </c:pt>
                      <c:pt idx="13">
                        <c:v>-4.3325721017200003E-2</c:v>
                      </c:pt>
                      <c:pt idx="14">
                        <c:v>-4.33541363805999E-2</c:v>
                      </c:pt>
                      <c:pt idx="15">
                        <c:v>-4.3380263229299901E-2</c:v>
                      </c:pt>
                      <c:pt idx="16">
                        <c:v>-4.3931585477899902E-2</c:v>
                      </c:pt>
                      <c:pt idx="17">
                        <c:v>-4.40439845345999E-2</c:v>
                      </c:pt>
                      <c:pt idx="18">
                        <c:v>-4.4152726055900003E-2</c:v>
                      </c:pt>
                      <c:pt idx="19">
                        <c:v>-4.4210295538000002E-2</c:v>
                      </c:pt>
                      <c:pt idx="20">
                        <c:v>-4.4246779947500002E-2</c:v>
                      </c:pt>
                      <c:pt idx="21">
                        <c:v>-4.4276281352999901E-2</c:v>
                      </c:pt>
                      <c:pt idx="22">
                        <c:v>-4.4292206978200001E-2</c:v>
                      </c:pt>
                      <c:pt idx="23">
                        <c:v>-4.4280609534299901E-2</c:v>
                      </c:pt>
                      <c:pt idx="24">
                        <c:v>-4.4258599758900001E-2</c:v>
                      </c:pt>
                      <c:pt idx="25">
                        <c:v>-4.4253544318700003E-2</c:v>
                      </c:pt>
                      <c:pt idx="26">
                        <c:v>-4.4264299327299902E-2</c:v>
                      </c:pt>
                      <c:pt idx="27">
                        <c:v>-4.4270253670299901E-2</c:v>
                      </c:pt>
                      <c:pt idx="28">
                        <c:v>-4.4279743255200003E-2</c:v>
                      </c:pt>
                      <c:pt idx="29">
                        <c:v>-4.4340445906200003E-2</c:v>
                      </c:pt>
                      <c:pt idx="30">
                        <c:v>-4.44441878869999E-2</c:v>
                      </c:pt>
                      <c:pt idx="31">
                        <c:v>-4.45095400214E-2</c:v>
                      </c:pt>
                      <c:pt idx="32">
                        <c:v>-4.4573959038200002E-2</c:v>
                      </c:pt>
                      <c:pt idx="33">
                        <c:v>-4.4627322309400003E-2</c:v>
                      </c:pt>
                      <c:pt idx="34">
                        <c:v>-4.46817473248E-2</c:v>
                      </c:pt>
                      <c:pt idx="35">
                        <c:v>-4.4747804602700003E-2</c:v>
                      </c:pt>
                      <c:pt idx="36">
                        <c:v>-4.4792249494500003E-2</c:v>
                      </c:pt>
                      <c:pt idx="37">
                        <c:v>-4.4815410697100003E-2</c:v>
                      </c:pt>
                      <c:pt idx="38">
                        <c:v>-4.4911270199799902E-2</c:v>
                      </c:pt>
                      <c:pt idx="39">
                        <c:v>-4.4990438028799901E-2</c:v>
                      </c:pt>
                      <c:pt idx="40">
                        <c:v>-4.5054877345700003E-2</c:v>
                      </c:pt>
                      <c:pt idx="41">
                        <c:v>-4.5084992858099901E-2</c:v>
                      </c:pt>
                      <c:pt idx="42">
                        <c:v>-4.5058476141200003E-2</c:v>
                      </c:pt>
                      <c:pt idx="43">
                        <c:v>-4.5049410550499901E-2</c:v>
                      </c:pt>
                      <c:pt idx="44">
                        <c:v>-4.5064635472399903E-2</c:v>
                      </c:pt>
                      <c:pt idx="45">
                        <c:v>-4.5069170605300003E-2</c:v>
                      </c:pt>
                      <c:pt idx="46">
                        <c:v>-4.5075557757700002E-2</c:v>
                      </c:pt>
                      <c:pt idx="47">
                        <c:v>-4.5083076722900003E-2</c:v>
                      </c:pt>
                      <c:pt idx="48">
                        <c:v>-4.50863602673999E-2</c:v>
                      </c:pt>
                      <c:pt idx="49">
                        <c:v>-4.4996785532699902E-2</c:v>
                      </c:pt>
                      <c:pt idx="50">
                        <c:v>-4.4957968222899901E-2</c:v>
                      </c:pt>
                      <c:pt idx="51">
                        <c:v>-4.4948805848700001E-2</c:v>
                      </c:pt>
                      <c:pt idx="52">
                        <c:v>-4.4948387503299901E-2</c:v>
                      </c:pt>
                      <c:pt idx="53">
                        <c:v>-4.4926570396899901E-2</c:v>
                      </c:pt>
                      <c:pt idx="54">
                        <c:v>-4.4869026862199901E-2</c:v>
                      </c:pt>
                      <c:pt idx="55">
                        <c:v>-4.4834813427799901E-2</c:v>
                      </c:pt>
                      <c:pt idx="56">
                        <c:v>-4.4821981487399902E-2</c:v>
                      </c:pt>
                      <c:pt idx="57">
                        <c:v>-4.4836575190300001E-2</c:v>
                      </c:pt>
                      <c:pt idx="58">
                        <c:v>-4.4852633720199903E-2</c:v>
                      </c:pt>
                      <c:pt idx="59">
                        <c:v>-4.48878026807999E-2</c:v>
                      </c:pt>
                      <c:pt idx="60">
                        <c:v>-4.4966861480400001E-2</c:v>
                      </c:pt>
                      <c:pt idx="61">
                        <c:v>-4.5067311245700001E-2</c:v>
                      </c:pt>
                      <c:pt idx="62">
                        <c:v>-4.5104112249600002E-2</c:v>
                      </c:pt>
                      <c:pt idx="63">
                        <c:v>-4.5135226868100002E-2</c:v>
                      </c:pt>
                      <c:pt idx="64">
                        <c:v>-4.52537591466999E-2</c:v>
                      </c:pt>
                      <c:pt idx="65">
                        <c:v>-4.5322138541700002E-2</c:v>
                      </c:pt>
                      <c:pt idx="66">
                        <c:v>-4.5368876639999903E-2</c:v>
                      </c:pt>
                      <c:pt idx="67">
                        <c:v>-4.5388572044300003E-2</c:v>
                      </c:pt>
                      <c:pt idx="68">
                        <c:v>-4.5403135484800003E-2</c:v>
                      </c:pt>
                      <c:pt idx="69">
                        <c:v>-4.5477898239899901E-2</c:v>
                      </c:pt>
                      <c:pt idx="70">
                        <c:v>-4.5541660879200002E-2</c:v>
                      </c:pt>
                      <c:pt idx="71">
                        <c:v>-4.5592045680700001E-2</c:v>
                      </c:pt>
                      <c:pt idx="72">
                        <c:v>-4.5691545630499902E-2</c:v>
                      </c:pt>
                      <c:pt idx="73">
                        <c:v>-4.5785144626200001E-2</c:v>
                      </c:pt>
                      <c:pt idx="74">
                        <c:v>-4.5943379852500001E-2</c:v>
                      </c:pt>
                      <c:pt idx="75">
                        <c:v>-4.6035756062999901E-2</c:v>
                      </c:pt>
                      <c:pt idx="76">
                        <c:v>-4.6107148344099902E-2</c:v>
                      </c:pt>
                      <c:pt idx="77">
                        <c:v>-4.6133556893500002E-2</c:v>
                      </c:pt>
                      <c:pt idx="78">
                        <c:v>-4.6163212701099902E-2</c:v>
                      </c:pt>
                      <c:pt idx="79">
                        <c:v>-4.6157117793899902E-2</c:v>
                      </c:pt>
                      <c:pt idx="80">
                        <c:v>-4.6096252446700001E-2</c:v>
                      </c:pt>
                      <c:pt idx="81">
                        <c:v>-4.61770462997999E-2</c:v>
                      </c:pt>
                      <c:pt idx="82">
                        <c:v>-4.6221088498800002E-2</c:v>
                      </c:pt>
                      <c:pt idx="83">
                        <c:v>-4.6216245168599901E-2</c:v>
                      </c:pt>
                      <c:pt idx="84">
                        <c:v>-4.6239567512E-2</c:v>
                      </c:pt>
                      <c:pt idx="85">
                        <c:v>-4.6236374085600003E-2</c:v>
                      </c:pt>
                      <c:pt idx="86">
                        <c:v>-4.6321118754499901E-2</c:v>
                      </c:pt>
                      <c:pt idx="87">
                        <c:v>-4.6368304991499902E-2</c:v>
                      </c:pt>
                      <c:pt idx="88">
                        <c:v>-4.6284963603899901E-2</c:v>
                      </c:pt>
                      <c:pt idx="89">
                        <c:v>-4.6241936764100003E-2</c:v>
                      </c:pt>
                      <c:pt idx="90">
                        <c:v>-4.6225395000899901E-2</c:v>
                      </c:pt>
                      <c:pt idx="91">
                        <c:v>-4.62463221796999E-2</c:v>
                      </c:pt>
                      <c:pt idx="92">
                        <c:v>-4.6242825972000003E-2</c:v>
                      </c:pt>
                      <c:pt idx="93">
                        <c:v>-4.6223627975700003E-2</c:v>
                      </c:pt>
                      <c:pt idx="94">
                        <c:v>-4.6327220438399902E-2</c:v>
                      </c:pt>
                      <c:pt idx="95">
                        <c:v>-4.6401361397300001E-2</c:v>
                      </c:pt>
                      <c:pt idx="96">
                        <c:v>-4.6427986546199902E-2</c:v>
                      </c:pt>
                      <c:pt idx="97">
                        <c:v>-4.6377555482600002E-2</c:v>
                      </c:pt>
                      <c:pt idx="98">
                        <c:v>-4.6340634841800003E-2</c:v>
                      </c:pt>
                      <c:pt idx="99">
                        <c:v>-4.63099118015999E-2</c:v>
                      </c:pt>
                      <c:pt idx="100">
                        <c:v>-4.62754925991E-2</c:v>
                      </c:pt>
                      <c:pt idx="101">
                        <c:v>-4.6199903296899901E-2</c:v>
                      </c:pt>
                      <c:pt idx="102">
                        <c:v>-4.6162213984100003E-2</c:v>
                      </c:pt>
                      <c:pt idx="103">
                        <c:v>-4.6094155711900002E-2</c:v>
                      </c:pt>
                      <c:pt idx="104">
                        <c:v>-4.6012304309200003E-2</c:v>
                      </c:pt>
                      <c:pt idx="105">
                        <c:v>-4.5978826569900003E-2</c:v>
                      </c:pt>
                      <c:pt idx="106">
                        <c:v>-4.5950391285499902E-2</c:v>
                      </c:pt>
                      <c:pt idx="107">
                        <c:v>-4.5932627475400001E-2</c:v>
                      </c:pt>
                      <c:pt idx="108">
                        <c:v>-4.5924046441499902E-2</c:v>
                      </c:pt>
                      <c:pt idx="109">
                        <c:v>-4.5917316296099901E-2</c:v>
                      </c:pt>
                      <c:pt idx="110">
                        <c:v>-4.5899269925199902E-2</c:v>
                      </c:pt>
                      <c:pt idx="111">
                        <c:v>-4.59304461166999E-2</c:v>
                      </c:pt>
                      <c:pt idx="112">
                        <c:v>-4.5931639125799902E-2</c:v>
                      </c:pt>
                      <c:pt idx="113">
                        <c:v>-4.59187329723999E-2</c:v>
                      </c:pt>
                      <c:pt idx="114">
                        <c:v>-4.5910437122799901E-2</c:v>
                      </c:pt>
                      <c:pt idx="115">
                        <c:v>-4.59259461743E-2</c:v>
                      </c:pt>
                      <c:pt idx="116">
                        <c:v>-4.5936145167800001E-2</c:v>
                      </c:pt>
                      <c:pt idx="117">
                        <c:v>-4.5927601449699901E-2</c:v>
                      </c:pt>
                      <c:pt idx="118">
                        <c:v>-4.5921940119799901E-2</c:v>
                      </c:pt>
                      <c:pt idx="119">
                        <c:v>-4.5945249810700001E-2</c:v>
                      </c:pt>
                      <c:pt idx="120">
                        <c:v>-4.59543476717999E-2</c:v>
                      </c:pt>
                      <c:pt idx="121">
                        <c:v>-4.5946645467400002E-2</c:v>
                      </c:pt>
                      <c:pt idx="122">
                        <c:v>-4.5963480062499902E-2</c:v>
                      </c:pt>
                      <c:pt idx="123">
                        <c:v>-4.5979079938400003E-2</c:v>
                      </c:pt>
                      <c:pt idx="124">
                        <c:v>-4.5972897168400001E-2</c:v>
                      </c:pt>
                      <c:pt idx="125">
                        <c:v>-4.5945997396199902E-2</c:v>
                      </c:pt>
                      <c:pt idx="126">
                        <c:v>-4.5920036209299901E-2</c:v>
                      </c:pt>
                      <c:pt idx="127">
                        <c:v>-4.5890892145799903E-2</c:v>
                      </c:pt>
                      <c:pt idx="128">
                        <c:v>-4.5905129584400003E-2</c:v>
                      </c:pt>
                      <c:pt idx="129">
                        <c:v>-4.5901661266200003E-2</c:v>
                      </c:pt>
                      <c:pt idx="130">
                        <c:v>-4.5884368270299902E-2</c:v>
                      </c:pt>
                      <c:pt idx="131">
                        <c:v>-4.58766199439999E-2</c:v>
                      </c:pt>
                      <c:pt idx="132">
                        <c:v>-4.5855442902900001E-2</c:v>
                      </c:pt>
                      <c:pt idx="133">
                        <c:v>-4.5831445018400002E-2</c:v>
                      </c:pt>
                      <c:pt idx="134">
                        <c:v>-4.58175918862E-2</c:v>
                      </c:pt>
                      <c:pt idx="135">
                        <c:v>-4.57929745763999E-2</c:v>
                      </c:pt>
                      <c:pt idx="136">
                        <c:v>-4.5756505012400001E-2</c:v>
                      </c:pt>
                      <c:pt idx="137">
                        <c:v>-4.5709402207699902E-2</c:v>
                      </c:pt>
                      <c:pt idx="138">
                        <c:v>-4.5687492487100002E-2</c:v>
                      </c:pt>
                      <c:pt idx="139">
                        <c:v>-4.5666189048899901E-2</c:v>
                      </c:pt>
                      <c:pt idx="140">
                        <c:v>-4.5650390555400003E-2</c:v>
                      </c:pt>
                      <c:pt idx="141">
                        <c:v>-4.5630220649500002E-2</c:v>
                      </c:pt>
                      <c:pt idx="142">
                        <c:v>-4.5605706955300002E-2</c:v>
                      </c:pt>
                      <c:pt idx="143">
                        <c:v>-4.5572314758799901E-2</c:v>
                      </c:pt>
                      <c:pt idx="144">
                        <c:v>-4.55348048808999E-2</c:v>
                      </c:pt>
                      <c:pt idx="145">
                        <c:v>-4.5539918406200003E-2</c:v>
                      </c:pt>
                      <c:pt idx="146">
                        <c:v>-4.55913576129999E-2</c:v>
                      </c:pt>
                      <c:pt idx="147">
                        <c:v>-4.56122549361999E-2</c:v>
                      </c:pt>
                      <c:pt idx="148">
                        <c:v>-4.56501013810999E-2</c:v>
                      </c:pt>
                      <c:pt idx="149">
                        <c:v>-4.5676358931100003E-2</c:v>
                      </c:pt>
                      <c:pt idx="150">
                        <c:v>-4.5712181227399902E-2</c:v>
                      </c:pt>
                      <c:pt idx="151">
                        <c:v>-4.5718718873399899E-2</c:v>
                      </c:pt>
                      <c:pt idx="152">
                        <c:v>-4.5699417619800002E-2</c:v>
                      </c:pt>
                      <c:pt idx="153">
                        <c:v>-4.5604942540900001E-2</c:v>
                      </c:pt>
                      <c:pt idx="154">
                        <c:v>-4.55205140190999E-2</c:v>
                      </c:pt>
                      <c:pt idx="155">
                        <c:v>-4.55459485706999E-2</c:v>
                      </c:pt>
                      <c:pt idx="156">
                        <c:v>-4.5552127758200001E-2</c:v>
                      </c:pt>
                      <c:pt idx="157">
                        <c:v>-4.5570338020400003E-2</c:v>
                      </c:pt>
                      <c:pt idx="158">
                        <c:v>-4.5638180296699901E-2</c:v>
                      </c:pt>
                      <c:pt idx="159">
                        <c:v>-4.56670951730999E-2</c:v>
                      </c:pt>
                      <c:pt idx="160">
                        <c:v>-4.56706674976999E-2</c:v>
                      </c:pt>
                      <c:pt idx="161">
                        <c:v>-4.5657628308100003E-2</c:v>
                      </c:pt>
                      <c:pt idx="162">
                        <c:v>-4.5600779418200003E-2</c:v>
                      </c:pt>
                      <c:pt idx="163">
                        <c:v>-4.5581610445200003E-2</c:v>
                      </c:pt>
                      <c:pt idx="164">
                        <c:v>-4.55377660262999E-2</c:v>
                      </c:pt>
                      <c:pt idx="165">
                        <c:v>-4.55108509209999E-2</c:v>
                      </c:pt>
                      <c:pt idx="166">
                        <c:v>-4.54810024275E-2</c:v>
                      </c:pt>
                      <c:pt idx="167">
                        <c:v>-4.5546976406799902E-2</c:v>
                      </c:pt>
                      <c:pt idx="168">
                        <c:v>-4.5547592929700002E-2</c:v>
                      </c:pt>
                      <c:pt idx="169">
                        <c:v>-4.5521019643099903E-2</c:v>
                      </c:pt>
                      <c:pt idx="170">
                        <c:v>-4.5490402805699902E-2</c:v>
                      </c:pt>
                      <c:pt idx="171">
                        <c:v>-4.5455324339500003E-2</c:v>
                      </c:pt>
                      <c:pt idx="172">
                        <c:v>-4.54666181808999E-2</c:v>
                      </c:pt>
                      <c:pt idx="173">
                        <c:v>-4.5487866821199902E-2</c:v>
                      </c:pt>
                      <c:pt idx="174">
                        <c:v>-4.5502961972899901E-2</c:v>
                      </c:pt>
                      <c:pt idx="175">
                        <c:v>-4.5487067975299902E-2</c:v>
                      </c:pt>
                      <c:pt idx="176">
                        <c:v>-4.5434434484400002E-2</c:v>
                      </c:pt>
                      <c:pt idx="177">
                        <c:v>-4.5457802302700002E-2</c:v>
                      </c:pt>
                      <c:pt idx="178">
                        <c:v>-4.54660072092999E-2</c:v>
                      </c:pt>
                      <c:pt idx="179">
                        <c:v>-4.54446515868E-2</c:v>
                      </c:pt>
                      <c:pt idx="180">
                        <c:v>-4.5320646122999901E-2</c:v>
                      </c:pt>
                      <c:pt idx="181">
                        <c:v>-4.51685267255999E-2</c:v>
                      </c:pt>
                      <c:pt idx="182">
                        <c:v>-4.5012030529500001E-2</c:v>
                      </c:pt>
                      <c:pt idx="183">
                        <c:v>-4.49983518490999E-2</c:v>
                      </c:pt>
                      <c:pt idx="184">
                        <c:v>-4.4970806190499903E-2</c:v>
                      </c:pt>
                      <c:pt idx="185">
                        <c:v>-4.4897018647799901E-2</c:v>
                      </c:pt>
                      <c:pt idx="186">
                        <c:v>-4.50270900460999E-2</c:v>
                      </c:pt>
                      <c:pt idx="187">
                        <c:v>-4.5059577405000002E-2</c:v>
                      </c:pt>
                      <c:pt idx="188">
                        <c:v>-4.5011947114999902E-2</c:v>
                      </c:pt>
                      <c:pt idx="189">
                        <c:v>-4.4970074822400001E-2</c:v>
                      </c:pt>
                      <c:pt idx="190">
                        <c:v>-4.4914004730300001E-2</c:v>
                      </c:pt>
                      <c:pt idx="191">
                        <c:v>-4.4866080034100003E-2</c:v>
                      </c:pt>
                      <c:pt idx="192">
                        <c:v>-4.48183898826E-2</c:v>
                      </c:pt>
                      <c:pt idx="193">
                        <c:v>-4.4778391664000002E-2</c:v>
                      </c:pt>
                      <c:pt idx="194">
                        <c:v>-4.4773526197900003E-2</c:v>
                      </c:pt>
                      <c:pt idx="195">
                        <c:v>-4.4783540711100002E-2</c:v>
                      </c:pt>
                      <c:pt idx="196">
                        <c:v>-4.4765221944699903E-2</c:v>
                      </c:pt>
                      <c:pt idx="197">
                        <c:v>-4.47739363030999E-2</c:v>
                      </c:pt>
                      <c:pt idx="198">
                        <c:v>-4.4852394495499902E-2</c:v>
                      </c:pt>
                      <c:pt idx="199">
                        <c:v>-4.4911466123699902E-2</c:v>
                      </c:pt>
                      <c:pt idx="200">
                        <c:v>-4.4912399476800001E-2</c:v>
                      </c:pt>
                      <c:pt idx="201">
                        <c:v>-4.48884123549999E-2</c:v>
                      </c:pt>
                      <c:pt idx="202">
                        <c:v>-4.4904240752200002E-2</c:v>
                      </c:pt>
                      <c:pt idx="203">
                        <c:v>-4.4905709116600002E-2</c:v>
                      </c:pt>
                      <c:pt idx="204">
                        <c:v>-4.4882237113299903E-2</c:v>
                      </c:pt>
                      <c:pt idx="205">
                        <c:v>-4.4857199126800001E-2</c:v>
                      </c:pt>
                      <c:pt idx="206">
                        <c:v>-4.4815224368399902E-2</c:v>
                      </c:pt>
                      <c:pt idx="207">
                        <c:v>-4.4787072429300002E-2</c:v>
                      </c:pt>
                      <c:pt idx="208">
                        <c:v>-4.4790355436600003E-2</c:v>
                      </c:pt>
                      <c:pt idx="209">
                        <c:v>-4.4865275058299903E-2</c:v>
                      </c:pt>
                      <c:pt idx="210">
                        <c:v>-4.48563159595999E-2</c:v>
                      </c:pt>
                      <c:pt idx="211">
                        <c:v>-4.4833069370700002E-2</c:v>
                      </c:pt>
                      <c:pt idx="212">
                        <c:v>-4.4780856613900001E-2</c:v>
                      </c:pt>
                      <c:pt idx="213">
                        <c:v>-4.4758393735199901E-2</c:v>
                      </c:pt>
                      <c:pt idx="214">
                        <c:v>-4.4737787028700002E-2</c:v>
                      </c:pt>
                      <c:pt idx="215">
                        <c:v>-4.4716628203999902E-2</c:v>
                      </c:pt>
                      <c:pt idx="216">
                        <c:v>-4.4687602364699902E-2</c:v>
                      </c:pt>
                      <c:pt idx="217">
                        <c:v>-4.4653335189599901E-2</c:v>
                      </c:pt>
                      <c:pt idx="218">
                        <c:v>-4.45019316947999E-2</c:v>
                      </c:pt>
                      <c:pt idx="219">
                        <c:v>-4.43790194693999E-2</c:v>
                      </c:pt>
                      <c:pt idx="220">
                        <c:v>-4.4299874542400003E-2</c:v>
                      </c:pt>
                      <c:pt idx="221">
                        <c:v>-4.4255521706700003E-2</c:v>
                      </c:pt>
                      <c:pt idx="222">
                        <c:v>-4.4109251539700002E-2</c:v>
                      </c:pt>
                      <c:pt idx="223">
                        <c:v>-4.3985043289199902E-2</c:v>
                      </c:pt>
                      <c:pt idx="224">
                        <c:v>-4.3928805148000002E-2</c:v>
                      </c:pt>
                      <c:pt idx="225">
                        <c:v>-4.3883228017000002E-2</c:v>
                      </c:pt>
                      <c:pt idx="226">
                        <c:v>-4.3942523839300002E-2</c:v>
                      </c:pt>
                      <c:pt idx="227">
                        <c:v>-4.3955661902000003E-2</c:v>
                      </c:pt>
                      <c:pt idx="228">
                        <c:v>-4.3958706503600002E-2</c:v>
                      </c:pt>
                      <c:pt idx="229">
                        <c:v>-4.39542253716E-2</c:v>
                      </c:pt>
                      <c:pt idx="230">
                        <c:v>-4.40180429705E-2</c:v>
                      </c:pt>
                      <c:pt idx="231">
                        <c:v>-4.4025501643499901E-2</c:v>
                      </c:pt>
                      <c:pt idx="232">
                        <c:v>-4.4119656382000001E-2</c:v>
                      </c:pt>
                      <c:pt idx="233">
                        <c:v>-4.42107690317999E-2</c:v>
                      </c:pt>
                      <c:pt idx="234">
                        <c:v>-4.4241975936099902E-2</c:v>
                      </c:pt>
                      <c:pt idx="235">
                        <c:v>-4.42469636060999E-2</c:v>
                      </c:pt>
                      <c:pt idx="236">
                        <c:v>-4.4232034786799899E-2</c:v>
                      </c:pt>
                      <c:pt idx="237">
                        <c:v>-4.4173707684499901E-2</c:v>
                      </c:pt>
                      <c:pt idx="238">
                        <c:v>-4.4131228953399902E-2</c:v>
                      </c:pt>
                      <c:pt idx="239">
                        <c:v>-4.4115927670599901E-2</c:v>
                      </c:pt>
                      <c:pt idx="240">
                        <c:v>-4.4096686405499901E-2</c:v>
                      </c:pt>
                      <c:pt idx="241">
                        <c:v>-4.41488707043E-2</c:v>
                      </c:pt>
                      <c:pt idx="242">
                        <c:v>-4.4154054416800002E-2</c:v>
                      </c:pt>
                      <c:pt idx="243">
                        <c:v>-4.4134353342199902E-2</c:v>
                      </c:pt>
                      <c:pt idx="244">
                        <c:v>-4.4122281479700001E-2</c:v>
                      </c:pt>
                      <c:pt idx="245">
                        <c:v>-4.41052229425999E-2</c:v>
                      </c:pt>
                      <c:pt idx="246">
                        <c:v>-4.40722482155999E-2</c:v>
                      </c:pt>
                      <c:pt idx="247">
                        <c:v>-4.4025397823099902E-2</c:v>
                      </c:pt>
                      <c:pt idx="248">
                        <c:v>-4.3973030006000002E-2</c:v>
                      </c:pt>
                      <c:pt idx="249">
                        <c:v>-4.39262033725E-2</c:v>
                      </c:pt>
                      <c:pt idx="250">
                        <c:v>-4.3879974659899901E-2</c:v>
                      </c:pt>
                      <c:pt idx="251">
                        <c:v>-4.3835775498299902E-2</c:v>
                      </c:pt>
                      <c:pt idx="252">
                        <c:v>-4.38148155688E-2</c:v>
                      </c:pt>
                      <c:pt idx="253">
                        <c:v>-4.3825495720400003E-2</c:v>
                      </c:pt>
                      <c:pt idx="254">
                        <c:v>-4.3811956489700002E-2</c:v>
                      </c:pt>
                      <c:pt idx="255">
                        <c:v>-4.3799401501199903E-2</c:v>
                      </c:pt>
                      <c:pt idx="256">
                        <c:v>-4.38063504177999E-2</c:v>
                      </c:pt>
                      <c:pt idx="257">
                        <c:v>-4.38157183900999E-2</c:v>
                      </c:pt>
                      <c:pt idx="258">
                        <c:v>-4.3799735417899902E-2</c:v>
                      </c:pt>
                      <c:pt idx="259">
                        <c:v>-4.3773155730100002E-2</c:v>
                      </c:pt>
                      <c:pt idx="260">
                        <c:v>-4.3716594050200001E-2</c:v>
                      </c:pt>
                      <c:pt idx="261">
                        <c:v>-4.36809146760999E-2</c:v>
                      </c:pt>
                      <c:pt idx="262">
                        <c:v>-4.3622353718699901E-2</c:v>
                      </c:pt>
                      <c:pt idx="263">
                        <c:v>-4.35809438877999E-2</c:v>
                      </c:pt>
                      <c:pt idx="264">
                        <c:v>-4.3543452903899903E-2</c:v>
                      </c:pt>
                      <c:pt idx="265">
                        <c:v>-4.35114693798999E-2</c:v>
                      </c:pt>
                      <c:pt idx="266">
                        <c:v>-4.3484153278099902E-2</c:v>
                      </c:pt>
                      <c:pt idx="267">
                        <c:v>-4.34732114924999E-2</c:v>
                      </c:pt>
                      <c:pt idx="268">
                        <c:v>-4.34609833599999E-2</c:v>
                      </c:pt>
                      <c:pt idx="269">
                        <c:v>-4.3444550001600003E-2</c:v>
                      </c:pt>
                      <c:pt idx="270">
                        <c:v>-4.3422422443700003E-2</c:v>
                      </c:pt>
                      <c:pt idx="271">
                        <c:v>-4.3385003320399899E-2</c:v>
                      </c:pt>
                      <c:pt idx="272">
                        <c:v>-4.33320230057999E-2</c:v>
                      </c:pt>
                      <c:pt idx="273">
                        <c:v>-4.3295957251600001E-2</c:v>
                      </c:pt>
                      <c:pt idx="274">
                        <c:v>-4.3339693690300003E-2</c:v>
                      </c:pt>
                      <c:pt idx="275">
                        <c:v>-4.33719357818E-2</c:v>
                      </c:pt>
                      <c:pt idx="276">
                        <c:v>-4.3370509352999902E-2</c:v>
                      </c:pt>
                      <c:pt idx="277">
                        <c:v>-4.3357960333299903E-2</c:v>
                      </c:pt>
                      <c:pt idx="278">
                        <c:v>-4.3326990358999902E-2</c:v>
                      </c:pt>
                      <c:pt idx="279">
                        <c:v>-4.33015649221999E-2</c:v>
                      </c:pt>
                      <c:pt idx="280">
                        <c:v>-4.3144668827399903E-2</c:v>
                      </c:pt>
                      <c:pt idx="281">
                        <c:v>-4.3070300051299901E-2</c:v>
                      </c:pt>
                      <c:pt idx="282">
                        <c:v>-4.29828867183999E-2</c:v>
                      </c:pt>
                      <c:pt idx="283">
                        <c:v>-4.2958646593300003E-2</c:v>
                      </c:pt>
                      <c:pt idx="284">
                        <c:v>-4.2940392200099903E-2</c:v>
                      </c:pt>
                      <c:pt idx="285">
                        <c:v>-4.2860102516899902E-2</c:v>
                      </c:pt>
                      <c:pt idx="286">
                        <c:v>-4.2824373821400002E-2</c:v>
                      </c:pt>
                      <c:pt idx="287">
                        <c:v>-4.2834999586600003E-2</c:v>
                      </c:pt>
                      <c:pt idx="288">
                        <c:v>-4.2824955668E-2</c:v>
                      </c:pt>
                      <c:pt idx="289">
                        <c:v>-4.2809836274399903E-2</c:v>
                      </c:pt>
                      <c:pt idx="290">
                        <c:v>-4.2778757663800002E-2</c:v>
                      </c:pt>
                      <c:pt idx="291">
                        <c:v>-4.2725597087400001E-2</c:v>
                      </c:pt>
                      <c:pt idx="292">
                        <c:v>-4.2738679812299903E-2</c:v>
                      </c:pt>
                      <c:pt idx="293">
                        <c:v>-4.27569594600999E-2</c:v>
                      </c:pt>
                      <c:pt idx="294">
                        <c:v>-4.2735168222300002E-2</c:v>
                      </c:pt>
                      <c:pt idx="295">
                        <c:v>-4.2654295339899902E-2</c:v>
                      </c:pt>
                      <c:pt idx="296">
                        <c:v>-4.2611325792599901E-2</c:v>
                      </c:pt>
                      <c:pt idx="297">
                        <c:v>-4.2630659783399902E-2</c:v>
                      </c:pt>
                      <c:pt idx="298">
                        <c:v>-4.26498717910999E-2</c:v>
                      </c:pt>
                      <c:pt idx="299">
                        <c:v>-4.2664098482599902E-2</c:v>
                      </c:pt>
                      <c:pt idx="300">
                        <c:v>-4.26561886973E-2</c:v>
                      </c:pt>
                      <c:pt idx="301">
                        <c:v>-4.2610668622300001E-2</c:v>
                      </c:pt>
                      <c:pt idx="302">
                        <c:v>-4.2604856881700001E-2</c:v>
                      </c:pt>
                      <c:pt idx="303">
                        <c:v>-4.2647519703799902E-2</c:v>
                      </c:pt>
                      <c:pt idx="304">
                        <c:v>-4.2675216122800001E-2</c:v>
                      </c:pt>
                      <c:pt idx="305">
                        <c:v>-4.2673834846799902E-2</c:v>
                      </c:pt>
                      <c:pt idx="306">
                        <c:v>-4.2654228183300003E-2</c:v>
                      </c:pt>
                      <c:pt idx="307">
                        <c:v>-4.2635908953399901E-2</c:v>
                      </c:pt>
                      <c:pt idx="308">
                        <c:v>-4.2615890129600001E-2</c:v>
                      </c:pt>
                      <c:pt idx="309">
                        <c:v>-4.2601201216700003E-2</c:v>
                      </c:pt>
                      <c:pt idx="310">
                        <c:v>-4.2590513525700001E-2</c:v>
                      </c:pt>
                      <c:pt idx="311">
                        <c:v>-4.26529905615999E-2</c:v>
                      </c:pt>
                      <c:pt idx="312">
                        <c:v>-4.2724220205699902E-2</c:v>
                      </c:pt>
                      <c:pt idx="313">
                        <c:v>-4.27197210997E-2</c:v>
                      </c:pt>
                      <c:pt idx="314">
                        <c:v>-4.2734831164499901E-2</c:v>
                      </c:pt>
                      <c:pt idx="315">
                        <c:v>-4.2739515799699902E-2</c:v>
                      </c:pt>
                      <c:pt idx="316">
                        <c:v>-4.2734085609099901E-2</c:v>
                      </c:pt>
                      <c:pt idx="317">
                        <c:v>-4.27065252007999E-2</c:v>
                      </c:pt>
                      <c:pt idx="318">
                        <c:v>-4.2652496010399901E-2</c:v>
                      </c:pt>
                      <c:pt idx="319">
                        <c:v>-4.2629177478700001E-2</c:v>
                      </c:pt>
                      <c:pt idx="320">
                        <c:v>-4.2604886639500003E-2</c:v>
                      </c:pt>
                      <c:pt idx="321">
                        <c:v>-4.25730724916999E-2</c:v>
                      </c:pt>
                      <c:pt idx="322">
                        <c:v>-4.2401243572200001E-2</c:v>
                      </c:pt>
                      <c:pt idx="323">
                        <c:v>-4.2279935256699902E-2</c:v>
                      </c:pt>
                      <c:pt idx="324">
                        <c:v>-4.2202153495599901E-2</c:v>
                      </c:pt>
                      <c:pt idx="325">
                        <c:v>-4.21623725018999E-2</c:v>
                      </c:pt>
                      <c:pt idx="326">
                        <c:v>-4.2135391405199903E-2</c:v>
                      </c:pt>
                      <c:pt idx="327">
                        <c:v>-4.2104785430900002E-2</c:v>
                      </c:pt>
                      <c:pt idx="328">
                        <c:v>-4.2133751285700002E-2</c:v>
                      </c:pt>
                      <c:pt idx="329">
                        <c:v>-4.2147591935199902E-2</c:v>
                      </c:pt>
                      <c:pt idx="330">
                        <c:v>-4.2147860678700001E-2</c:v>
                      </c:pt>
                      <c:pt idx="331">
                        <c:v>-4.2123874296000001E-2</c:v>
                      </c:pt>
                      <c:pt idx="332">
                        <c:v>-4.2122514851700002E-2</c:v>
                      </c:pt>
                      <c:pt idx="333">
                        <c:v>-4.2153007596900001E-2</c:v>
                      </c:pt>
                      <c:pt idx="334">
                        <c:v>-4.2158853673599901E-2</c:v>
                      </c:pt>
                      <c:pt idx="335">
                        <c:v>-4.2164655664299902E-2</c:v>
                      </c:pt>
                      <c:pt idx="336">
                        <c:v>-4.2148186980099901E-2</c:v>
                      </c:pt>
                      <c:pt idx="337">
                        <c:v>-4.2151429424999901E-2</c:v>
                      </c:pt>
                      <c:pt idx="338">
                        <c:v>-4.21956908346999E-2</c:v>
                      </c:pt>
                      <c:pt idx="339">
                        <c:v>-4.2212933893400001E-2</c:v>
                      </c:pt>
                      <c:pt idx="340">
                        <c:v>-4.2214747979899901E-2</c:v>
                      </c:pt>
                      <c:pt idx="341">
                        <c:v>-4.2147381866599901E-2</c:v>
                      </c:pt>
                      <c:pt idx="342">
                        <c:v>-4.2038323796899903E-2</c:v>
                      </c:pt>
                      <c:pt idx="343">
                        <c:v>-4.2007788168999902E-2</c:v>
                      </c:pt>
                      <c:pt idx="344">
                        <c:v>-4.2017310193599902E-2</c:v>
                      </c:pt>
                      <c:pt idx="345">
                        <c:v>-4.2025234254000003E-2</c:v>
                      </c:pt>
                      <c:pt idx="346">
                        <c:v>-4.2051452902599901E-2</c:v>
                      </c:pt>
                      <c:pt idx="347">
                        <c:v>-4.2050462057500002E-2</c:v>
                      </c:pt>
                      <c:pt idx="348">
                        <c:v>-4.20449642738999E-2</c:v>
                      </c:pt>
                      <c:pt idx="349">
                        <c:v>-4.2036985957199902E-2</c:v>
                      </c:pt>
                      <c:pt idx="350">
                        <c:v>-4.2034615442200003E-2</c:v>
                      </c:pt>
                      <c:pt idx="351">
                        <c:v>-4.2021859239800001E-2</c:v>
                      </c:pt>
                      <c:pt idx="352">
                        <c:v>-4.2015994473899899E-2</c:v>
                      </c:pt>
                      <c:pt idx="353">
                        <c:v>-4.2011351382099903E-2</c:v>
                      </c:pt>
                      <c:pt idx="354">
                        <c:v>-4.1993022887700002E-2</c:v>
                      </c:pt>
                      <c:pt idx="355">
                        <c:v>-4.1974015965999902E-2</c:v>
                      </c:pt>
                      <c:pt idx="356">
                        <c:v>-4.1969344899300001E-2</c:v>
                      </c:pt>
                      <c:pt idx="357">
                        <c:v>-4.19453385597E-2</c:v>
                      </c:pt>
                      <c:pt idx="358">
                        <c:v>-4.1927764268800002E-2</c:v>
                      </c:pt>
                      <c:pt idx="359">
                        <c:v>-4.19034263271999E-2</c:v>
                      </c:pt>
                      <c:pt idx="360">
                        <c:v>-4.1898237248500003E-2</c:v>
                      </c:pt>
                      <c:pt idx="361">
                        <c:v>-4.18818317078999E-2</c:v>
                      </c:pt>
                      <c:pt idx="362">
                        <c:v>-4.1861059992099901E-2</c:v>
                      </c:pt>
                      <c:pt idx="363">
                        <c:v>-4.1915443953299901E-2</c:v>
                      </c:pt>
                      <c:pt idx="364">
                        <c:v>-4.1962089773399901E-2</c:v>
                      </c:pt>
                      <c:pt idx="365">
                        <c:v>-4.19724138606999E-2</c:v>
                      </c:pt>
                      <c:pt idx="366">
                        <c:v>-4.19317333390999E-2</c:v>
                      </c:pt>
                      <c:pt idx="367">
                        <c:v>-4.19563279474E-2</c:v>
                      </c:pt>
                      <c:pt idx="368">
                        <c:v>-4.20224540904999E-2</c:v>
                      </c:pt>
                      <c:pt idx="369">
                        <c:v>-4.2060595203700001E-2</c:v>
                      </c:pt>
                      <c:pt idx="370">
                        <c:v>-4.2074986920400001E-2</c:v>
                      </c:pt>
                      <c:pt idx="371">
                        <c:v>-4.2071907226800001E-2</c:v>
                      </c:pt>
                      <c:pt idx="372">
                        <c:v>-4.2125964464100003E-2</c:v>
                      </c:pt>
                      <c:pt idx="373">
                        <c:v>-4.2150430710500002E-2</c:v>
                      </c:pt>
                      <c:pt idx="374">
                        <c:v>-4.2161171513799903E-2</c:v>
                      </c:pt>
                      <c:pt idx="375">
                        <c:v>-4.2166877287700001E-2</c:v>
                      </c:pt>
                      <c:pt idx="376">
                        <c:v>-4.2150711730300001E-2</c:v>
                      </c:pt>
                      <c:pt idx="377">
                        <c:v>-4.21242522876E-2</c:v>
                      </c:pt>
                      <c:pt idx="378">
                        <c:v>-4.2103391833900002E-2</c:v>
                      </c:pt>
                      <c:pt idx="379">
                        <c:v>-4.2071197819899903E-2</c:v>
                      </c:pt>
                      <c:pt idx="380">
                        <c:v>-4.2094592412299903E-2</c:v>
                      </c:pt>
                      <c:pt idx="381">
                        <c:v>-4.20946859192999E-2</c:v>
                      </c:pt>
                      <c:pt idx="382">
                        <c:v>-4.2130596731600002E-2</c:v>
                      </c:pt>
                      <c:pt idx="383">
                        <c:v>-4.21368612503999E-2</c:v>
                      </c:pt>
                      <c:pt idx="384">
                        <c:v>-4.2172348652200001E-2</c:v>
                      </c:pt>
                      <c:pt idx="385">
                        <c:v>-4.2188767492399901E-2</c:v>
                      </c:pt>
                      <c:pt idx="386">
                        <c:v>-4.2183825136499903E-2</c:v>
                      </c:pt>
                      <c:pt idx="387">
                        <c:v>-4.2208479711600001E-2</c:v>
                      </c:pt>
                      <c:pt idx="388">
                        <c:v>-4.2231898203800002E-2</c:v>
                      </c:pt>
                      <c:pt idx="389">
                        <c:v>-4.22354363751999E-2</c:v>
                      </c:pt>
                      <c:pt idx="390">
                        <c:v>-4.2235080871400002E-2</c:v>
                      </c:pt>
                      <c:pt idx="391">
                        <c:v>-4.22910681600999E-2</c:v>
                      </c:pt>
                      <c:pt idx="392">
                        <c:v>-4.23014989508999E-2</c:v>
                      </c:pt>
                      <c:pt idx="393">
                        <c:v>-4.22991884927999E-2</c:v>
                      </c:pt>
                      <c:pt idx="394">
                        <c:v>-4.23013526193999E-2</c:v>
                      </c:pt>
                      <c:pt idx="395">
                        <c:v>-4.2282770575800002E-2</c:v>
                      </c:pt>
                      <c:pt idx="396">
                        <c:v>-4.2249756357599901E-2</c:v>
                      </c:pt>
                      <c:pt idx="397">
                        <c:v>-4.2237365212599902E-2</c:v>
                      </c:pt>
                      <c:pt idx="398">
                        <c:v>-4.2232548102599902E-2</c:v>
                      </c:pt>
                      <c:pt idx="399">
                        <c:v>-4.2167734887799901E-2</c:v>
                      </c:pt>
                      <c:pt idx="400">
                        <c:v>-4.2127713355900001E-2</c:v>
                      </c:pt>
                      <c:pt idx="401">
                        <c:v>-4.2108578634199902E-2</c:v>
                      </c:pt>
                      <c:pt idx="402">
                        <c:v>-4.2088469391700002E-2</c:v>
                      </c:pt>
                      <c:pt idx="403">
                        <c:v>-4.2070978921500003E-2</c:v>
                      </c:pt>
                      <c:pt idx="404">
                        <c:v>-4.2061785751699901E-2</c:v>
                      </c:pt>
                      <c:pt idx="405">
                        <c:v>-4.2029428823600001E-2</c:v>
                      </c:pt>
                      <c:pt idx="406">
                        <c:v>-4.2016046046600003E-2</c:v>
                      </c:pt>
                      <c:pt idx="407">
                        <c:v>-4.2047366397700001E-2</c:v>
                      </c:pt>
                      <c:pt idx="408">
                        <c:v>-4.20039141539E-2</c:v>
                      </c:pt>
                      <c:pt idx="409">
                        <c:v>-4.1980590747000002E-2</c:v>
                      </c:pt>
                      <c:pt idx="410">
                        <c:v>-4.19522272556999E-2</c:v>
                      </c:pt>
                      <c:pt idx="411">
                        <c:v>-4.19436266649999E-2</c:v>
                      </c:pt>
                      <c:pt idx="412">
                        <c:v>-4.1949377253700001E-2</c:v>
                      </c:pt>
                      <c:pt idx="413">
                        <c:v>-4.1944638170900002E-2</c:v>
                      </c:pt>
                      <c:pt idx="414">
                        <c:v>-4.1942498637000003E-2</c:v>
                      </c:pt>
                      <c:pt idx="415">
                        <c:v>-4.1995567922099901E-2</c:v>
                      </c:pt>
                      <c:pt idx="416">
                        <c:v>-4.20550011870999E-2</c:v>
                      </c:pt>
                      <c:pt idx="417">
                        <c:v>-4.2076386985399901E-2</c:v>
                      </c:pt>
                      <c:pt idx="418">
                        <c:v>-4.2081673240599901E-2</c:v>
                      </c:pt>
                      <c:pt idx="419">
                        <c:v>-4.2076055605200002E-2</c:v>
                      </c:pt>
                      <c:pt idx="420">
                        <c:v>-4.2056537403799901E-2</c:v>
                      </c:pt>
                      <c:pt idx="421">
                        <c:v>-4.2049692349200002E-2</c:v>
                      </c:pt>
                      <c:pt idx="422">
                        <c:v>-4.2043586963900002E-2</c:v>
                      </c:pt>
                      <c:pt idx="423">
                        <c:v>-4.2048516503199899E-2</c:v>
                      </c:pt>
                      <c:pt idx="424">
                        <c:v>-4.2040864268600001E-2</c:v>
                      </c:pt>
                      <c:pt idx="425">
                        <c:v>-4.2026788630700002E-2</c:v>
                      </c:pt>
                      <c:pt idx="426">
                        <c:v>-4.2009048482600002E-2</c:v>
                      </c:pt>
                      <c:pt idx="427">
                        <c:v>-4.2104951472600002E-2</c:v>
                      </c:pt>
                      <c:pt idx="428">
                        <c:v>-4.2110643199599902E-2</c:v>
                      </c:pt>
                      <c:pt idx="429">
                        <c:v>-4.2117571306600002E-2</c:v>
                      </c:pt>
                      <c:pt idx="430">
                        <c:v>-4.2112999491000003E-2</c:v>
                      </c:pt>
                      <c:pt idx="431">
                        <c:v>-4.2094805143199902E-2</c:v>
                      </c:pt>
                      <c:pt idx="432">
                        <c:v>-4.2103253409999902E-2</c:v>
                      </c:pt>
                      <c:pt idx="433">
                        <c:v>-4.2183973417499902E-2</c:v>
                      </c:pt>
                      <c:pt idx="434">
                        <c:v>-4.2225659988300003E-2</c:v>
                      </c:pt>
                      <c:pt idx="435">
                        <c:v>-4.2209400812000003E-2</c:v>
                      </c:pt>
                      <c:pt idx="436">
                        <c:v>-4.2284392800999902E-2</c:v>
                      </c:pt>
                      <c:pt idx="437">
                        <c:v>-4.2428241233300003E-2</c:v>
                      </c:pt>
                      <c:pt idx="438">
                        <c:v>-4.2561719549499902E-2</c:v>
                      </c:pt>
                      <c:pt idx="439">
                        <c:v>-4.2588217938000002E-2</c:v>
                      </c:pt>
                      <c:pt idx="440">
                        <c:v>-4.2588050566399901E-2</c:v>
                      </c:pt>
                      <c:pt idx="441">
                        <c:v>-4.2588576334800003E-2</c:v>
                      </c:pt>
                      <c:pt idx="442">
                        <c:v>-4.2573537392899902E-2</c:v>
                      </c:pt>
                      <c:pt idx="443">
                        <c:v>-4.2559291524200002E-2</c:v>
                      </c:pt>
                      <c:pt idx="444">
                        <c:v>-4.2460540383500001E-2</c:v>
                      </c:pt>
                      <c:pt idx="445">
                        <c:v>-4.23697997675999E-2</c:v>
                      </c:pt>
                      <c:pt idx="446">
                        <c:v>-4.2213824875500003E-2</c:v>
                      </c:pt>
                      <c:pt idx="447">
                        <c:v>-4.21762574052999E-2</c:v>
                      </c:pt>
                      <c:pt idx="448">
                        <c:v>-4.2161750323399902E-2</c:v>
                      </c:pt>
                      <c:pt idx="449">
                        <c:v>-4.2159767026200001E-2</c:v>
                      </c:pt>
                      <c:pt idx="450">
                        <c:v>-4.2202146508399901E-2</c:v>
                      </c:pt>
                      <c:pt idx="451">
                        <c:v>-4.2220308041399902E-2</c:v>
                      </c:pt>
                      <c:pt idx="452">
                        <c:v>-4.22197295082999E-2</c:v>
                      </c:pt>
                      <c:pt idx="453">
                        <c:v>-4.2218760120499903E-2</c:v>
                      </c:pt>
                      <c:pt idx="454">
                        <c:v>-4.22315657349999E-2</c:v>
                      </c:pt>
                      <c:pt idx="455">
                        <c:v>-4.2217067583900002E-2</c:v>
                      </c:pt>
                      <c:pt idx="456">
                        <c:v>-4.2204533583300001E-2</c:v>
                      </c:pt>
                      <c:pt idx="457">
                        <c:v>-4.22314941174999E-2</c:v>
                      </c:pt>
                      <c:pt idx="458">
                        <c:v>-4.2251459978500001E-2</c:v>
                      </c:pt>
                      <c:pt idx="459">
                        <c:v>-4.2249538823100001E-2</c:v>
                      </c:pt>
                      <c:pt idx="460">
                        <c:v>-4.2354371001500003E-2</c:v>
                      </c:pt>
                      <c:pt idx="461">
                        <c:v>-4.2496959273199901E-2</c:v>
                      </c:pt>
                      <c:pt idx="462">
                        <c:v>-4.2618371848300002E-2</c:v>
                      </c:pt>
                      <c:pt idx="463">
                        <c:v>-4.2650614249899903E-2</c:v>
                      </c:pt>
                      <c:pt idx="464">
                        <c:v>-4.26966050514999E-2</c:v>
                      </c:pt>
                      <c:pt idx="465">
                        <c:v>-4.2706110356700001E-2</c:v>
                      </c:pt>
                      <c:pt idx="466">
                        <c:v>-4.2700227519899901E-2</c:v>
                      </c:pt>
                      <c:pt idx="467">
                        <c:v>-4.26806445714E-2</c:v>
                      </c:pt>
                      <c:pt idx="468">
                        <c:v>-4.2664332345500003E-2</c:v>
                      </c:pt>
                      <c:pt idx="469">
                        <c:v>-4.2650037384399903E-2</c:v>
                      </c:pt>
                      <c:pt idx="470">
                        <c:v>-4.2632401730500001E-2</c:v>
                      </c:pt>
                      <c:pt idx="471">
                        <c:v>-4.2619775885299901E-2</c:v>
                      </c:pt>
                      <c:pt idx="472">
                        <c:v>-4.2609488543E-2</c:v>
                      </c:pt>
                      <c:pt idx="473">
                        <c:v>-4.2692203679399902E-2</c:v>
                      </c:pt>
                      <c:pt idx="474">
                        <c:v>-4.27979200893999E-2</c:v>
                      </c:pt>
                      <c:pt idx="475">
                        <c:v>-4.2837546064800003E-2</c:v>
                      </c:pt>
                      <c:pt idx="476">
                        <c:v>-4.28682965048999E-2</c:v>
                      </c:pt>
                      <c:pt idx="477">
                        <c:v>-4.28682965048999E-2</c:v>
                      </c:pt>
                      <c:pt idx="478">
                        <c:v>-4.29767152461E-2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 cmpd="sng" algn="ctr">
                    <a:solidFill>
                      <a:srgbClr val="0046D2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orientation!$A$4:$RK$4</c15:sqref>
                        </c15:formulaRef>
                      </c:ext>
                    </c:extLst>
                    <c:numCache>
                      <c:formatCode>0.00E+00</c:formatCode>
                      <c:ptCount val="479"/>
                      <c:pt idx="0">
                        <c:v>1.18130721384</c:v>
                      </c:pt>
                      <c:pt idx="1">
                        <c:v>1.1858288022100001</c:v>
                      </c:pt>
                      <c:pt idx="2">
                        <c:v>1.1846554191000001</c:v>
                      </c:pt>
                      <c:pt idx="3">
                        <c:v>1.1861526948900001</c:v>
                      </c:pt>
                      <c:pt idx="4">
                        <c:v>1.1927545959100001</c:v>
                      </c:pt>
                      <c:pt idx="5">
                        <c:v>1.1935653984900001</c:v>
                      </c:pt>
                      <c:pt idx="6">
                        <c:v>1.1925927919199899</c:v>
                      </c:pt>
                      <c:pt idx="7">
                        <c:v>1.1946609127700001</c:v>
                      </c:pt>
                      <c:pt idx="8">
                        <c:v>1.1968258243400001</c:v>
                      </c:pt>
                      <c:pt idx="9">
                        <c:v>1.1955853140999899</c:v>
                      </c:pt>
                      <c:pt idx="10">
                        <c:v>1.19370761058999</c:v>
                      </c:pt>
                      <c:pt idx="11">
                        <c:v>1.1916540848799899</c:v>
                      </c:pt>
                      <c:pt idx="12">
                        <c:v>1.19246642125</c:v>
                      </c:pt>
                      <c:pt idx="13">
                        <c:v>1.1940875692599899</c:v>
                      </c:pt>
                      <c:pt idx="14">
                        <c:v>1.19357787072999</c:v>
                      </c:pt>
                      <c:pt idx="15">
                        <c:v>1.1935503457500001</c:v>
                      </c:pt>
                      <c:pt idx="16">
                        <c:v>1.19679008276999</c:v>
                      </c:pt>
                      <c:pt idx="17">
                        <c:v>1.19783616692999</c:v>
                      </c:pt>
                      <c:pt idx="18">
                        <c:v>1.1960257890199899</c:v>
                      </c:pt>
                      <c:pt idx="19">
                        <c:v>1.1962274185799899</c:v>
                      </c:pt>
                      <c:pt idx="20">
                        <c:v>1.19430932915999</c:v>
                      </c:pt>
                      <c:pt idx="21">
                        <c:v>1.1951029072199899</c:v>
                      </c:pt>
                      <c:pt idx="22">
                        <c:v>1.1941260363199899</c:v>
                      </c:pt>
                      <c:pt idx="23">
                        <c:v>1.1922034509299899</c:v>
                      </c:pt>
                      <c:pt idx="24">
                        <c:v>1.1927124491900001</c:v>
                      </c:pt>
                      <c:pt idx="25">
                        <c:v>1.1943832402500001</c:v>
                      </c:pt>
                      <c:pt idx="26">
                        <c:v>1.19133944381</c:v>
                      </c:pt>
                      <c:pt idx="27">
                        <c:v>1.19275855767999</c:v>
                      </c:pt>
                      <c:pt idx="28">
                        <c:v>1.1952946921500001</c:v>
                      </c:pt>
                      <c:pt idx="29">
                        <c:v>1.19806510012</c:v>
                      </c:pt>
                      <c:pt idx="30">
                        <c:v>1.19720567571</c:v>
                      </c:pt>
                      <c:pt idx="31">
                        <c:v>1.19985456356999</c:v>
                      </c:pt>
                      <c:pt idx="32">
                        <c:v>1.2000600417</c:v>
                      </c:pt>
                      <c:pt idx="33">
                        <c:v>1.19613389781</c:v>
                      </c:pt>
                      <c:pt idx="34">
                        <c:v>1.1951728833699899</c:v>
                      </c:pt>
                      <c:pt idx="35">
                        <c:v>1.19539322618999</c:v>
                      </c:pt>
                      <c:pt idx="36">
                        <c:v>1.1949024941299899</c:v>
                      </c:pt>
                      <c:pt idx="37">
                        <c:v>1.20040086275</c:v>
                      </c:pt>
                      <c:pt idx="38">
                        <c:v>1.19938288588999</c:v>
                      </c:pt>
                      <c:pt idx="39">
                        <c:v>1.1961988750200001</c:v>
                      </c:pt>
                      <c:pt idx="40">
                        <c:v>1.2011218968499899</c:v>
                      </c:pt>
                      <c:pt idx="41">
                        <c:v>1.2003274803399899</c:v>
                      </c:pt>
                      <c:pt idx="42">
                        <c:v>1.2013229615800001</c:v>
                      </c:pt>
                      <c:pt idx="43">
                        <c:v>1.19830875990999</c:v>
                      </c:pt>
                      <c:pt idx="44">
                        <c:v>1.19664379539999</c:v>
                      </c:pt>
                      <c:pt idx="45">
                        <c:v>1.1963014114699899</c:v>
                      </c:pt>
                      <c:pt idx="46">
                        <c:v>1.19619643703</c:v>
                      </c:pt>
                      <c:pt idx="47">
                        <c:v>1.1956360023499899</c:v>
                      </c:pt>
                      <c:pt idx="48">
                        <c:v>1.19567432308999</c:v>
                      </c:pt>
                      <c:pt idx="49">
                        <c:v>1.1970669141800001</c:v>
                      </c:pt>
                      <c:pt idx="50">
                        <c:v>1.1974592961399899</c:v>
                      </c:pt>
                      <c:pt idx="51">
                        <c:v>1.1966252417000001</c:v>
                      </c:pt>
                      <c:pt idx="52">
                        <c:v>1.19645844468999</c:v>
                      </c:pt>
                      <c:pt idx="53">
                        <c:v>1.1993767177400001</c:v>
                      </c:pt>
                      <c:pt idx="54">
                        <c:v>1.2019475184799899</c:v>
                      </c:pt>
                      <c:pt idx="55">
                        <c:v>1.2001080301</c:v>
                      </c:pt>
                      <c:pt idx="56">
                        <c:v>1.1975478582500001</c:v>
                      </c:pt>
                      <c:pt idx="57">
                        <c:v>1.1946394142100001</c:v>
                      </c:pt>
                      <c:pt idx="58">
                        <c:v>1.19508078661999</c:v>
                      </c:pt>
                      <c:pt idx="59">
                        <c:v>1.19353473695</c:v>
                      </c:pt>
                      <c:pt idx="60">
                        <c:v>1.19274590225999</c:v>
                      </c:pt>
                      <c:pt idx="61">
                        <c:v>1.1938177751200001</c:v>
                      </c:pt>
                      <c:pt idx="62">
                        <c:v>1.1949647300499899</c:v>
                      </c:pt>
                      <c:pt idx="63">
                        <c:v>1.19625313957</c:v>
                      </c:pt>
                      <c:pt idx="64">
                        <c:v>1.19499076004</c:v>
                      </c:pt>
                      <c:pt idx="65">
                        <c:v>1.19432680225999</c:v>
                      </c:pt>
                      <c:pt idx="66">
                        <c:v>1.19605909413</c:v>
                      </c:pt>
                      <c:pt idx="67">
                        <c:v>1.19430080094</c:v>
                      </c:pt>
                      <c:pt idx="68">
                        <c:v>1.1955839189699899</c:v>
                      </c:pt>
                      <c:pt idx="69">
                        <c:v>1.1952002905700001</c:v>
                      </c:pt>
                      <c:pt idx="70">
                        <c:v>1.1919361443300001</c:v>
                      </c:pt>
                      <c:pt idx="71">
                        <c:v>1.1927298551500001</c:v>
                      </c:pt>
                      <c:pt idx="72">
                        <c:v>1.1912924809000001</c:v>
                      </c:pt>
                      <c:pt idx="73">
                        <c:v>1.1907869628900001</c:v>
                      </c:pt>
                      <c:pt idx="74">
                        <c:v>1.19011439568999</c:v>
                      </c:pt>
                      <c:pt idx="75">
                        <c:v>1.18914322739</c:v>
                      </c:pt>
                      <c:pt idx="76">
                        <c:v>1.1894234691800001</c:v>
                      </c:pt>
                      <c:pt idx="77">
                        <c:v>1.1901892026700001</c:v>
                      </c:pt>
                      <c:pt idx="78">
                        <c:v>1.1874871523299899</c:v>
                      </c:pt>
                      <c:pt idx="79">
                        <c:v>1.18922390262999</c:v>
                      </c:pt>
                      <c:pt idx="80">
                        <c:v>1.1890859867400001</c:v>
                      </c:pt>
                      <c:pt idx="81">
                        <c:v>1.1868616779100001</c:v>
                      </c:pt>
                      <c:pt idx="82">
                        <c:v>1.18776562091</c:v>
                      </c:pt>
                      <c:pt idx="83">
                        <c:v>1.18560308055999</c:v>
                      </c:pt>
                      <c:pt idx="84">
                        <c:v>1.1876715897200001</c:v>
                      </c:pt>
                      <c:pt idx="85">
                        <c:v>1.19142512607999</c:v>
                      </c:pt>
                      <c:pt idx="86">
                        <c:v>1.1917336464399899</c:v>
                      </c:pt>
                      <c:pt idx="87">
                        <c:v>1.19334682034999</c:v>
                      </c:pt>
                      <c:pt idx="88">
                        <c:v>1.1949252184200001</c:v>
                      </c:pt>
                      <c:pt idx="89">
                        <c:v>1.1936320928099899</c:v>
                      </c:pt>
                      <c:pt idx="90">
                        <c:v>1.1943708470500001</c:v>
                      </c:pt>
                      <c:pt idx="91">
                        <c:v>1.19413382225999</c:v>
                      </c:pt>
                      <c:pt idx="92">
                        <c:v>1.19453762809999</c:v>
                      </c:pt>
                      <c:pt idx="93">
                        <c:v>1.1983720740899899</c:v>
                      </c:pt>
                      <c:pt idx="94">
                        <c:v>1.1915996583099899</c:v>
                      </c:pt>
                      <c:pt idx="95">
                        <c:v>1.1921661075100001</c:v>
                      </c:pt>
                      <c:pt idx="96">
                        <c:v>1.1887217884800001</c:v>
                      </c:pt>
                      <c:pt idx="97">
                        <c:v>1.18845928831</c:v>
                      </c:pt>
                      <c:pt idx="98">
                        <c:v>1.1873230457199899</c:v>
                      </c:pt>
                      <c:pt idx="99">
                        <c:v>1.1858338775999899</c:v>
                      </c:pt>
                      <c:pt idx="100">
                        <c:v>1.18696017152999</c:v>
                      </c:pt>
                      <c:pt idx="101">
                        <c:v>1.1879591111900001</c:v>
                      </c:pt>
                      <c:pt idx="102">
                        <c:v>1.1880985562799899</c:v>
                      </c:pt>
                      <c:pt idx="103">
                        <c:v>1.1888914106099899</c:v>
                      </c:pt>
                      <c:pt idx="104">
                        <c:v>1.19080245696999</c:v>
                      </c:pt>
                      <c:pt idx="105">
                        <c:v>1.1891052181199899</c:v>
                      </c:pt>
                      <c:pt idx="106">
                        <c:v>1.18661810584</c:v>
                      </c:pt>
                      <c:pt idx="107">
                        <c:v>1.18714040438</c:v>
                      </c:pt>
                      <c:pt idx="108">
                        <c:v>1.1896349341100001</c:v>
                      </c:pt>
                      <c:pt idx="109">
                        <c:v>1.18887623558999</c:v>
                      </c:pt>
                      <c:pt idx="110">
                        <c:v>1.1934200348899899</c:v>
                      </c:pt>
                      <c:pt idx="111">
                        <c:v>1.18897135403999</c:v>
                      </c:pt>
                      <c:pt idx="112">
                        <c:v>1.1856697209</c:v>
                      </c:pt>
                      <c:pt idx="113">
                        <c:v>1.1863260037000001</c:v>
                      </c:pt>
                      <c:pt idx="114">
                        <c:v>1.1862172908199899</c:v>
                      </c:pt>
                      <c:pt idx="115">
                        <c:v>1.1873369304300001</c:v>
                      </c:pt>
                      <c:pt idx="116">
                        <c:v>1.1854912395799899</c:v>
                      </c:pt>
                      <c:pt idx="117">
                        <c:v>1.18377689935999</c:v>
                      </c:pt>
                      <c:pt idx="118">
                        <c:v>1.18454311916999</c:v>
                      </c:pt>
                      <c:pt idx="119">
                        <c:v>1.18533947912</c:v>
                      </c:pt>
                      <c:pt idx="120">
                        <c:v>1.1839445856399899</c:v>
                      </c:pt>
                      <c:pt idx="121">
                        <c:v>1.18464615942999</c:v>
                      </c:pt>
                      <c:pt idx="122">
                        <c:v>1.18545904572</c:v>
                      </c:pt>
                      <c:pt idx="123">
                        <c:v>1.1846393230200001</c:v>
                      </c:pt>
                      <c:pt idx="124">
                        <c:v>1.1827927891300001</c:v>
                      </c:pt>
                      <c:pt idx="125">
                        <c:v>1.1812680790800001</c:v>
                      </c:pt>
                      <c:pt idx="126">
                        <c:v>1.18171058515</c:v>
                      </c:pt>
                      <c:pt idx="127">
                        <c:v>1.1811968874300001</c:v>
                      </c:pt>
                      <c:pt idx="128">
                        <c:v>1.1817811220000001</c:v>
                      </c:pt>
                      <c:pt idx="129">
                        <c:v>1.18161539059999</c:v>
                      </c:pt>
                      <c:pt idx="130">
                        <c:v>1.1800707376999899</c:v>
                      </c:pt>
                      <c:pt idx="131">
                        <c:v>1.1811321638300001</c:v>
                      </c:pt>
                      <c:pt idx="132">
                        <c:v>1.1814687225</c:v>
                      </c:pt>
                      <c:pt idx="133">
                        <c:v>1.18131024848999</c:v>
                      </c:pt>
                      <c:pt idx="134">
                        <c:v>1.18299867631999</c:v>
                      </c:pt>
                      <c:pt idx="135">
                        <c:v>1.18407567884999</c:v>
                      </c:pt>
                      <c:pt idx="136">
                        <c:v>1.1815024866899899</c:v>
                      </c:pt>
                      <c:pt idx="137">
                        <c:v>1.18129485528</c:v>
                      </c:pt>
                      <c:pt idx="138">
                        <c:v>1.18427605488999</c:v>
                      </c:pt>
                      <c:pt idx="139">
                        <c:v>1.18385368437</c:v>
                      </c:pt>
                      <c:pt idx="140">
                        <c:v>1.18184947107</c:v>
                      </c:pt>
                      <c:pt idx="141">
                        <c:v>1.1807060713099899</c:v>
                      </c:pt>
                      <c:pt idx="142">
                        <c:v>1.1824827089200001</c:v>
                      </c:pt>
                      <c:pt idx="143">
                        <c:v>1.18176155960999</c:v>
                      </c:pt>
                      <c:pt idx="144">
                        <c:v>1.1781142574600001</c:v>
                      </c:pt>
                      <c:pt idx="145">
                        <c:v>1.1799203221000001</c:v>
                      </c:pt>
                      <c:pt idx="146">
                        <c:v>1.1805507877800001</c:v>
                      </c:pt>
                      <c:pt idx="147">
                        <c:v>1.18023447971999</c:v>
                      </c:pt>
                      <c:pt idx="148">
                        <c:v>1.1791045978700001</c:v>
                      </c:pt>
                      <c:pt idx="149">
                        <c:v>1.17606262349</c:v>
                      </c:pt>
                      <c:pt idx="150">
                        <c:v>1.17773842447999</c:v>
                      </c:pt>
                      <c:pt idx="151">
                        <c:v>1.1752416936400001</c:v>
                      </c:pt>
                      <c:pt idx="152">
                        <c:v>1.1770980823599899</c:v>
                      </c:pt>
                      <c:pt idx="153">
                        <c:v>1.1786827871400001</c:v>
                      </c:pt>
                      <c:pt idx="154">
                        <c:v>1.17592594290999</c:v>
                      </c:pt>
                      <c:pt idx="155">
                        <c:v>1.1754049395699899</c:v>
                      </c:pt>
                      <c:pt idx="156">
                        <c:v>1.17464629134999</c:v>
                      </c:pt>
                      <c:pt idx="157">
                        <c:v>1.17479742884</c:v>
                      </c:pt>
                      <c:pt idx="158">
                        <c:v>1.1771893473899899</c:v>
                      </c:pt>
                      <c:pt idx="159">
                        <c:v>1.17388081302</c:v>
                      </c:pt>
                      <c:pt idx="160">
                        <c:v>1.1727948905100001</c:v>
                      </c:pt>
                      <c:pt idx="161">
                        <c:v>1.1735565158000001</c:v>
                      </c:pt>
                      <c:pt idx="162">
                        <c:v>1.1751253751199899</c:v>
                      </c:pt>
                      <c:pt idx="163">
                        <c:v>1.17523375699999</c:v>
                      </c:pt>
                      <c:pt idx="164">
                        <c:v>1.1744765500900001</c:v>
                      </c:pt>
                      <c:pt idx="165">
                        <c:v>1.1737761059</c:v>
                      </c:pt>
                      <c:pt idx="166">
                        <c:v>1.17637139141</c:v>
                      </c:pt>
                      <c:pt idx="167">
                        <c:v>1.1719206502699899</c:v>
                      </c:pt>
                      <c:pt idx="168">
                        <c:v>1.17146786098999</c:v>
                      </c:pt>
                      <c:pt idx="169">
                        <c:v>1.17327044726999</c:v>
                      </c:pt>
                      <c:pt idx="170">
                        <c:v>1.1739012283800001</c:v>
                      </c:pt>
                      <c:pt idx="171">
                        <c:v>1.17497104353</c:v>
                      </c:pt>
                      <c:pt idx="172">
                        <c:v>1.1711679235600001</c:v>
                      </c:pt>
                      <c:pt idx="173">
                        <c:v>1.1690663133600001</c:v>
                      </c:pt>
                      <c:pt idx="174">
                        <c:v>1.1671151525200001</c:v>
                      </c:pt>
                      <c:pt idx="175">
                        <c:v>1.16736316461</c:v>
                      </c:pt>
                      <c:pt idx="176">
                        <c:v>1.1678531722300001</c:v>
                      </c:pt>
                      <c:pt idx="177">
                        <c:v>1.1674145845199899</c:v>
                      </c:pt>
                      <c:pt idx="178">
                        <c:v>1.1677727713199899</c:v>
                      </c:pt>
                      <c:pt idx="179">
                        <c:v>1.1682398357799899</c:v>
                      </c:pt>
                      <c:pt idx="180">
                        <c:v>1.16987181231</c:v>
                      </c:pt>
                      <c:pt idx="181">
                        <c:v>1.17017038451999</c:v>
                      </c:pt>
                      <c:pt idx="182">
                        <c:v>1.16836014398999</c:v>
                      </c:pt>
                      <c:pt idx="183">
                        <c:v>1.1697044541199899</c:v>
                      </c:pt>
                      <c:pt idx="184">
                        <c:v>1.16978226471</c:v>
                      </c:pt>
                      <c:pt idx="185">
                        <c:v>1.16992089338</c:v>
                      </c:pt>
                      <c:pt idx="186">
                        <c:v>1.16802864347</c:v>
                      </c:pt>
                      <c:pt idx="187">
                        <c:v>1.16480713219999</c:v>
                      </c:pt>
                      <c:pt idx="188">
                        <c:v>1.1611283747200001</c:v>
                      </c:pt>
                      <c:pt idx="189">
                        <c:v>1.1619456723599899</c:v>
                      </c:pt>
                      <c:pt idx="190">
                        <c:v>1.1622969224399899</c:v>
                      </c:pt>
                      <c:pt idx="191">
                        <c:v>1.16341573662999</c:v>
                      </c:pt>
                      <c:pt idx="192">
                        <c:v>1.1642067756900001</c:v>
                      </c:pt>
                      <c:pt idx="193">
                        <c:v>1.1653484682199899</c:v>
                      </c:pt>
                      <c:pt idx="194">
                        <c:v>1.1640993901700001</c:v>
                      </c:pt>
                      <c:pt idx="195">
                        <c:v>1.1633534240600001</c:v>
                      </c:pt>
                      <c:pt idx="196">
                        <c:v>1.16221090720999</c:v>
                      </c:pt>
                      <c:pt idx="197">
                        <c:v>1.1596501885099899</c:v>
                      </c:pt>
                      <c:pt idx="198">
                        <c:v>1.1586244532200001</c:v>
                      </c:pt>
                      <c:pt idx="199">
                        <c:v>1.1601082873999899</c:v>
                      </c:pt>
                      <c:pt idx="200">
                        <c:v>1.16125507932</c:v>
                      </c:pt>
                      <c:pt idx="201">
                        <c:v>1.1616206547500001</c:v>
                      </c:pt>
                      <c:pt idx="202">
                        <c:v>1.16054249967</c:v>
                      </c:pt>
                      <c:pt idx="203">
                        <c:v>1.15891969961999</c:v>
                      </c:pt>
                      <c:pt idx="204">
                        <c:v>1.15910666091</c:v>
                      </c:pt>
                      <c:pt idx="205">
                        <c:v>1.15721729317999</c:v>
                      </c:pt>
                      <c:pt idx="206">
                        <c:v>1.1557151244699899</c:v>
                      </c:pt>
                      <c:pt idx="207">
                        <c:v>1.16060119857999</c:v>
                      </c:pt>
                      <c:pt idx="208">
                        <c:v>1.1604246281899899</c:v>
                      </c:pt>
                      <c:pt idx="209">
                        <c:v>1.1613437637199899</c:v>
                      </c:pt>
                      <c:pt idx="210">
                        <c:v>1.1597852148300001</c:v>
                      </c:pt>
                      <c:pt idx="211">
                        <c:v>1.1578463482100001</c:v>
                      </c:pt>
                      <c:pt idx="212">
                        <c:v>1.1588699221200001</c:v>
                      </c:pt>
                      <c:pt idx="213">
                        <c:v>1.16176829381</c:v>
                      </c:pt>
                      <c:pt idx="214">
                        <c:v>1.1589995936899899</c:v>
                      </c:pt>
                      <c:pt idx="215">
                        <c:v>1.15564703665</c:v>
                      </c:pt>
                      <c:pt idx="216">
                        <c:v>1.1553606195599899</c:v>
                      </c:pt>
                      <c:pt idx="217">
                        <c:v>1.15383512451</c:v>
                      </c:pt>
                      <c:pt idx="218">
                        <c:v>1.1556229581499899</c:v>
                      </c:pt>
                      <c:pt idx="219">
                        <c:v>1.1576325999899899</c:v>
                      </c:pt>
                      <c:pt idx="220">
                        <c:v>1.15877013593</c:v>
                      </c:pt>
                      <c:pt idx="221">
                        <c:v>1.15809319858</c:v>
                      </c:pt>
                      <c:pt idx="222">
                        <c:v>1.1592778133999899</c:v>
                      </c:pt>
                      <c:pt idx="223">
                        <c:v>1.15966734319999</c:v>
                      </c:pt>
                      <c:pt idx="224">
                        <c:v>1.1603451999600001</c:v>
                      </c:pt>
                      <c:pt idx="225">
                        <c:v>1.1588216329500001</c:v>
                      </c:pt>
                      <c:pt idx="226">
                        <c:v>1.1575048807199899</c:v>
                      </c:pt>
                      <c:pt idx="227">
                        <c:v>1.15715540552999</c:v>
                      </c:pt>
                      <c:pt idx="228">
                        <c:v>1.1581047813700001</c:v>
                      </c:pt>
                      <c:pt idx="229">
                        <c:v>1.15744954262999</c:v>
                      </c:pt>
                      <c:pt idx="230">
                        <c:v>1.15809936994999</c:v>
                      </c:pt>
                      <c:pt idx="231">
                        <c:v>1.15737061382999</c:v>
                      </c:pt>
                      <c:pt idx="232">
                        <c:v>1.15564818763999</c:v>
                      </c:pt>
                      <c:pt idx="233">
                        <c:v>1.1536190065900001</c:v>
                      </c:pt>
                      <c:pt idx="234">
                        <c:v>1.15025930398999</c:v>
                      </c:pt>
                      <c:pt idx="235">
                        <c:v>1.1525658062699899</c:v>
                      </c:pt>
                      <c:pt idx="236">
                        <c:v>1.1488604142400001</c:v>
                      </c:pt>
                      <c:pt idx="237">
                        <c:v>1.15186390078</c:v>
                      </c:pt>
                      <c:pt idx="238">
                        <c:v>1.15408849847999</c:v>
                      </c:pt>
                      <c:pt idx="239">
                        <c:v>1.1571531505999899</c:v>
                      </c:pt>
                      <c:pt idx="240">
                        <c:v>1.1593264249199899</c:v>
                      </c:pt>
                      <c:pt idx="241">
                        <c:v>1.1556690704599899</c:v>
                      </c:pt>
                      <c:pt idx="242">
                        <c:v>1.1547093792200001</c:v>
                      </c:pt>
                      <c:pt idx="243">
                        <c:v>1.15112513439999</c:v>
                      </c:pt>
                      <c:pt idx="244">
                        <c:v>1.1501493641</c:v>
                      </c:pt>
                      <c:pt idx="245">
                        <c:v>1.1516714186899899</c:v>
                      </c:pt>
                      <c:pt idx="246">
                        <c:v>1.15411002668999</c:v>
                      </c:pt>
                      <c:pt idx="247">
                        <c:v>1.15402061659999</c:v>
                      </c:pt>
                      <c:pt idx="248">
                        <c:v>1.1545238384400001</c:v>
                      </c:pt>
                      <c:pt idx="249">
                        <c:v>1.1532967625899899</c:v>
                      </c:pt>
                      <c:pt idx="250">
                        <c:v>1.15161019018999</c:v>
                      </c:pt>
                      <c:pt idx="251">
                        <c:v>1.1524307278000001</c:v>
                      </c:pt>
                      <c:pt idx="252">
                        <c:v>1.15552280336</c:v>
                      </c:pt>
                      <c:pt idx="253">
                        <c:v>1.15290056536999</c:v>
                      </c:pt>
                      <c:pt idx="254">
                        <c:v>1.15057605623</c:v>
                      </c:pt>
                      <c:pt idx="255">
                        <c:v>1.1495204645499899</c:v>
                      </c:pt>
                      <c:pt idx="256">
                        <c:v>1.1507715274600001</c:v>
                      </c:pt>
                      <c:pt idx="257">
                        <c:v>1.15053547356999</c:v>
                      </c:pt>
                      <c:pt idx="258">
                        <c:v>1.15127974459</c:v>
                      </c:pt>
                      <c:pt idx="259">
                        <c:v>1.15183541451</c:v>
                      </c:pt>
                      <c:pt idx="260">
                        <c:v>1.15353611986</c:v>
                      </c:pt>
                      <c:pt idx="261">
                        <c:v>1.15235715683999</c:v>
                      </c:pt>
                      <c:pt idx="262">
                        <c:v>1.1503008802100001</c:v>
                      </c:pt>
                      <c:pt idx="263">
                        <c:v>1.1505683442500001</c:v>
                      </c:pt>
                      <c:pt idx="264">
                        <c:v>1.1493651620000001</c:v>
                      </c:pt>
                      <c:pt idx="265">
                        <c:v>1.1520591459</c:v>
                      </c:pt>
                      <c:pt idx="266">
                        <c:v>1.1536561789099899</c:v>
                      </c:pt>
                      <c:pt idx="267">
                        <c:v>1.1506680679300001</c:v>
                      </c:pt>
                      <c:pt idx="268">
                        <c:v>1.15381866327</c:v>
                      </c:pt>
                      <c:pt idx="269">
                        <c:v>1.1497402451700001</c:v>
                      </c:pt>
                      <c:pt idx="270">
                        <c:v>1.15088956042</c:v>
                      </c:pt>
                      <c:pt idx="271">
                        <c:v>1.15034417110999</c:v>
                      </c:pt>
                      <c:pt idx="272">
                        <c:v>1.1497962956700001</c:v>
                      </c:pt>
                      <c:pt idx="273">
                        <c:v>1.1496938785799899</c:v>
                      </c:pt>
                      <c:pt idx="274">
                        <c:v>1.15049231830999</c:v>
                      </c:pt>
                      <c:pt idx="275">
                        <c:v>1.14626346342999</c:v>
                      </c:pt>
                      <c:pt idx="276">
                        <c:v>1.1436682488100001</c:v>
                      </c:pt>
                      <c:pt idx="277">
                        <c:v>1.14490280663999</c:v>
                      </c:pt>
                      <c:pt idx="278">
                        <c:v>1.14965371292999</c:v>
                      </c:pt>
                      <c:pt idx="279">
                        <c:v>1.1477747702000001</c:v>
                      </c:pt>
                      <c:pt idx="280">
                        <c:v>1.1490347351400001</c:v>
                      </c:pt>
                      <c:pt idx="281">
                        <c:v>1.14896332456999</c:v>
                      </c:pt>
                      <c:pt idx="282">
                        <c:v>1.1515347525899899</c:v>
                      </c:pt>
                      <c:pt idx="283">
                        <c:v>1.15136749625</c:v>
                      </c:pt>
                      <c:pt idx="284">
                        <c:v>1.15073005303999</c:v>
                      </c:pt>
                      <c:pt idx="285">
                        <c:v>1.15093627191</c:v>
                      </c:pt>
                      <c:pt idx="286">
                        <c:v>1.1497866131700001</c:v>
                      </c:pt>
                      <c:pt idx="287">
                        <c:v>1.1521224886500001</c:v>
                      </c:pt>
                      <c:pt idx="288">
                        <c:v>1.1503370185099899</c:v>
                      </c:pt>
                      <c:pt idx="289">
                        <c:v>1.1500037963800001</c:v>
                      </c:pt>
                      <c:pt idx="290">
                        <c:v>1.14896797917</c:v>
                      </c:pt>
                      <c:pt idx="291">
                        <c:v>1.14950475545999</c:v>
                      </c:pt>
                      <c:pt idx="292">
                        <c:v>1.14827669412999</c:v>
                      </c:pt>
                      <c:pt idx="293">
                        <c:v>1.15093150781999</c:v>
                      </c:pt>
                      <c:pt idx="294">
                        <c:v>1.15110300838</c:v>
                      </c:pt>
                      <c:pt idx="295">
                        <c:v>1.1498471861999899</c:v>
                      </c:pt>
                      <c:pt idx="296">
                        <c:v>1.1497472949300001</c:v>
                      </c:pt>
                      <c:pt idx="297">
                        <c:v>1.1490811887800001</c:v>
                      </c:pt>
                      <c:pt idx="298">
                        <c:v>1.14830345549</c:v>
                      </c:pt>
                      <c:pt idx="299">
                        <c:v>1.14855668520999</c:v>
                      </c:pt>
                      <c:pt idx="300">
                        <c:v>1.1467017855599899</c:v>
                      </c:pt>
                      <c:pt idx="301">
                        <c:v>1.14850339888999</c:v>
                      </c:pt>
                      <c:pt idx="302">
                        <c:v>1.14671593517</c:v>
                      </c:pt>
                      <c:pt idx="303">
                        <c:v>1.1466538715900001</c:v>
                      </c:pt>
                      <c:pt idx="304">
                        <c:v>1.14878355645999</c:v>
                      </c:pt>
                      <c:pt idx="305">
                        <c:v>1.1477723207699899</c:v>
                      </c:pt>
                      <c:pt idx="306">
                        <c:v>1.1485367773499899</c:v>
                      </c:pt>
                      <c:pt idx="307">
                        <c:v>1.14921672689999</c:v>
                      </c:pt>
                      <c:pt idx="308">
                        <c:v>1.14867525035999</c:v>
                      </c:pt>
                      <c:pt idx="309">
                        <c:v>1.1513711064300001</c:v>
                      </c:pt>
                      <c:pt idx="310">
                        <c:v>1.15084775949999</c:v>
                      </c:pt>
                      <c:pt idx="311">
                        <c:v>1.14810093005</c:v>
                      </c:pt>
                      <c:pt idx="312">
                        <c:v>1.1483338672400001</c:v>
                      </c:pt>
                      <c:pt idx="313">
                        <c:v>1.1486157933200001</c:v>
                      </c:pt>
                      <c:pt idx="314">
                        <c:v>1.1488238694499899</c:v>
                      </c:pt>
                      <c:pt idx="315">
                        <c:v>1.1456856360600001</c:v>
                      </c:pt>
                      <c:pt idx="316">
                        <c:v>1.1442427980100001</c:v>
                      </c:pt>
                      <c:pt idx="317">
                        <c:v>1.1452819778900001</c:v>
                      </c:pt>
                      <c:pt idx="318">
                        <c:v>1.1435651298</c:v>
                      </c:pt>
                      <c:pt idx="319">
                        <c:v>1.1400810594499899</c:v>
                      </c:pt>
                      <c:pt idx="320">
                        <c:v>1.14257177059</c:v>
                      </c:pt>
                      <c:pt idx="321">
                        <c:v>1.1440781070399899</c:v>
                      </c:pt>
                      <c:pt idx="322">
                        <c:v>1.1461721544600001</c:v>
                      </c:pt>
                      <c:pt idx="323">
                        <c:v>1.14789089054</c:v>
                      </c:pt>
                      <c:pt idx="324">
                        <c:v>1.1481361479100001</c:v>
                      </c:pt>
                      <c:pt idx="325">
                        <c:v>1.1516266281</c:v>
                      </c:pt>
                      <c:pt idx="326">
                        <c:v>1.14827764425</c:v>
                      </c:pt>
                      <c:pt idx="327">
                        <c:v>1.1474139238300001</c:v>
                      </c:pt>
                      <c:pt idx="328">
                        <c:v>1.1457548312400001</c:v>
                      </c:pt>
                      <c:pt idx="329">
                        <c:v>1.1455684204400001</c:v>
                      </c:pt>
                      <c:pt idx="330">
                        <c:v>1.14766977435999</c:v>
                      </c:pt>
                      <c:pt idx="331">
                        <c:v>1.14424854492999</c:v>
                      </c:pt>
                      <c:pt idx="332">
                        <c:v>1.14428348062999</c:v>
                      </c:pt>
                      <c:pt idx="333">
                        <c:v>1.14346876626</c:v>
                      </c:pt>
                      <c:pt idx="334">
                        <c:v>1.1451941540999899</c:v>
                      </c:pt>
                      <c:pt idx="335">
                        <c:v>1.1456600159899899</c:v>
                      </c:pt>
                      <c:pt idx="336">
                        <c:v>1.14553588616</c:v>
                      </c:pt>
                      <c:pt idx="337">
                        <c:v>1.14442828923999</c:v>
                      </c:pt>
                      <c:pt idx="338">
                        <c:v>1.14355277625999</c:v>
                      </c:pt>
                      <c:pt idx="339">
                        <c:v>1.14420708893</c:v>
                      </c:pt>
                      <c:pt idx="340">
                        <c:v>1.1436591603799899</c:v>
                      </c:pt>
                      <c:pt idx="341">
                        <c:v>1.14563123808</c:v>
                      </c:pt>
                      <c:pt idx="342">
                        <c:v>1.1451207856000001</c:v>
                      </c:pt>
                      <c:pt idx="343">
                        <c:v>1.1481107077499899</c:v>
                      </c:pt>
                      <c:pt idx="344">
                        <c:v>1.14440876957</c:v>
                      </c:pt>
                      <c:pt idx="345">
                        <c:v>1.1432945509600001</c:v>
                      </c:pt>
                      <c:pt idx="346">
                        <c:v>1.1437808924199899</c:v>
                      </c:pt>
                      <c:pt idx="347">
                        <c:v>1.14727461534999</c:v>
                      </c:pt>
                      <c:pt idx="348">
                        <c:v>1.1440762676</c:v>
                      </c:pt>
                      <c:pt idx="349">
                        <c:v>1.1397516672500001</c:v>
                      </c:pt>
                      <c:pt idx="350">
                        <c:v>1.14009481128</c:v>
                      </c:pt>
                      <c:pt idx="351">
                        <c:v>1.1440923728600001</c:v>
                      </c:pt>
                      <c:pt idx="352">
                        <c:v>1.14597206703999</c:v>
                      </c:pt>
                      <c:pt idx="353">
                        <c:v>1.14448243792</c:v>
                      </c:pt>
                      <c:pt idx="354">
                        <c:v>1.1451163325</c:v>
                      </c:pt>
                      <c:pt idx="355">
                        <c:v>1.1488637161599899</c:v>
                      </c:pt>
                      <c:pt idx="356">
                        <c:v>1.1483538497000001</c:v>
                      </c:pt>
                      <c:pt idx="357">
                        <c:v>1.14853686412</c:v>
                      </c:pt>
                      <c:pt idx="358">
                        <c:v>1.1431370198299899</c:v>
                      </c:pt>
                      <c:pt idx="359">
                        <c:v>1.14485487445</c:v>
                      </c:pt>
                      <c:pt idx="360">
                        <c:v>1.1457645949099899</c:v>
                      </c:pt>
                      <c:pt idx="361">
                        <c:v>1.14543456069</c:v>
                      </c:pt>
                      <c:pt idx="362">
                        <c:v>1.14864318438</c:v>
                      </c:pt>
                      <c:pt idx="363">
                        <c:v>1.1475267526699899</c:v>
                      </c:pt>
                      <c:pt idx="364">
                        <c:v>1.1492653201900001</c:v>
                      </c:pt>
                      <c:pt idx="365">
                        <c:v>1.1493895858300001</c:v>
                      </c:pt>
                      <c:pt idx="366">
                        <c:v>1.15037360270999</c:v>
                      </c:pt>
                      <c:pt idx="367">
                        <c:v>1.14378492086999</c:v>
                      </c:pt>
                      <c:pt idx="368">
                        <c:v>1.14015549624</c:v>
                      </c:pt>
                      <c:pt idx="369">
                        <c:v>1.1421069617199899</c:v>
                      </c:pt>
                      <c:pt idx="370">
                        <c:v>1.1418370309400001</c:v>
                      </c:pt>
                      <c:pt idx="371">
                        <c:v>1.14096810960999</c:v>
                      </c:pt>
                      <c:pt idx="372">
                        <c:v>1.1431279004999899</c:v>
                      </c:pt>
                      <c:pt idx="373">
                        <c:v>1.1446658377800001</c:v>
                      </c:pt>
                      <c:pt idx="374">
                        <c:v>1.1448483952099899</c:v>
                      </c:pt>
                      <c:pt idx="375">
                        <c:v>1.14271624662</c:v>
                      </c:pt>
                      <c:pt idx="376">
                        <c:v>1.14197179060999</c:v>
                      </c:pt>
                      <c:pt idx="377">
                        <c:v>1.1418833792900001</c:v>
                      </c:pt>
                      <c:pt idx="378">
                        <c:v>1.14097735470999</c:v>
                      </c:pt>
                      <c:pt idx="379">
                        <c:v>1.14293430949999</c:v>
                      </c:pt>
                      <c:pt idx="380">
                        <c:v>1.1410404866499899</c:v>
                      </c:pt>
                      <c:pt idx="381">
                        <c:v>1.1383370832699899</c:v>
                      </c:pt>
                      <c:pt idx="382">
                        <c:v>1.1386089129200001</c:v>
                      </c:pt>
                      <c:pt idx="383">
                        <c:v>1.13942541141999</c:v>
                      </c:pt>
                      <c:pt idx="384">
                        <c:v>1.1402108040800001</c:v>
                      </c:pt>
                      <c:pt idx="385">
                        <c:v>1.14143981671999</c:v>
                      </c:pt>
                      <c:pt idx="386">
                        <c:v>1.1435171311200001</c:v>
                      </c:pt>
                      <c:pt idx="387">
                        <c:v>1.1440793491900001</c:v>
                      </c:pt>
                      <c:pt idx="388">
                        <c:v>1.1424007329899899</c:v>
                      </c:pt>
                      <c:pt idx="389">
                        <c:v>1.1414681816700001</c:v>
                      </c:pt>
                      <c:pt idx="390">
                        <c:v>1.14593099667999</c:v>
                      </c:pt>
                      <c:pt idx="391">
                        <c:v>1.1414073972600001</c:v>
                      </c:pt>
                      <c:pt idx="392">
                        <c:v>1.1401665757699899</c:v>
                      </c:pt>
                      <c:pt idx="393">
                        <c:v>1.1378090033599899</c:v>
                      </c:pt>
                      <c:pt idx="394">
                        <c:v>1.13896609771</c:v>
                      </c:pt>
                      <c:pt idx="395">
                        <c:v>1.13772353636</c:v>
                      </c:pt>
                      <c:pt idx="396">
                        <c:v>1.13713248529999</c:v>
                      </c:pt>
                      <c:pt idx="397">
                        <c:v>1.1396635102499899</c:v>
                      </c:pt>
                      <c:pt idx="398">
                        <c:v>1.13920797292999</c:v>
                      </c:pt>
                      <c:pt idx="399">
                        <c:v>1.13959092399999</c:v>
                      </c:pt>
                      <c:pt idx="400">
                        <c:v>1.1395384736600001</c:v>
                      </c:pt>
                      <c:pt idx="401">
                        <c:v>1.13922085467</c:v>
                      </c:pt>
                      <c:pt idx="402">
                        <c:v>1.13874106222</c:v>
                      </c:pt>
                      <c:pt idx="403">
                        <c:v>1.1411453118199899</c:v>
                      </c:pt>
                      <c:pt idx="404">
                        <c:v>1.1417949852</c:v>
                      </c:pt>
                      <c:pt idx="405">
                        <c:v>1.1416146701300001</c:v>
                      </c:pt>
                      <c:pt idx="406">
                        <c:v>1.14005063581999</c:v>
                      </c:pt>
                      <c:pt idx="407">
                        <c:v>1.14112233306999</c:v>
                      </c:pt>
                      <c:pt idx="408">
                        <c:v>1.1409539773699899</c:v>
                      </c:pt>
                      <c:pt idx="409">
                        <c:v>1.14523892368</c:v>
                      </c:pt>
                      <c:pt idx="410">
                        <c:v>1.14332282113999</c:v>
                      </c:pt>
                      <c:pt idx="411">
                        <c:v>1.1443620206</c:v>
                      </c:pt>
                      <c:pt idx="412">
                        <c:v>1.1425281462300001</c:v>
                      </c:pt>
                      <c:pt idx="413">
                        <c:v>1.1413479394299899</c:v>
                      </c:pt>
                      <c:pt idx="414">
                        <c:v>1.14177309172999</c:v>
                      </c:pt>
                      <c:pt idx="415">
                        <c:v>1.14252173145</c:v>
                      </c:pt>
                      <c:pt idx="416">
                        <c:v>1.1426788562900001</c:v>
                      </c:pt>
                      <c:pt idx="417">
                        <c:v>1.1435305575000001</c:v>
                      </c:pt>
                      <c:pt idx="418">
                        <c:v>1.1431999284100001</c:v>
                      </c:pt>
                      <c:pt idx="419">
                        <c:v>1.1413493052200001</c:v>
                      </c:pt>
                      <c:pt idx="420">
                        <c:v>1.1401888887</c:v>
                      </c:pt>
                      <c:pt idx="421">
                        <c:v>1.14371407322999</c:v>
                      </c:pt>
                      <c:pt idx="422">
                        <c:v>1.14561204528</c:v>
                      </c:pt>
                      <c:pt idx="423">
                        <c:v>1.14398468591</c:v>
                      </c:pt>
                      <c:pt idx="424">
                        <c:v>1.14287599722999</c:v>
                      </c:pt>
                      <c:pt idx="425">
                        <c:v>1.1428672631700001</c:v>
                      </c:pt>
                      <c:pt idx="426">
                        <c:v>1.14358447884</c:v>
                      </c:pt>
                      <c:pt idx="427">
                        <c:v>1.1418387504900001</c:v>
                      </c:pt>
                      <c:pt idx="428">
                        <c:v>1.14029011200999</c:v>
                      </c:pt>
                      <c:pt idx="429">
                        <c:v>1.1424602208200001</c:v>
                      </c:pt>
                      <c:pt idx="430">
                        <c:v>1.1390750817399899</c:v>
                      </c:pt>
                      <c:pt idx="431">
                        <c:v>1.1403713972</c:v>
                      </c:pt>
                      <c:pt idx="432">
                        <c:v>1.14147867102</c:v>
                      </c:pt>
                      <c:pt idx="433">
                        <c:v>1.1408043988800001</c:v>
                      </c:pt>
                      <c:pt idx="434">
                        <c:v>1.1417357478700001</c:v>
                      </c:pt>
                      <c:pt idx="435">
                        <c:v>1.14462508363</c:v>
                      </c:pt>
                      <c:pt idx="436">
                        <c:v>1.1434096784400001</c:v>
                      </c:pt>
                      <c:pt idx="437">
                        <c:v>1.1387407005900001</c:v>
                      </c:pt>
                      <c:pt idx="438">
                        <c:v>1.13716148477</c:v>
                      </c:pt>
                      <c:pt idx="439">
                        <c:v>1.13895110179</c:v>
                      </c:pt>
                      <c:pt idx="440">
                        <c:v>1.1421754958799899</c:v>
                      </c:pt>
                      <c:pt idx="441">
                        <c:v>1.13957527917</c:v>
                      </c:pt>
                      <c:pt idx="442">
                        <c:v>1.1407316831800001</c:v>
                      </c:pt>
                      <c:pt idx="443">
                        <c:v>1.1437976866399899</c:v>
                      </c:pt>
                      <c:pt idx="444">
                        <c:v>1.1428150309</c:v>
                      </c:pt>
                      <c:pt idx="445">
                        <c:v>1.14045665069</c:v>
                      </c:pt>
                      <c:pt idx="446">
                        <c:v>1.13576051435</c:v>
                      </c:pt>
                      <c:pt idx="447">
                        <c:v>1.13947001101</c:v>
                      </c:pt>
                      <c:pt idx="448">
                        <c:v>1.14001529449999</c:v>
                      </c:pt>
                      <c:pt idx="449">
                        <c:v>1.14036344468999</c:v>
                      </c:pt>
                      <c:pt idx="450">
                        <c:v>1.1383260578600001</c:v>
                      </c:pt>
                      <c:pt idx="451">
                        <c:v>1.13705246683999</c:v>
                      </c:pt>
                      <c:pt idx="452">
                        <c:v>1.1451395097399899</c:v>
                      </c:pt>
                      <c:pt idx="453">
                        <c:v>1.1442137183800001</c:v>
                      </c:pt>
                      <c:pt idx="454">
                        <c:v>1.1419962258</c:v>
                      </c:pt>
                      <c:pt idx="455">
                        <c:v>1.1412140690399899</c:v>
                      </c:pt>
                      <c:pt idx="456">
                        <c:v>1.14079229750999</c:v>
                      </c:pt>
                      <c:pt idx="457">
                        <c:v>1.1395542355899899</c:v>
                      </c:pt>
                      <c:pt idx="458">
                        <c:v>1.1416064608900001</c:v>
                      </c:pt>
                      <c:pt idx="459">
                        <c:v>1.14319057019</c:v>
                      </c:pt>
                      <c:pt idx="460">
                        <c:v>1.14154101421999</c:v>
                      </c:pt>
                      <c:pt idx="461">
                        <c:v>1.13876432934</c:v>
                      </c:pt>
                      <c:pt idx="462">
                        <c:v>1.13758637850999</c:v>
                      </c:pt>
                      <c:pt idx="463">
                        <c:v>1.1370478043800001</c:v>
                      </c:pt>
                      <c:pt idx="464">
                        <c:v>1.1351449420499899</c:v>
                      </c:pt>
                      <c:pt idx="465">
                        <c:v>1.1343007678399899</c:v>
                      </c:pt>
                      <c:pt idx="466">
                        <c:v>1.13388727573</c:v>
                      </c:pt>
                      <c:pt idx="467">
                        <c:v>1.13633465273</c:v>
                      </c:pt>
                      <c:pt idx="468">
                        <c:v>1.1380824681799899</c:v>
                      </c:pt>
                      <c:pt idx="469">
                        <c:v>1.13674751371</c:v>
                      </c:pt>
                      <c:pt idx="470">
                        <c:v>1.13954116443999</c:v>
                      </c:pt>
                      <c:pt idx="471">
                        <c:v>1.13951042841999</c:v>
                      </c:pt>
                      <c:pt idx="472">
                        <c:v>1.1406780088599899</c:v>
                      </c:pt>
                      <c:pt idx="473">
                        <c:v>1.13967627470999</c:v>
                      </c:pt>
                      <c:pt idx="474">
                        <c:v>1.1391135746700001</c:v>
                      </c:pt>
                      <c:pt idx="475">
                        <c:v>1.1389608544600001</c:v>
                      </c:pt>
                      <c:pt idx="476">
                        <c:v>1.13974855541999</c:v>
                      </c:pt>
                      <c:pt idx="477">
                        <c:v>1.13974855541999</c:v>
                      </c:pt>
                      <c:pt idx="478">
                        <c:v>1.1384371787400001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9940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943488"/>
        <c:crosses val="autoZero"/>
        <c:auto val="1"/>
        <c:lblAlgn val="ctr"/>
        <c:lblOffset val="100"/>
        <c:noMultiLvlLbl val="0"/>
      </c:catAx>
      <c:valAx>
        <c:axId val="409943488"/>
        <c:scaling>
          <c:orientation val="minMax"/>
          <c:max val="2.5000000000000005E-2"/>
          <c:min val="-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940744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K7"/>
  <sheetViews>
    <sheetView tabSelected="1" topLeftCell="A13" workbookViewId="0">
      <selection activeCell="T19" sqref="T19"/>
    </sheetView>
  </sheetViews>
  <sheetFormatPr defaultRowHeight="13.5" x14ac:dyDescent="0.15"/>
  <sheetData>
    <row r="1" spans="1:479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  <c r="NE1" s="1">
        <v>369</v>
      </c>
      <c r="NF1" s="1">
        <v>370</v>
      </c>
      <c r="NG1" s="1">
        <v>371</v>
      </c>
      <c r="NH1" s="1">
        <v>372</v>
      </c>
      <c r="NI1" s="1">
        <v>373</v>
      </c>
      <c r="NJ1" s="1">
        <v>374</v>
      </c>
      <c r="NK1" s="1">
        <v>375</v>
      </c>
      <c r="NL1" s="1">
        <v>376</v>
      </c>
      <c r="NM1" s="1">
        <v>377</v>
      </c>
      <c r="NN1" s="1">
        <v>378</v>
      </c>
      <c r="NO1" s="1">
        <v>379</v>
      </c>
      <c r="NP1" s="1">
        <v>380</v>
      </c>
      <c r="NQ1" s="1">
        <v>381</v>
      </c>
      <c r="NR1" s="1">
        <v>382</v>
      </c>
      <c r="NS1" s="1">
        <v>383</v>
      </c>
      <c r="NT1" s="1">
        <v>384</v>
      </c>
      <c r="NU1" s="1">
        <v>385</v>
      </c>
      <c r="NV1" s="1">
        <v>386</v>
      </c>
      <c r="NW1" s="1">
        <v>387</v>
      </c>
      <c r="NX1" s="1">
        <v>388</v>
      </c>
      <c r="NY1" s="1">
        <v>389</v>
      </c>
      <c r="NZ1" s="1">
        <v>390</v>
      </c>
      <c r="OA1" s="1">
        <v>391</v>
      </c>
      <c r="OB1" s="1">
        <v>392</v>
      </c>
      <c r="OC1" s="1">
        <v>393</v>
      </c>
      <c r="OD1" s="1">
        <v>394</v>
      </c>
      <c r="OE1" s="1">
        <v>395</v>
      </c>
      <c r="OF1" s="1">
        <v>396</v>
      </c>
      <c r="OG1" s="1">
        <v>397</v>
      </c>
      <c r="OH1" s="1">
        <v>398</v>
      </c>
      <c r="OI1" s="1">
        <v>399</v>
      </c>
      <c r="OJ1" s="1">
        <v>400</v>
      </c>
      <c r="OK1" s="1">
        <v>401</v>
      </c>
      <c r="OL1" s="1">
        <v>402</v>
      </c>
      <c r="OM1" s="1">
        <v>403</v>
      </c>
      <c r="ON1" s="1">
        <v>404</v>
      </c>
      <c r="OO1" s="1">
        <v>405</v>
      </c>
      <c r="OP1" s="1">
        <v>406</v>
      </c>
      <c r="OQ1" s="1">
        <v>407</v>
      </c>
      <c r="OR1" s="1">
        <v>408</v>
      </c>
      <c r="OS1" s="1">
        <v>409</v>
      </c>
      <c r="OT1" s="1">
        <v>410</v>
      </c>
      <c r="OU1" s="1">
        <v>411</v>
      </c>
      <c r="OV1" s="1">
        <v>412</v>
      </c>
      <c r="OW1" s="1">
        <v>413</v>
      </c>
      <c r="OX1" s="1">
        <v>414</v>
      </c>
      <c r="OY1" s="1">
        <v>415</v>
      </c>
      <c r="OZ1" s="1">
        <v>416</v>
      </c>
      <c r="PA1" s="1">
        <v>417</v>
      </c>
      <c r="PB1" s="1">
        <v>418</v>
      </c>
      <c r="PC1" s="1">
        <v>419</v>
      </c>
      <c r="PD1" s="1">
        <v>420</v>
      </c>
      <c r="PE1" s="1">
        <v>421</v>
      </c>
      <c r="PF1" s="1">
        <v>422</v>
      </c>
      <c r="PG1" s="1">
        <v>423</v>
      </c>
      <c r="PH1" s="1">
        <v>424</v>
      </c>
      <c r="PI1" s="1">
        <v>425</v>
      </c>
      <c r="PJ1" s="1">
        <v>426</v>
      </c>
      <c r="PK1" s="1">
        <v>427</v>
      </c>
      <c r="PL1" s="1">
        <v>428</v>
      </c>
      <c r="PM1" s="1">
        <v>429</v>
      </c>
      <c r="PN1" s="1">
        <v>430</v>
      </c>
      <c r="PO1" s="1">
        <v>431</v>
      </c>
      <c r="PP1" s="1">
        <v>432</v>
      </c>
      <c r="PQ1" s="1">
        <v>433</v>
      </c>
      <c r="PR1" s="1">
        <v>434</v>
      </c>
      <c r="PS1" s="1">
        <v>435</v>
      </c>
      <c r="PT1" s="1">
        <v>436</v>
      </c>
      <c r="PU1" s="1">
        <v>437</v>
      </c>
      <c r="PV1" s="1">
        <v>438</v>
      </c>
      <c r="PW1" s="1">
        <v>439</v>
      </c>
      <c r="PX1" s="1">
        <v>440</v>
      </c>
      <c r="PY1" s="1">
        <v>441</v>
      </c>
      <c r="PZ1" s="1">
        <v>442</v>
      </c>
      <c r="QA1" s="1">
        <v>443</v>
      </c>
      <c r="QB1" s="1">
        <v>444</v>
      </c>
      <c r="QC1" s="1">
        <v>445</v>
      </c>
      <c r="QD1" s="1">
        <v>446</v>
      </c>
      <c r="QE1" s="1">
        <v>447</v>
      </c>
      <c r="QF1" s="1">
        <v>448</v>
      </c>
      <c r="QG1" s="1">
        <v>449</v>
      </c>
      <c r="QH1" s="1">
        <v>450</v>
      </c>
      <c r="QI1" s="1">
        <v>451</v>
      </c>
      <c r="QJ1" s="1">
        <v>452</v>
      </c>
      <c r="QK1" s="1">
        <v>453</v>
      </c>
      <c r="QL1" s="1">
        <v>454</v>
      </c>
      <c r="QM1" s="1">
        <v>455</v>
      </c>
      <c r="QN1" s="1">
        <v>456</v>
      </c>
      <c r="QO1" s="1">
        <v>457</v>
      </c>
      <c r="QP1" s="1">
        <v>458</v>
      </c>
      <c r="QQ1" s="1">
        <v>459</v>
      </c>
      <c r="QR1" s="1">
        <v>460</v>
      </c>
      <c r="QS1" s="1">
        <v>461</v>
      </c>
      <c r="QT1" s="1">
        <v>462</v>
      </c>
      <c r="QU1" s="1">
        <v>463</v>
      </c>
      <c r="QV1" s="1">
        <v>464</v>
      </c>
      <c r="QW1" s="1">
        <v>465</v>
      </c>
      <c r="QX1" s="1">
        <v>466</v>
      </c>
      <c r="QY1" s="1">
        <v>467</v>
      </c>
      <c r="QZ1" s="1">
        <v>468</v>
      </c>
      <c r="RA1" s="1">
        <v>469</v>
      </c>
      <c r="RB1" s="1">
        <v>470</v>
      </c>
      <c r="RC1" s="1">
        <v>471</v>
      </c>
      <c r="RD1" s="1">
        <v>472</v>
      </c>
      <c r="RE1" s="1">
        <v>473</v>
      </c>
      <c r="RF1" s="1">
        <v>474</v>
      </c>
      <c r="RG1" s="1">
        <v>475</v>
      </c>
      <c r="RH1" s="1">
        <v>476</v>
      </c>
      <c r="RI1" s="1">
        <v>477</v>
      </c>
      <c r="RJ1" s="1">
        <v>478</v>
      </c>
      <c r="RK1" s="1">
        <v>479</v>
      </c>
    </row>
    <row r="2" spans="1:479" x14ac:dyDescent="0.15">
      <c r="A2" s="1">
        <v>3.08957173498999</v>
      </c>
      <c r="B2" s="1">
        <v>3.0890655312200002</v>
      </c>
      <c r="C2" s="1">
        <v>3.08878101122</v>
      </c>
      <c r="D2" s="1">
        <v>3.0885714991299902</v>
      </c>
      <c r="E2" s="1">
        <v>3.08831250566999</v>
      </c>
      <c r="F2" s="1">
        <v>3.0880153300700002</v>
      </c>
      <c r="G2" s="1">
        <v>3.0877070387300001</v>
      </c>
      <c r="H2" s="1">
        <v>3.0874466869899901</v>
      </c>
      <c r="I2" s="1">
        <v>3.0872249552199902</v>
      </c>
      <c r="J2" s="1">
        <v>3.0870455857299901</v>
      </c>
      <c r="K2" s="1">
        <v>3.0867605011600001</v>
      </c>
      <c r="L2" s="1">
        <v>3.08650414621999</v>
      </c>
      <c r="M2" s="1">
        <v>3.0862308783799901</v>
      </c>
      <c r="N2" s="1">
        <v>3.0860038535799901</v>
      </c>
      <c r="O2" s="1">
        <v>3.0856414488000001</v>
      </c>
      <c r="P2" s="1">
        <v>3.0853445806100002</v>
      </c>
      <c r="Q2" s="1">
        <v>3.0845547989200002</v>
      </c>
      <c r="R2" s="1">
        <v>3.08445360808</v>
      </c>
      <c r="S2" s="1">
        <v>3.08436789271</v>
      </c>
      <c r="T2" s="1">
        <v>3.0842517015999902</v>
      </c>
      <c r="U2" s="1">
        <v>3.08407727988999</v>
      </c>
      <c r="V2" s="1">
        <v>3.0839667674000002</v>
      </c>
      <c r="W2" s="1">
        <v>3.0839582405299901</v>
      </c>
      <c r="X2" s="1">
        <v>3.0838723796799901</v>
      </c>
      <c r="Y2" s="1">
        <v>3.0837414151599898</v>
      </c>
      <c r="Z2" s="1">
        <v>3.0836696047899901</v>
      </c>
      <c r="AA2" s="1">
        <v>3.0835837565999902</v>
      </c>
      <c r="AB2" s="1">
        <v>3.0835028533900002</v>
      </c>
      <c r="AC2" s="1">
        <v>3.08338010489999</v>
      </c>
      <c r="AD2" s="1">
        <v>3.08322376710999</v>
      </c>
      <c r="AE2" s="1">
        <v>3.0830485737300002</v>
      </c>
      <c r="AF2" s="1">
        <v>3.0828779238999902</v>
      </c>
      <c r="AG2" s="1">
        <v>3.0826856195299901</v>
      </c>
      <c r="AH2" s="1">
        <v>3.082551606</v>
      </c>
      <c r="AI2" s="1">
        <v>3.08235014867999</v>
      </c>
      <c r="AJ2" s="1">
        <v>3.0821443511100002</v>
      </c>
      <c r="AK2" s="1">
        <v>3.0819821215599901</v>
      </c>
      <c r="AL2" s="1">
        <v>3.0818018351399901</v>
      </c>
      <c r="AM2" s="1">
        <v>3.08162230527999</v>
      </c>
      <c r="AN2" s="1">
        <v>3.08150467626999</v>
      </c>
      <c r="AO2" s="1">
        <v>3.08148998911</v>
      </c>
      <c r="AP2" s="1">
        <v>3.0813883056499898</v>
      </c>
      <c r="AQ2" s="1">
        <v>3.0813313157499902</v>
      </c>
      <c r="AR2" s="1">
        <v>3.0812166385699902</v>
      </c>
      <c r="AS2" s="1">
        <v>3.0810768016300001</v>
      </c>
      <c r="AT2" s="1">
        <v>3.0809899171400001</v>
      </c>
      <c r="AU2" s="1">
        <v>3.0809707133200002</v>
      </c>
      <c r="AV2" s="1">
        <v>3.0808988771000001</v>
      </c>
      <c r="AW2" s="1">
        <v>3.0807891494000001</v>
      </c>
      <c r="AX2" s="1">
        <v>3.0807589633800001</v>
      </c>
      <c r="AY2" s="1">
        <v>3.0807167584299902</v>
      </c>
      <c r="AZ2" s="1">
        <v>3.0806404563799901</v>
      </c>
      <c r="BA2" s="1">
        <v>3.08053733203</v>
      </c>
      <c r="BB2" s="1">
        <v>3.08041724481</v>
      </c>
      <c r="BC2" s="1">
        <v>3.0803252728000001</v>
      </c>
      <c r="BD2" s="1">
        <v>3.08019787442</v>
      </c>
      <c r="BE2" s="1">
        <v>3.0802038736299902</v>
      </c>
      <c r="BF2" s="1">
        <v>3.08024657925999</v>
      </c>
      <c r="BG2" s="1">
        <v>3.0801862725300002</v>
      </c>
      <c r="BH2" s="1">
        <v>3.0800615506699902</v>
      </c>
      <c r="BI2" s="1">
        <v>3.07998666152</v>
      </c>
      <c r="BJ2" s="1">
        <v>3.0799564154799901</v>
      </c>
      <c r="BK2" s="1">
        <v>3.0799167753500001</v>
      </c>
      <c r="BL2" s="1">
        <v>3.0798708000200001</v>
      </c>
      <c r="BM2" s="1">
        <v>3.0798639544099902</v>
      </c>
      <c r="BN2" s="1">
        <v>3.0799649313200002</v>
      </c>
      <c r="BO2" s="1">
        <v>3.08012631275</v>
      </c>
      <c r="BP2" s="1">
        <v>3.08016993516999</v>
      </c>
      <c r="BQ2" s="1">
        <v>3.08018220714</v>
      </c>
      <c r="BR2" s="1">
        <v>3.08018024799</v>
      </c>
      <c r="BS2" s="1">
        <v>3.0801849755799902</v>
      </c>
      <c r="BT2" s="1">
        <v>3.0801664804499902</v>
      </c>
      <c r="BU2" s="1">
        <v>3.0801930640799902</v>
      </c>
      <c r="BV2" s="1">
        <v>3.08014901351999</v>
      </c>
      <c r="BW2" s="1">
        <v>3.0801307364500001</v>
      </c>
      <c r="BX2" s="1">
        <v>3.0801423533699901</v>
      </c>
      <c r="BY2" s="1">
        <v>3.0801519123199901</v>
      </c>
      <c r="BZ2" s="1">
        <v>3.08019479898</v>
      </c>
      <c r="CA2" s="1">
        <v>3.0802506287699898</v>
      </c>
      <c r="CB2" s="1">
        <v>3.0801965828600002</v>
      </c>
      <c r="CC2" s="1">
        <v>3.0801894928900002</v>
      </c>
      <c r="CD2" s="1">
        <v>3.0801758127299901</v>
      </c>
      <c r="CE2" s="1">
        <v>3.0801383398599902</v>
      </c>
      <c r="CF2" s="1">
        <v>3.0801593014900002</v>
      </c>
      <c r="CG2" s="1">
        <v>3.0802155718200002</v>
      </c>
      <c r="CH2" s="1">
        <v>3.0803055914700002</v>
      </c>
      <c r="CI2" s="1">
        <v>3.0803173491499898</v>
      </c>
      <c r="CJ2" s="1">
        <v>3.0804816702400002</v>
      </c>
      <c r="CK2" s="1">
        <v>3.0806469122700002</v>
      </c>
      <c r="CL2" s="1">
        <v>3.0807199819600002</v>
      </c>
      <c r="CM2" s="1">
        <v>3.0807909559599902</v>
      </c>
      <c r="CN2" s="1">
        <v>3.08086131068</v>
      </c>
      <c r="CO2" s="1">
        <v>3.0809957778000001</v>
      </c>
      <c r="CP2" s="1">
        <v>3.0811852769699901</v>
      </c>
      <c r="CQ2" s="1">
        <v>3.08132832709</v>
      </c>
      <c r="CR2" s="1">
        <v>3.0814994895400001</v>
      </c>
      <c r="CS2" s="1">
        <v>3.0817514565000002</v>
      </c>
      <c r="CT2" s="1">
        <v>3.0819888443300001</v>
      </c>
      <c r="CU2" s="1">
        <v>3.0820949236200001</v>
      </c>
      <c r="CV2" s="1">
        <v>3.0822132334500001</v>
      </c>
      <c r="CW2" s="1">
        <v>3.0823003062400001</v>
      </c>
      <c r="CX2" s="1">
        <v>3.0823744780700002</v>
      </c>
      <c r="CY2" s="1">
        <v>3.0824057796500002</v>
      </c>
      <c r="CZ2" s="1">
        <v>3.0824061196899901</v>
      </c>
      <c r="DA2" s="1">
        <v>3.0824486036700001</v>
      </c>
      <c r="DB2" s="1">
        <v>3.0824717920600002</v>
      </c>
      <c r="DC2" s="1">
        <v>3.0825568559600001</v>
      </c>
      <c r="DD2" s="1">
        <v>3.0825951945700001</v>
      </c>
      <c r="DE2" s="1">
        <v>3.0825978333399902</v>
      </c>
      <c r="DF2" s="1">
        <v>3.0825789536800001</v>
      </c>
      <c r="DG2" s="1">
        <v>3.0825170940699902</v>
      </c>
      <c r="DH2" s="1">
        <v>3.08248283266999</v>
      </c>
      <c r="DI2" s="1">
        <v>3.08249266569999</v>
      </c>
      <c r="DJ2" s="1">
        <v>3.0825686256</v>
      </c>
      <c r="DK2" s="1">
        <v>3.0826308705100001</v>
      </c>
      <c r="DL2" s="1">
        <v>3.0827314324300001</v>
      </c>
      <c r="DM2" s="1">
        <v>3.0828562506199901</v>
      </c>
      <c r="DN2" s="1">
        <v>3.0830159384699898</v>
      </c>
      <c r="DO2" s="1">
        <v>3.0831203030399901</v>
      </c>
      <c r="DP2" s="1">
        <v>3.0831501908500001</v>
      </c>
      <c r="DQ2" s="1">
        <v>3.0832020180200002</v>
      </c>
      <c r="DR2" s="1">
        <v>3.08322071341999</v>
      </c>
      <c r="DS2" s="1">
        <v>3.0831815862999901</v>
      </c>
      <c r="DT2" s="1">
        <v>3.0831726797500001</v>
      </c>
      <c r="DU2" s="1">
        <v>3.0832238537099901</v>
      </c>
      <c r="DV2" s="1">
        <v>3.0832956908399902</v>
      </c>
      <c r="DW2" s="1">
        <v>3.0832764773500001</v>
      </c>
      <c r="DX2" s="1">
        <v>3.0833427340599902</v>
      </c>
      <c r="DY2" s="1">
        <v>3.0834653252000002</v>
      </c>
      <c r="DZ2" s="1">
        <v>3.08356884203</v>
      </c>
      <c r="EA2" s="1">
        <v>3.0839151476199902</v>
      </c>
      <c r="EB2" s="1">
        <v>3.0840099562300001</v>
      </c>
      <c r="EC2" s="1">
        <v>3.08408315979</v>
      </c>
      <c r="ED2" s="1">
        <v>3.0841515825700001</v>
      </c>
      <c r="EE2" s="1">
        <v>3.0842109076900002</v>
      </c>
      <c r="EF2" s="1">
        <v>3.0842744048599902</v>
      </c>
      <c r="EG2" s="1">
        <v>3.0844761393099902</v>
      </c>
      <c r="EH2" s="1">
        <v>3.0846696890400001</v>
      </c>
      <c r="EI2" s="1">
        <v>3.0847523832400001</v>
      </c>
      <c r="EJ2" s="1">
        <v>3.0847785000900001</v>
      </c>
      <c r="EK2" s="1">
        <v>3.0848741877300001</v>
      </c>
      <c r="EL2" s="1">
        <v>3.0850149521399901</v>
      </c>
      <c r="EM2" s="1">
        <v>3.0851677387300001</v>
      </c>
      <c r="EN2" s="1">
        <v>3.0853701745399902</v>
      </c>
      <c r="EO2" s="1">
        <v>3.0854080284899901</v>
      </c>
      <c r="EP2" s="1">
        <v>3.0854014469800002</v>
      </c>
      <c r="EQ2" s="1">
        <v>3.0854355926100001</v>
      </c>
      <c r="ER2" s="1">
        <v>3.0854032776600002</v>
      </c>
      <c r="ES2" s="1">
        <v>3.0854688239499901</v>
      </c>
      <c r="ET2" s="1">
        <v>3.0855733675399901</v>
      </c>
      <c r="EU2" s="1">
        <v>3.0856540836500002</v>
      </c>
      <c r="EV2" s="1">
        <v>3.0857002254700001</v>
      </c>
      <c r="EW2" s="1">
        <v>3.0857922144200001</v>
      </c>
      <c r="EX2" s="1">
        <v>3.0858604330900001</v>
      </c>
      <c r="EY2" s="1">
        <v>3.0859243742100002</v>
      </c>
      <c r="EZ2" s="1">
        <v>3.0861021701500002</v>
      </c>
      <c r="FA2" s="1">
        <v>3.0861608183000002</v>
      </c>
      <c r="FB2" s="1">
        <v>3.08611237918999</v>
      </c>
      <c r="FC2" s="1">
        <v>3.0861408999600002</v>
      </c>
      <c r="FD2" s="1">
        <v>3.08622708827999</v>
      </c>
      <c r="FE2" s="1">
        <v>3.0863004215199901</v>
      </c>
      <c r="FF2" s="1">
        <v>3.0863404518399902</v>
      </c>
      <c r="FG2" s="1">
        <v>3.0863879363399902</v>
      </c>
      <c r="FH2" s="1">
        <v>3.0864139177499901</v>
      </c>
      <c r="FI2" s="1">
        <v>3.0864855211100002</v>
      </c>
      <c r="FJ2" s="1">
        <v>3.0865618328000002</v>
      </c>
      <c r="FK2" s="1">
        <v>3.0866934060100002</v>
      </c>
      <c r="FL2" s="1">
        <v>3.0867993815600001</v>
      </c>
      <c r="FM2" s="1">
        <v>3.0868834148899902</v>
      </c>
      <c r="FN2" s="1">
        <v>3.08698983781</v>
      </c>
      <c r="FO2" s="1">
        <v>3.08711396095</v>
      </c>
      <c r="FP2" s="1">
        <v>3.0872248983700001</v>
      </c>
      <c r="FQ2" s="1">
        <v>3.0873080877999901</v>
      </c>
      <c r="FR2" s="1">
        <v>3.0874857787900001</v>
      </c>
      <c r="FS2" s="1">
        <v>3.0875971833800002</v>
      </c>
      <c r="FT2" s="1">
        <v>3.08770069648999</v>
      </c>
      <c r="FU2" s="1">
        <v>3.0878428347799902</v>
      </c>
      <c r="FV2" s="1">
        <v>3.0879373305299902</v>
      </c>
      <c r="FW2" s="1">
        <v>3.0882165180499901</v>
      </c>
      <c r="FX2" s="1">
        <v>3.08838289417</v>
      </c>
      <c r="FY2" s="1">
        <v>3.0885325700999902</v>
      </c>
      <c r="FZ2" s="1">
        <v>3.08872746175</v>
      </c>
      <c r="GA2" s="1">
        <v>3.0890200915000001</v>
      </c>
      <c r="GB2" s="1">
        <v>3.0892368073999901</v>
      </c>
      <c r="GC2" s="1">
        <v>3.0893887050100002</v>
      </c>
      <c r="GD2" s="1">
        <v>3.0895766678499901</v>
      </c>
      <c r="GE2" s="1">
        <v>3.0896820087300001</v>
      </c>
      <c r="GF2" s="1">
        <v>3.0899034115399902</v>
      </c>
      <c r="GG2" s="1">
        <v>3.0900687542499901</v>
      </c>
      <c r="GH2" s="1">
        <v>3.0901771581899902</v>
      </c>
      <c r="GI2" s="1">
        <v>3.0903039942900001</v>
      </c>
      <c r="GJ2" s="1">
        <v>3.0904173828100001</v>
      </c>
      <c r="GK2" s="1">
        <v>3.0905822660000002</v>
      </c>
      <c r="GL2" s="1">
        <v>3.0906974236399898</v>
      </c>
      <c r="GM2" s="1">
        <v>3.09088114279999</v>
      </c>
      <c r="GN2" s="1">
        <v>3.0910183841299901</v>
      </c>
      <c r="GO2" s="1">
        <v>3.0911398111100001</v>
      </c>
      <c r="GP2" s="1">
        <v>3.0913069634700001</v>
      </c>
      <c r="GQ2" s="1">
        <v>3.0913590450299901</v>
      </c>
      <c r="GR2" s="1">
        <v>3.0914021862999901</v>
      </c>
      <c r="GS2" s="1">
        <v>3.0914549918700001</v>
      </c>
      <c r="GT2" s="1">
        <v>3.09151541612</v>
      </c>
      <c r="GU2" s="1">
        <v>3.0916022821400002</v>
      </c>
      <c r="GV2" s="1">
        <v>3.0916876628900001</v>
      </c>
      <c r="GW2" s="1">
        <v>3.0918236235299901</v>
      </c>
      <c r="GX2" s="1">
        <v>3.0919376682999902</v>
      </c>
      <c r="GY2" s="1">
        <v>3.0920093658800001</v>
      </c>
      <c r="GZ2" s="1">
        <v>3.0920579001099902</v>
      </c>
      <c r="HA2" s="1">
        <v>3.0920820870300001</v>
      </c>
      <c r="HB2" s="1">
        <v>3.0921551193100001</v>
      </c>
      <c r="HC2" s="1">
        <v>3.0921793427500002</v>
      </c>
      <c r="HD2" s="1">
        <v>3.09232438295999</v>
      </c>
      <c r="HE2" s="1">
        <v>3.0925083124700001</v>
      </c>
      <c r="HF2" s="1">
        <v>3.0925717866000002</v>
      </c>
      <c r="HG2" s="1">
        <v>3.0926592731300002</v>
      </c>
      <c r="HH2" s="1">
        <v>3.0927369194300001</v>
      </c>
      <c r="HI2" s="1">
        <v>3.0928302122199902</v>
      </c>
      <c r="HJ2" s="1">
        <v>3.0929723303599901</v>
      </c>
      <c r="HK2" s="1">
        <v>3.0931323220700002</v>
      </c>
      <c r="HL2" s="1">
        <v>3.0932558074699901</v>
      </c>
      <c r="HM2" s="1">
        <v>3.09344207495</v>
      </c>
      <c r="HN2" s="1">
        <v>3.09357033368999</v>
      </c>
      <c r="HO2" s="1">
        <v>3.0937619439000001</v>
      </c>
      <c r="HP2" s="1">
        <v>3.0938729633999902</v>
      </c>
      <c r="HQ2" s="1">
        <v>3.09395345734</v>
      </c>
      <c r="HR2" s="1">
        <v>3.0939908626600001</v>
      </c>
      <c r="HS2" s="1">
        <v>3.09403781956</v>
      </c>
      <c r="HT2" s="1">
        <v>3.0940958654399902</v>
      </c>
      <c r="HU2" s="1">
        <v>3.0941471063699901</v>
      </c>
      <c r="HV2" s="1">
        <v>3.0940991315700002</v>
      </c>
      <c r="HW2" s="1">
        <v>3.0941432749299902</v>
      </c>
      <c r="HX2" s="1">
        <v>3.0941965729800001</v>
      </c>
      <c r="HY2" s="1">
        <v>3.0942405669999902</v>
      </c>
      <c r="HZ2" s="1">
        <v>3.0942821547200001</v>
      </c>
      <c r="IA2" s="1">
        <v>3.0943495364800002</v>
      </c>
      <c r="IB2" s="1">
        <v>3.0944274879299898</v>
      </c>
      <c r="IC2" s="1">
        <v>3.0944855282699901</v>
      </c>
      <c r="ID2" s="1">
        <v>3.0945476599899902</v>
      </c>
      <c r="IE2" s="1">
        <v>3.0946834022099901</v>
      </c>
      <c r="IF2" s="1">
        <v>3.0947079968699902</v>
      </c>
      <c r="IG2" s="1">
        <v>3.09477423767999</v>
      </c>
      <c r="IH2" s="1">
        <v>3.0948392622999901</v>
      </c>
      <c r="II2" s="1">
        <v>3.0948833624200001</v>
      </c>
      <c r="IJ2" s="1">
        <v>3.0950776279899901</v>
      </c>
      <c r="IK2" s="1">
        <v>3.0950979417600002</v>
      </c>
      <c r="IL2" s="1">
        <v>3.09516525048</v>
      </c>
      <c r="IM2" s="1">
        <v>3.0952634326799902</v>
      </c>
      <c r="IN2" s="1">
        <v>3.0952899357699901</v>
      </c>
      <c r="IO2" s="1">
        <v>3.0953251959600001</v>
      </c>
      <c r="IP2" s="1">
        <v>3.0953862381200001</v>
      </c>
      <c r="IQ2" s="1">
        <v>3.0954510450699901</v>
      </c>
      <c r="IR2" s="1">
        <v>3.0955330855500001</v>
      </c>
      <c r="IS2" s="1">
        <v>3.0955730487299902</v>
      </c>
      <c r="IT2" s="1">
        <v>3.0956542824899902</v>
      </c>
      <c r="IU2" s="1">
        <v>3.0957580291700002</v>
      </c>
      <c r="IV2" s="1">
        <v>3.0957453083500002</v>
      </c>
      <c r="IW2" s="1">
        <v>3.0957492241299902</v>
      </c>
      <c r="IX2" s="1">
        <v>3.0957794578699902</v>
      </c>
      <c r="IY2" s="1">
        <v>3.09595329063999</v>
      </c>
      <c r="IZ2" s="1">
        <v>3.09605400196999</v>
      </c>
      <c r="JA2" s="1">
        <v>3.0962259409300001</v>
      </c>
      <c r="JB2" s="1">
        <v>3.09632318630999</v>
      </c>
      <c r="JC2" s="1">
        <v>3.0965691156999902</v>
      </c>
      <c r="JD2" s="1">
        <v>3.09667709811999</v>
      </c>
      <c r="JE2" s="1">
        <v>3.09683027419999</v>
      </c>
      <c r="JF2" s="1">
        <v>3.09694227588</v>
      </c>
      <c r="JG2" s="1">
        <v>3.0970491530999902</v>
      </c>
      <c r="JH2" s="1">
        <v>3.0971187087500001</v>
      </c>
      <c r="JI2" s="1">
        <v>3.0973124526200002</v>
      </c>
      <c r="JJ2" s="1">
        <v>3.09751215292999</v>
      </c>
      <c r="JK2" s="1">
        <v>3.0976856511299902</v>
      </c>
      <c r="JL2" s="1">
        <v>3.09789615626</v>
      </c>
      <c r="JM2" s="1">
        <v>3.0981203556199901</v>
      </c>
      <c r="JN2" s="1">
        <v>3.09817248137999</v>
      </c>
      <c r="JO2" s="1">
        <v>3.0982282114499902</v>
      </c>
      <c r="JP2" s="1">
        <v>3.0983978674800001</v>
      </c>
      <c r="JQ2" s="1">
        <v>3.0985560775500001</v>
      </c>
      <c r="JR2" s="1">
        <v>3.0986586223499901</v>
      </c>
      <c r="JS2" s="1">
        <v>3.09875497696</v>
      </c>
      <c r="JT2" s="1">
        <v>3.0988948009600001</v>
      </c>
      <c r="JU2" s="1">
        <v>3.0989435868499902</v>
      </c>
      <c r="JV2" s="1">
        <v>3.0989971080699901</v>
      </c>
      <c r="JW2" s="1">
        <v>3.09914498103999</v>
      </c>
      <c r="JX2" s="1">
        <v>3.0994409220999901</v>
      </c>
      <c r="JY2" s="1">
        <v>3.0995874867899902</v>
      </c>
      <c r="JZ2" s="1">
        <v>3.0997722133900001</v>
      </c>
      <c r="KA2" s="1">
        <v>3.0998782264599898</v>
      </c>
      <c r="KB2" s="1">
        <v>3.09997534483999</v>
      </c>
      <c r="KC2" s="1">
        <v>3.1000764401200001</v>
      </c>
      <c r="KD2" s="1">
        <v>3.1002588551999901</v>
      </c>
      <c r="KE2" s="1">
        <v>3.1003646690100002</v>
      </c>
      <c r="KF2" s="1">
        <v>3.1004507324900001</v>
      </c>
      <c r="KG2" s="1">
        <v>3.1005419630399902</v>
      </c>
      <c r="KH2" s="1">
        <v>3.1006942407500002</v>
      </c>
      <c r="KI2" s="1">
        <v>3.1007649109400002</v>
      </c>
      <c r="KJ2" s="1">
        <v>3.1009099396600002</v>
      </c>
      <c r="KK2" s="1">
        <v>3.10098030299</v>
      </c>
      <c r="KL2" s="1">
        <v>3.1010458672199901</v>
      </c>
      <c r="KM2" s="1">
        <v>3.1010512126899901</v>
      </c>
      <c r="KN2" s="1">
        <v>3.1009830958900002</v>
      </c>
      <c r="KO2" s="1">
        <v>3.1009233351000001</v>
      </c>
      <c r="KP2" s="1">
        <v>3.1008696588000002</v>
      </c>
      <c r="KQ2" s="1">
        <v>3.1008089404899901</v>
      </c>
      <c r="KR2" s="1">
        <v>3.1008510100399902</v>
      </c>
      <c r="KS2" s="1">
        <v>3.1008814715000002</v>
      </c>
      <c r="KT2" s="1">
        <v>3.1009496737900002</v>
      </c>
      <c r="KU2" s="1">
        <v>3.1009868389599902</v>
      </c>
      <c r="KV2" s="1">
        <v>3.1009796016800002</v>
      </c>
      <c r="KW2" s="1">
        <v>3.1009522779499901</v>
      </c>
      <c r="KX2" s="1">
        <v>3.1009143866899902</v>
      </c>
      <c r="KY2" s="1">
        <v>3.1008947655700001</v>
      </c>
      <c r="KZ2" s="1">
        <v>3.1008860850199902</v>
      </c>
      <c r="LA2" s="1">
        <v>3.1008781616199901</v>
      </c>
      <c r="LB2" s="1">
        <v>3.10089169191999</v>
      </c>
      <c r="LC2" s="1">
        <v>3.1009875771600002</v>
      </c>
      <c r="LD2" s="1">
        <v>3.1010125496800001</v>
      </c>
      <c r="LE2" s="1">
        <v>3.10110855581999</v>
      </c>
      <c r="LF2" s="1">
        <v>3.1012139304900002</v>
      </c>
      <c r="LG2" s="1">
        <v>3.10129460703999</v>
      </c>
      <c r="LH2" s="1">
        <v>3.1013263423600002</v>
      </c>
      <c r="LI2" s="1">
        <v>3.10134983336</v>
      </c>
      <c r="LJ2" s="1">
        <v>3.1013581024499901</v>
      </c>
      <c r="LK2" s="1">
        <v>3.1014059082799901</v>
      </c>
      <c r="LL2" s="1">
        <v>3.1015071951099902</v>
      </c>
      <c r="LM2" s="1">
        <v>3.1015483539600002</v>
      </c>
      <c r="LN2" s="1">
        <v>3.10154910873</v>
      </c>
      <c r="LO2" s="1">
        <v>3.1015290155500002</v>
      </c>
      <c r="LP2" s="1">
        <v>3.1015506049399901</v>
      </c>
      <c r="LQ2" s="1">
        <v>3.1015655419699901</v>
      </c>
      <c r="LR2" s="1">
        <v>3.1016024752799898</v>
      </c>
      <c r="LS2" s="1">
        <v>3.1016055010499901</v>
      </c>
      <c r="LT2" s="1">
        <v>3.10180629984999</v>
      </c>
      <c r="LU2" s="1">
        <v>3.1018973521999902</v>
      </c>
      <c r="LV2" s="1">
        <v>3.1019390596499901</v>
      </c>
      <c r="LW2" s="1">
        <v>3.10193128772999</v>
      </c>
      <c r="LX2" s="1">
        <v>3.1018554834800001</v>
      </c>
      <c r="LY2" s="1">
        <v>3.1017745942500001</v>
      </c>
      <c r="LZ2" s="1">
        <v>3.1018189630299902</v>
      </c>
      <c r="MA2" s="1">
        <v>3.1019553720699902</v>
      </c>
      <c r="MB2" s="1">
        <v>3.1019974435300002</v>
      </c>
      <c r="MC2" s="1">
        <v>3.10189209822</v>
      </c>
      <c r="MD2" s="1">
        <v>3.1018212952900002</v>
      </c>
      <c r="ME2" s="1">
        <v>3.10172986496999</v>
      </c>
      <c r="MF2" s="1">
        <v>3.1016894072799901</v>
      </c>
      <c r="MG2" s="1">
        <v>3.1015818202799901</v>
      </c>
      <c r="MH2" s="1">
        <v>3.1015353682999902</v>
      </c>
      <c r="MI2" s="1">
        <v>3.1015837782600002</v>
      </c>
      <c r="MJ2" s="1">
        <v>3.1016089714700001</v>
      </c>
      <c r="MK2" s="1">
        <v>3.10162075631</v>
      </c>
      <c r="ML2" s="1">
        <v>3.1016385559400002</v>
      </c>
      <c r="MM2" s="1">
        <v>3.1016802271000001</v>
      </c>
      <c r="MN2" s="1">
        <v>3.1016996114599902</v>
      </c>
      <c r="MO2" s="1">
        <v>3.1017080023700001</v>
      </c>
      <c r="MP2" s="1">
        <v>3.10177734371999</v>
      </c>
      <c r="MQ2" s="1">
        <v>3.1018937885199902</v>
      </c>
      <c r="MR2" s="1">
        <v>3.1019554147899902</v>
      </c>
      <c r="MS2" s="1">
        <v>3.1019500291600002</v>
      </c>
      <c r="MT2" s="1">
        <v>3.1019364818300001</v>
      </c>
      <c r="MU2" s="1">
        <v>3.1019634837700001</v>
      </c>
      <c r="MV2" s="1">
        <v>3.1019903713499901</v>
      </c>
      <c r="MW2" s="1">
        <v>3.10192810452999</v>
      </c>
      <c r="MX2" s="1">
        <v>3.1019221609500001</v>
      </c>
      <c r="MY2" s="1">
        <v>3.1019000933399901</v>
      </c>
      <c r="MZ2" s="1">
        <v>3.1019495398900001</v>
      </c>
      <c r="NA2" s="1">
        <v>3.1020838532199901</v>
      </c>
      <c r="NB2" s="1">
        <v>3.1021785765300001</v>
      </c>
      <c r="NC2" s="1">
        <v>3.1021807487299902</v>
      </c>
      <c r="ND2" s="1">
        <v>3.10221128928</v>
      </c>
      <c r="NE2" s="1">
        <v>3.1022205945499901</v>
      </c>
      <c r="NF2" s="1">
        <v>3.1022105850999901</v>
      </c>
      <c r="NG2" s="1">
        <v>3.1022816709400001</v>
      </c>
      <c r="NH2" s="1">
        <v>3.1024023034599901</v>
      </c>
      <c r="NI2" s="1">
        <v>3.1025291069100001</v>
      </c>
      <c r="NJ2" s="1">
        <v>3.1025906971400001</v>
      </c>
      <c r="NK2" s="1">
        <v>3.1026172604900002</v>
      </c>
      <c r="NL2" s="1">
        <v>3.1026761618199901</v>
      </c>
      <c r="NM2" s="1">
        <v>3.1027815174099902</v>
      </c>
      <c r="NN2" s="1">
        <v>3.10288643189</v>
      </c>
      <c r="NO2" s="1">
        <v>3.1029383918299902</v>
      </c>
      <c r="NP2" s="1">
        <v>3.1029181917300002</v>
      </c>
      <c r="NQ2" s="1">
        <v>3.1029276467399902</v>
      </c>
      <c r="NR2" s="1">
        <v>3.1030836015499901</v>
      </c>
      <c r="NS2" s="1">
        <v>3.10325520284999</v>
      </c>
      <c r="NT2" s="1">
        <v>3.1033921451099902</v>
      </c>
      <c r="NU2" s="1">
        <v>3.1034475968900002</v>
      </c>
      <c r="NV2" s="1">
        <v>3.1035018899199902</v>
      </c>
      <c r="NW2" s="1">
        <v>3.1035095105399901</v>
      </c>
      <c r="NX2" s="1">
        <v>3.1035122965699902</v>
      </c>
      <c r="NY2" s="1">
        <v>3.1035156943499902</v>
      </c>
      <c r="NZ2" s="1">
        <v>3.1035119988600002</v>
      </c>
      <c r="OA2" s="1">
        <v>3.1034827035400001</v>
      </c>
      <c r="OB2" s="1">
        <v>3.1035721661800002</v>
      </c>
      <c r="OC2" s="1">
        <v>3.1035944948899901</v>
      </c>
      <c r="OD2" s="1">
        <v>3.1036200699299901</v>
      </c>
      <c r="OE2" s="1">
        <v>3.1036034244600001</v>
      </c>
      <c r="OF2" s="1">
        <v>3.1035513493699902</v>
      </c>
      <c r="OG2" s="1">
        <v>3.1034987648999901</v>
      </c>
      <c r="OH2" s="1">
        <v>3.1033412989400002</v>
      </c>
      <c r="OI2" s="1">
        <v>3.1032910837299901</v>
      </c>
      <c r="OJ2" s="1">
        <v>3.1032055099399898</v>
      </c>
      <c r="OK2" s="1">
        <v>3.1032267427899898</v>
      </c>
      <c r="OL2" s="1">
        <v>3.1032436885200001</v>
      </c>
      <c r="OM2" s="1">
        <v>3.1032455951900002</v>
      </c>
      <c r="ON2" s="1">
        <v>3.1032396424100002</v>
      </c>
      <c r="OO2" s="1">
        <v>3.10328583384999</v>
      </c>
      <c r="OP2" s="1">
        <v>3.1033067508399901</v>
      </c>
      <c r="OQ2" s="1">
        <v>3.10342592509999</v>
      </c>
      <c r="OR2" s="1">
        <v>3.1035137917900002</v>
      </c>
      <c r="OS2" s="1">
        <v>3.1035606656599901</v>
      </c>
      <c r="OT2" s="1">
        <v>3.1036010867899901</v>
      </c>
      <c r="OU2" s="1">
        <v>3.1035869070299902</v>
      </c>
      <c r="OV2" s="1">
        <v>3.1036454549600001</v>
      </c>
      <c r="OW2" s="1">
        <v>3.1037408631300001</v>
      </c>
      <c r="OX2" s="1">
        <v>3.1037887045499901</v>
      </c>
      <c r="OY2" s="1">
        <v>3.10377391121999</v>
      </c>
      <c r="OZ2" s="1">
        <v>3.1036558431199901</v>
      </c>
      <c r="PA2" s="1">
        <v>3.1036568904499902</v>
      </c>
      <c r="PB2" s="1">
        <v>3.1036662195699898</v>
      </c>
      <c r="PC2" s="1">
        <v>3.1036967508200002</v>
      </c>
      <c r="PD2" s="1">
        <v>3.1036977274400002</v>
      </c>
      <c r="PE2" s="1">
        <v>3.10364256641</v>
      </c>
      <c r="PF2" s="1">
        <v>3.1035766426300002</v>
      </c>
      <c r="PG2" s="1">
        <v>3.1034626167699901</v>
      </c>
      <c r="PH2" s="1">
        <v>3.1034774644000001</v>
      </c>
      <c r="PI2" s="1">
        <v>3.1034973082700001</v>
      </c>
      <c r="PJ2" s="1">
        <v>3.1034782775599901</v>
      </c>
      <c r="PK2" s="1">
        <v>3.10345223237</v>
      </c>
      <c r="PL2" s="1">
        <v>3.1034599434799901</v>
      </c>
      <c r="PM2" s="1">
        <v>3.10335629802</v>
      </c>
      <c r="PN2" s="1">
        <v>3.1033145711599901</v>
      </c>
      <c r="PO2" s="1">
        <v>3.1032719459299898</v>
      </c>
      <c r="PP2" s="1">
        <v>3.1031543579899901</v>
      </c>
      <c r="PQ2" s="1">
        <v>3.1029575783799901</v>
      </c>
      <c r="PR2" s="1">
        <v>3.1028533872500002</v>
      </c>
      <c r="PS2" s="1">
        <v>3.1027417138999902</v>
      </c>
      <c r="PT2" s="1">
        <v>3.1026928631500001</v>
      </c>
      <c r="PU2" s="1">
        <v>3.10269914962999</v>
      </c>
      <c r="PV2" s="1">
        <v>3.1026934554599901</v>
      </c>
      <c r="PW2" s="1">
        <v>3.1026814174299902</v>
      </c>
      <c r="PX2" s="1">
        <v>3.1027566237899902</v>
      </c>
      <c r="PY2" s="1">
        <v>3.10277949744999</v>
      </c>
      <c r="PZ2" s="1">
        <v>3.1027813913500002</v>
      </c>
      <c r="QA2" s="1">
        <v>3.10273610828999</v>
      </c>
      <c r="QB2" s="1">
        <v>3.1027476958100002</v>
      </c>
      <c r="QC2" s="1">
        <v>3.10277672231999</v>
      </c>
      <c r="QD2" s="1">
        <v>3.1028110173300001</v>
      </c>
      <c r="QE2" s="1">
        <v>3.1027946180599901</v>
      </c>
      <c r="QF2" s="1">
        <v>3.1026859259799902</v>
      </c>
      <c r="QG2" s="1">
        <v>3.1027088445799902</v>
      </c>
      <c r="QH2" s="1">
        <v>3.1027190629299901</v>
      </c>
      <c r="QI2" s="1">
        <v>3.1027153608599898</v>
      </c>
      <c r="QJ2" s="1">
        <v>3.1026463234800001</v>
      </c>
      <c r="QK2" s="1">
        <v>3.10264055235</v>
      </c>
      <c r="QL2" s="1">
        <v>3.10279040346999</v>
      </c>
      <c r="QM2" s="1">
        <v>3.10286558043</v>
      </c>
      <c r="QN2" s="1">
        <v>3.1028799202999902</v>
      </c>
      <c r="QO2" s="1">
        <v>3.1028633190199901</v>
      </c>
      <c r="QP2" s="1">
        <v>3.1028181182800001</v>
      </c>
      <c r="QQ2" s="1">
        <v>3.1027795571499901</v>
      </c>
      <c r="QR2" s="1">
        <v>3.1029167637200001</v>
      </c>
      <c r="QS2" s="1">
        <v>3.1029913171999901</v>
      </c>
      <c r="QT2" s="1">
        <v>3.1030354399500002</v>
      </c>
      <c r="QU2" s="1">
        <v>3.1030775968499902</v>
      </c>
      <c r="QV2" s="1">
        <v>3.1030922517900001</v>
      </c>
      <c r="QW2" s="1">
        <v>3.1031907847300002</v>
      </c>
      <c r="QX2" s="1">
        <v>3.1031853334199901</v>
      </c>
      <c r="QY2" s="1">
        <v>3.1031377252199901</v>
      </c>
      <c r="QZ2" s="1">
        <v>3.1030930225999902</v>
      </c>
      <c r="RA2" s="1">
        <v>3.1030489037299902</v>
      </c>
      <c r="RB2" s="1">
        <v>3.10295340174999</v>
      </c>
      <c r="RC2" s="1">
        <v>3.1029553917400001</v>
      </c>
      <c r="RD2" s="1">
        <v>3.1028859069100001</v>
      </c>
      <c r="RE2" s="1">
        <v>3.1029621395300002</v>
      </c>
      <c r="RF2" s="1">
        <v>3.1030654614699902</v>
      </c>
      <c r="RG2" s="1">
        <v>3.1031018516399902</v>
      </c>
      <c r="RH2" s="1">
        <v>3.10315670310999</v>
      </c>
      <c r="RI2" s="1">
        <v>3.1029010263700001</v>
      </c>
      <c r="RJ2" s="1">
        <v>3.1029010263700001</v>
      </c>
      <c r="RK2" s="1">
        <v>3.1026677317199902</v>
      </c>
    </row>
    <row r="3" spans="1:479" x14ac:dyDescent="0.15">
      <c r="A3" s="1">
        <v>-4.3023219653299902E-2</v>
      </c>
      <c r="B3" s="1">
        <v>-4.30693401308E-2</v>
      </c>
      <c r="C3" s="1">
        <v>-4.3095694240099902E-2</v>
      </c>
      <c r="D3" s="1">
        <v>-4.3109636838299902E-2</v>
      </c>
      <c r="E3" s="1">
        <v>-4.31431462232999E-2</v>
      </c>
      <c r="F3" s="1">
        <v>-4.3168188667799902E-2</v>
      </c>
      <c r="G3" s="1">
        <v>-4.3194829711500002E-2</v>
      </c>
      <c r="H3" s="1">
        <v>-4.3218485459100002E-2</v>
      </c>
      <c r="I3" s="1">
        <v>-4.3237745501900002E-2</v>
      </c>
      <c r="J3" s="1">
        <v>-4.3248657470100003E-2</v>
      </c>
      <c r="K3" s="1">
        <v>-4.3268590822599901E-2</v>
      </c>
      <c r="L3" s="1">
        <v>-4.3284059175300003E-2</v>
      </c>
      <c r="M3" s="1">
        <v>-4.3303403733199901E-2</v>
      </c>
      <c r="N3" s="1">
        <v>-4.3325721017200003E-2</v>
      </c>
      <c r="O3" s="1">
        <v>-4.33541363805999E-2</v>
      </c>
      <c r="P3" s="1">
        <v>-4.3380263229299901E-2</v>
      </c>
      <c r="Q3" s="1">
        <v>-4.3931585477899902E-2</v>
      </c>
      <c r="R3" s="1">
        <v>-4.40439845345999E-2</v>
      </c>
      <c r="S3" s="1">
        <v>-4.4152726055900003E-2</v>
      </c>
      <c r="T3" s="1">
        <v>-4.4210295538000002E-2</v>
      </c>
      <c r="U3" s="1">
        <v>-4.4246779947500002E-2</v>
      </c>
      <c r="V3" s="1">
        <v>-4.4276281352999901E-2</v>
      </c>
      <c r="W3" s="1">
        <v>-4.4292206978200001E-2</v>
      </c>
      <c r="X3" s="1">
        <v>-4.4280609534299901E-2</v>
      </c>
      <c r="Y3" s="1">
        <v>-4.4258599758900001E-2</v>
      </c>
      <c r="Z3" s="1">
        <v>-4.4253544318700003E-2</v>
      </c>
      <c r="AA3" s="1">
        <v>-4.4264299327299902E-2</v>
      </c>
      <c r="AB3" s="1">
        <v>-4.4270253670299901E-2</v>
      </c>
      <c r="AC3" s="1">
        <v>-4.4279743255200003E-2</v>
      </c>
      <c r="AD3" s="1">
        <v>-4.4340445906200003E-2</v>
      </c>
      <c r="AE3" s="1">
        <v>-4.44441878869999E-2</v>
      </c>
      <c r="AF3" s="1">
        <v>-4.45095400214E-2</v>
      </c>
      <c r="AG3" s="1">
        <v>-4.4573959038200002E-2</v>
      </c>
      <c r="AH3" s="1">
        <v>-4.4627322309400003E-2</v>
      </c>
      <c r="AI3" s="1">
        <v>-4.46817473248E-2</v>
      </c>
      <c r="AJ3" s="1">
        <v>-4.4747804602700003E-2</v>
      </c>
      <c r="AK3" s="1">
        <v>-4.4792249494500003E-2</v>
      </c>
      <c r="AL3" s="1">
        <v>-4.4815410697100003E-2</v>
      </c>
      <c r="AM3" s="1">
        <v>-4.4911270199799902E-2</v>
      </c>
      <c r="AN3" s="1">
        <v>-4.4990438028799901E-2</v>
      </c>
      <c r="AO3" s="1">
        <v>-4.5054877345700003E-2</v>
      </c>
      <c r="AP3" s="1">
        <v>-4.5084992858099901E-2</v>
      </c>
      <c r="AQ3" s="1">
        <v>-4.5058476141200003E-2</v>
      </c>
      <c r="AR3" s="1">
        <v>-4.5049410550499901E-2</v>
      </c>
      <c r="AS3" s="1">
        <v>-4.5064635472399903E-2</v>
      </c>
      <c r="AT3" s="1">
        <v>-4.5069170605300003E-2</v>
      </c>
      <c r="AU3" s="1">
        <v>-4.5075557757700002E-2</v>
      </c>
      <c r="AV3" s="1">
        <v>-4.5083076722900003E-2</v>
      </c>
      <c r="AW3" s="1">
        <v>-4.50863602673999E-2</v>
      </c>
      <c r="AX3" s="1">
        <v>-4.4996785532699902E-2</v>
      </c>
      <c r="AY3" s="1">
        <v>-4.4957968222899901E-2</v>
      </c>
      <c r="AZ3" s="1">
        <v>-4.4948805848700001E-2</v>
      </c>
      <c r="BA3" s="1">
        <v>-4.4948387503299901E-2</v>
      </c>
      <c r="BB3" s="1">
        <v>-4.4926570396899901E-2</v>
      </c>
      <c r="BC3" s="1">
        <v>-4.4869026862199901E-2</v>
      </c>
      <c r="BD3" s="1">
        <v>-4.4834813427799901E-2</v>
      </c>
      <c r="BE3" s="1">
        <v>-4.4821981487399902E-2</v>
      </c>
      <c r="BF3" s="1">
        <v>-4.4836575190300001E-2</v>
      </c>
      <c r="BG3" s="1">
        <v>-4.4852633720199903E-2</v>
      </c>
      <c r="BH3" s="1">
        <v>-4.48878026807999E-2</v>
      </c>
      <c r="BI3" s="1">
        <v>-4.4966861480400001E-2</v>
      </c>
      <c r="BJ3" s="1">
        <v>-4.5067311245700001E-2</v>
      </c>
      <c r="BK3" s="1">
        <v>-4.5104112249600002E-2</v>
      </c>
      <c r="BL3" s="1">
        <v>-4.5135226868100002E-2</v>
      </c>
      <c r="BM3" s="1">
        <v>-4.52537591466999E-2</v>
      </c>
      <c r="BN3" s="1">
        <v>-4.5322138541700002E-2</v>
      </c>
      <c r="BO3" s="1">
        <v>-4.5368876639999903E-2</v>
      </c>
      <c r="BP3" s="1">
        <v>-4.5388572044300003E-2</v>
      </c>
      <c r="BQ3" s="1">
        <v>-4.5403135484800003E-2</v>
      </c>
      <c r="BR3" s="1">
        <v>-4.5477898239899901E-2</v>
      </c>
      <c r="BS3" s="1">
        <v>-4.5541660879200002E-2</v>
      </c>
      <c r="BT3" s="1">
        <v>-4.5592045680700001E-2</v>
      </c>
      <c r="BU3" s="1">
        <v>-4.5691545630499902E-2</v>
      </c>
      <c r="BV3" s="1">
        <v>-4.5785144626200001E-2</v>
      </c>
      <c r="BW3" s="1">
        <v>-4.5943379852500001E-2</v>
      </c>
      <c r="BX3" s="1">
        <v>-4.6035756062999901E-2</v>
      </c>
      <c r="BY3" s="1">
        <v>-4.6107148344099902E-2</v>
      </c>
      <c r="BZ3" s="1">
        <v>-4.6133556893500002E-2</v>
      </c>
      <c r="CA3" s="1">
        <v>-4.6163212701099902E-2</v>
      </c>
      <c r="CB3" s="1">
        <v>-4.6157117793899902E-2</v>
      </c>
      <c r="CC3" s="1">
        <v>-4.6096252446700001E-2</v>
      </c>
      <c r="CD3" s="1">
        <v>-4.61770462997999E-2</v>
      </c>
      <c r="CE3" s="1">
        <v>-4.6221088498800002E-2</v>
      </c>
      <c r="CF3" s="1">
        <v>-4.6216245168599901E-2</v>
      </c>
      <c r="CG3" s="1">
        <v>-4.6239567512E-2</v>
      </c>
      <c r="CH3" s="1">
        <v>-4.6236374085600003E-2</v>
      </c>
      <c r="CI3" s="1">
        <v>-4.6321118754499901E-2</v>
      </c>
      <c r="CJ3" s="1">
        <v>-4.6368304991499902E-2</v>
      </c>
      <c r="CK3" s="1">
        <v>-4.6284963603899901E-2</v>
      </c>
      <c r="CL3" s="1">
        <v>-4.6241936764100003E-2</v>
      </c>
      <c r="CM3" s="1">
        <v>-4.6225395000899901E-2</v>
      </c>
      <c r="CN3" s="1">
        <v>-4.62463221796999E-2</v>
      </c>
      <c r="CO3" s="1">
        <v>-4.6242825972000003E-2</v>
      </c>
      <c r="CP3" s="1">
        <v>-4.6223627975700003E-2</v>
      </c>
      <c r="CQ3" s="1">
        <v>-4.6327220438399902E-2</v>
      </c>
      <c r="CR3" s="1">
        <v>-4.6401361397300001E-2</v>
      </c>
      <c r="CS3" s="1">
        <v>-4.6427986546199902E-2</v>
      </c>
      <c r="CT3" s="1">
        <v>-4.6377555482600002E-2</v>
      </c>
      <c r="CU3" s="1">
        <v>-4.6340634841800003E-2</v>
      </c>
      <c r="CV3" s="1">
        <v>-4.63099118015999E-2</v>
      </c>
      <c r="CW3" s="1">
        <v>-4.62754925991E-2</v>
      </c>
      <c r="CX3" s="1">
        <v>-4.6199903296899901E-2</v>
      </c>
      <c r="CY3" s="1">
        <v>-4.6162213984100003E-2</v>
      </c>
      <c r="CZ3" s="1">
        <v>-4.6094155711900002E-2</v>
      </c>
      <c r="DA3" s="1">
        <v>-4.6012304309200003E-2</v>
      </c>
      <c r="DB3" s="1">
        <v>-4.5978826569900003E-2</v>
      </c>
      <c r="DC3" s="1">
        <v>-4.5950391285499902E-2</v>
      </c>
      <c r="DD3" s="1">
        <v>-4.5932627475400001E-2</v>
      </c>
      <c r="DE3" s="1">
        <v>-4.5924046441499902E-2</v>
      </c>
      <c r="DF3" s="1">
        <v>-4.5917316296099901E-2</v>
      </c>
      <c r="DG3" s="1">
        <v>-4.5899269925199902E-2</v>
      </c>
      <c r="DH3" s="1">
        <v>-4.59304461166999E-2</v>
      </c>
      <c r="DI3" s="1">
        <v>-4.5931639125799902E-2</v>
      </c>
      <c r="DJ3" s="1">
        <v>-4.59187329723999E-2</v>
      </c>
      <c r="DK3" s="1">
        <v>-4.5910437122799901E-2</v>
      </c>
      <c r="DL3" s="1">
        <v>-4.59259461743E-2</v>
      </c>
      <c r="DM3" s="1">
        <v>-4.5936145167800001E-2</v>
      </c>
      <c r="DN3" s="1">
        <v>-4.5927601449699901E-2</v>
      </c>
      <c r="DO3" s="1">
        <v>-4.5921940119799901E-2</v>
      </c>
      <c r="DP3" s="1">
        <v>-4.5945249810700001E-2</v>
      </c>
      <c r="DQ3" s="1">
        <v>-4.59543476717999E-2</v>
      </c>
      <c r="DR3" s="1">
        <v>-4.5946645467400002E-2</v>
      </c>
      <c r="DS3" s="1">
        <v>-4.5963480062499902E-2</v>
      </c>
      <c r="DT3" s="1">
        <v>-4.5979079938400003E-2</v>
      </c>
      <c r="DU3" s="1">
        <v>-4.5972897168400001E-2</v>
      </c>
      <c r="DV3" s="1">
        <v>-4.5945997396199902E-2</v>
      </c>
      <c r="DW3" s="1">
        <v>-4.5920036209299901E-2</v>
      </c>
      <c r="DX3" s="1">
        <v>-4.5890892145799903E-2</v>
      </c>
      <c r="DY3" s="1">
        <v>-4.5905129584400003E-2</v>
      </c>
      <c r="DZ3" s="1">
        <v>-4.5901661266200003E-2</v>
      </c>
      <c r="EA3" s="1">
        <v>-4.5884368270299902E-2</v>
      </c>
      <c r="EB3" s="1">
        <v>-4.58766199439999E-2</v>
      </c>
      <c r="EC3" s="1">
        <v>-4.5855442902900001E-2</v>
      </c>
      <c r="ED3" s="1">
        <v>-4.5831445018400002E-2</v>
      </c>
      <c r="EE3" s="1">
        <v>-4.58175918862E-2</v>
      </c>
      <c r="EF3" s="1">
        <v>-4.57929745763999E-2</v>
      </c>
      <c r="EG3" s="1">
        <v>-4.5756505012400001E-2</v>
      </c>
      <c r="EH3" s="1">
        <v>-4.5709402207699902E-2</v>
      </c>
      <c r="EI3" s="1">
        <v>-4.5687492487100002E-2</v>
      </c>
      <c r="EJ3" s="1">
        <v>-4.5666189048899901E-2</v>
      </c>
      <c r="EK3" s="1">
        <v>-4.5650390555400003E-2</v>
      </c>
      <c r="EL3" s="1">
        <v>-4.5630220649500002E-2</v>
      </c>
      <c r="EM3" s="1">
        <v>-4.5605706955300002E-2</v>
      </c>
      <c r="EN3" s="1">
        <v>-4.5572314758799901E-2</v>
      </c>
      <c r="EO3" s="1">
        <v>-4.55348048808999E-2</v>
      </c>
      <c r="EP3" s="1">
        <v>-4.5539918406200003E-2</v>
      </c>
      <c r="EQ3" s="1">
        <v>-4.55913576129999E-2</v>
      </c>
      <c r="ER3" s="1">
        <v>-4.56122549361999E-2</v>
      </c>
      <c r="ES3" s="1">
        <v>-4.56501013810999E-2</v>
      </c>
      <c r="ET3" s="1">
        <v>-4.5676358931100003E-2</v>
      </c>
      <c r="EU3" s="1">
        <v>-4.5712181227399902E-2</v>
      </c>
      <c r="EV3" s="1">
        <v>-4.5718718873399899E-2</v>
      </c>
      <c r="EW3" s="1">
        <v>-4.5699417619800002E-2</v>
      </c>
      <c r="EX3" s="1">
        <v>-4.5604942540900001E-2</v>
      </c>
      <c r="EY3" s="1">
        <v>-4.55205140190999E-2</v>
      </c>
      <c r="EZ3" s="1">
        <v>-4.55459485706999E-2</v>
      </c>
      <c r="FA3" s="1">
        <v>-4.5552127758200001E-2</v>
      </c>
      <c r="FB3" s="1">
        <v>-4.5570338020400003E-2</v>
      </c>
      <c r="FC3" s="1">
        <v>-4.5638180296699901E-2</v>
      </c>
      <c r="FD3" s="1">
        <v>-4.56670951730999E-2</v>
      </c>
      <c r="FE3" s="1">
        <v>-4.56706674976999E-2</v>
      </c>
      <c r="FF3" s="1">
        <v>-4.5657628308100003E-2</v>
      </c>
      <c r="FG3" s="1">
        <v>-4.5600779418200003E-2</v>
      </c>
      <c r="FH3" s="1">
        <v>-4.5581610445200003E-2</v>
      </c>
      <c r="FI3" s="1">
        <v>-4.55377660262999E-2</v>
      </c>
      <c r="FJ3" s="1">
        <v>-4.55108509209999E-2</v>
      </c>
      <c r="FK3" s="1">
        <v>-4.54810024275E-2</v>
      </c>
      <c r="FL3" s="1">
        <v>-4.5546976406799902E-2</v>
      </c>
      <c r="FM3" s="1">
        <v>-4.5547592929700002E-2</v>
      </c>
      <c r="FN3" s="1">
        <v>-4.5521019643099903E-2</v>
      </c>
      <c r="FO3" s="1">
        <v>-4.5490402805699902E-2</v>
      </c>
      <c r="FP3" s="1">
        <v>-4.5455324339500003E-2</v>
      </c>
      <c r="FQ3" s="1">
        <v>-4.54666181808999E-2</v>
      </c>
      <c r="FR3" s="1">
        <v>-4.5487866821199902E-2</v>
      </c>
      <c r="FS3" s="1">
        <v>-4.5502961972899901E-2</v>
      </c>
      <c r="FT3" s="1">
        <v>-4.5487067975299902E-2</v>
      </c>
      <c r="FU3" s="1">
        <v>-4.5434434484400002E-2</v>
      </c>
      <c r="FV3" s="1">
        <v>-4.5457802302700002E-2</v>
      </c>
      <c r="FW3" s="1">
        <v>-4.54660072092999E-2</v>
      </c>
      <c r="FX3" s="1">
        <v>-4.54446515868E-2</v>
      </c>
      <c r="FY3" s="1">
        <v>-4.5320646122999901E-2</v>
      </c>
      <c r="FZ3" s="1">
        <v>-4.51685267255999E-2</v>
      </c>
      <c r="GA3" s="1">
        <v>-4.5012030529500001E-2</v>
      </c>
      <c r="GB3" s="1">
        <v>-4.49983518490999E-2</v>
      </c>
      <c r="GC3" s="1">
        <v>-4.4970806190499903E-2</v>
      </c>
      <c r="GD3" s="1">
        <v>-4.4897018647799901E-2</v>
      </c>
      <c r="GE3" s="1">
        <v>-4.50270900460999E-2</v>
      </c>
      <c r="GF3" s="1">
        <v>-4.5059577405000002E-2</v>
      </c>
      <c r="GG3" s="1">
        <v>-4.5011947114999902E-2</v>
      </c>
      <c r="GH3" s="1">
        <v>-4.4970074822400001E-2</v>
      </c>
      <c r="GI3" s="1">
        <v>-4.4914004730300001E-2</v>
      </c>
      <c r="GJ3" s="1">
        <v>-4.4866080034100003E-2</v>
      </c>
      <c r="GK3" s="1">
        <v>-4.48183898826E-2</v>
      </c>
      <c r="GL3" s="1">
        <v>-4.4778391664000002E-2</v>
      </c>
      <c r="GM3" s="1">
        <v>-4.4773526197900003E-2</v>
      </c>
      <c r="GN3" s="1">
        <v>-4.4783540711100002E-2</v>
      </c>
      <c r="GO3" s="1">
        <v>-4.4765221944699903E-2</v>
      </c>
      <c r="GP3" s="1">
        <v>-4.47739363030999E-2</v>
      </c>
      <c r="GQ3" s="1">
        <v>-4.4852394495499902E-2</v>
      </c>
      <c r="GR3" s="1">
        <v>-4.4911466123699902E-2</v>
      </c>
      <c r="GS3" s="1">
        <v>-4.4912399476800001E-2</v>
      </c>
      <c r="GT3" s="1">
        <v>-4.48884123549999E-2</v>
      </c>
      <c r="GU3" s="1">
        <v>-4.4904240752200002E-2</v>
      </c>
      <c r="GV3" s="1">
        <v>-4.4905709116600002E-2</v>
      </c>
      <c r="GW3" s="1">
        <v>-4.4882237113299903E-2</v>
      </c>
      <c r="GX3" s="1">
        <v>-4.4857199126800001E-2</v>
      </c>
      <c r="GY3" s="1">
        <v>-4.4815224368399902E-2</v>
      </c>
      <c r="GZ3" s="1">
        <v>-4.4787072429300002E-2</v>
      </c>
      <c r="HA3" s="1">
        <v>-4.4790355436600003E-2</v>
      </c>
      <c r="HB3" s="1">
        <v>-4.4865275058299903E-2</v>
      </c>
      <c r="HC3" s="1">
        <v>-4.48563159595999E-2</v>
      </c>
      <c r="HD3" s="1">
        <v>-4.4833069370700002E-2</v>
      </c>
      <c r="HE3" s="1">
        <v>-4.4780856613900001E-2</v>
      </c>
      <c r="HF3" s="1">
        <v>-4.4758393735199901E-2</v>
      </c>
      <c r="HG3" s="1">
        <v>-4.4737787028700002E-2</v>
      </c>
      <c r="HH3" s="1">
        <v>-4.4716628203999902E-2</v>
      </c>
      <c r="HI3" s="1">
        <v>-4.4687602364699902E-2</v>
      </c>
      <c r="HJ3" s="1">
        <v>-4.4653335189599901E-2</v>
      </c>
      <c r="HK3" s="1">
        <v>-4.45019316947999E-2</v>
      </c>
      <c r="HL3" s="1">
        <v>-4.43790194693999E-2</v>
      </c>
      <c r="HM3" s="1">
        <v>-4.4299874542400003E-2</v>
      </c>
      <c r="HN3" s="1">
        <v>-4.4255521706700003E-2</v>
      </c>
      <c r="HO3" s="1">
        <v>-4.4109251539700002E-2</v>
      </c>
      <c r="HP3" s="1">
        <v>-4.3985043289199902E-2</v>
      </c>
      <c r="HQ3" s="1">
        <v>-4.3928805148000002E-2</v>
      </c>
      <c r="HR3" s="1">
        <v>-4.3883228017000002E-2</v>
      </c>
      <c r="HS3" s="1">
        <v>-4.3942523839300002E-2</v>
      </c>
      <c r="HT3" s="1">
        <v>-4.3955661902000003E-2</v>
      </c>
      <c r="HU3" s="1">
        <v>-4.3958706503600002E-2</v>
      </c>
      <c r="HV3" s="1">
        <v>-4.39542253716E-2</v>
      </c>
      <c r="HW3" s="1">
        <v>-4.40180429705E-2</v>
      </c>
      <c r="HX3" s="1">
        <v>-4.4025501643499901E-2</v>
      </c>
      <c r="HY3" s="1">
        <v>-4.4119656382000001E-2</v>
      </c>
      <c r="HZ3" s="1">
        <v>-4.42107690317999E-2</v>
      </c>
      <c r="IA3" s="1">
        <v>-4.4241975936099902E-2</v>
      </c>
      <c r="IB3" s="1">
        <v>-4.42469636060999E-2</v>
      </c>
      <c r="IC3" s="1">
        <v>-4.4232034786799899E-2</v>
      </c>
      <c r="ID3" s="1">
        <v>-4.4173707684499901E-2</v>
      </c>
      <c r="IE3" s="1">
        <v>-4.4131228953399902E-2</v>
      </c>
      <c r="IF3" s="1">
        <v>-4.4115927670599901E-2</v>
      </c>
      <c r="IG3" s="1">
        <v>-4.4096686405499901E-2</v>
      </c>
      <c r="IH3" s="1">
        <v>-4.41488707043E-2</v>
      </c>
      <c r="II3" s="1">
        <v>-4.4154054416800002E-2</v>
      </c>
      <c r="IJ3" s="1">
        <v>-4.4134353342199902E-2</v>
      </c>
      <c r="IK3" s="1">
        <v>-4.4122281479700001E-2</v>
      </c>
      <c r="IL3" s="1">
        <v>-4.41052229425999E-2</v>
      </c>
      <c r="IM3" s="1">
        <v>-4.40722482155999E-2</v>
      </c>
      <c r="IN3" s="1">
        <v>-4.4025397823099902E-2</v>
      </c>
      <c r="IO3" s="1">
        <v>-4.3973030006000002E-2</v>
      </c>
      <c r="IP3" s="1">
        <v>-4.39262033725E-2</v>
      </c>
      <c r="IQ3" s="1">
        <v>-4.3879974659899901E-2</v>
      </c>
      <c r="IR3" s="1">
        <v>-4.3835775498299902E-2</v>
      </c>
      <c r="IS3" s="1">
        <v>-4.38148155688E-2</v>
      </c>
      <c r="IT3" s="1">
        <v>-4.3825495720400003E-2</v>
      </c>
      <c r="IU3" s="1">
        <v>-4.3811956489700002E-2</v>
      </c>
      <c r="IV3" s="1">
        <v>-4.3799401501199903E-2</v>
      </c>
      <c r="IW3" s="1">
        <v>-4.38063504177999E-2</v>
      </c>
      <c r="IX3" s="1">
        <v>-4.38157183900999E-2</v>
      </c>
      <c r="IY3" s="1">
        <v>-4.3799735417899902E-2</v>
      </c>
      <c r="IZ3" s="1">
        <v>-4.3773155730100002E-2</v>
      </c>
      <c r="JA3" s="1">
        <v>-4.3716594050200001E-2</v>
      </c>
      <c r="JB3" s="1">
        <v>-4.36809146760999E-2</v>
      </c>
      <c r="JC3" s="1">
        <v>-4.3622353718699901E-2</v>
      </c>
      <c r="JD3" s="1">
        <v>-4.35809438877999E-2</v>
      </c>
      <c r="JE3" s="1">
        <v>-4.3543452903899903E-2</v>
      </c>
      <c r="JF3" s="1">
        <v>-4.35114693798999E-2</v>
      </c>
      <c r="JG3" s="1">
        <v>-4.3484153278099902E-2</v>
      </c>
      <c r="JH3" s="1">
        <v>-4.34732114924999E-2</v>
      </c>
      <c r="JI3" s="1">
        <v>-4.34609833599999E-2</v>
      </c>
      <c r="JJ3" s="1">
        <v>-4.3444550001600003E-2</v>
      </c>
      <c r="JK3" s="1">
        <v>-4.3422422443700003E-2</v>
      </c>
      <c r="JL3" s="1">
        <v>-4.3385003320399899E-2</v>
      </c>
      <c r="JM3" s="1">
        <v>-4.33320230057999E-2</v>
      </c>
      <c r="JN3" s="1">
        <v>-4.3295957251600001E-2</v>
      </c>
      <c r="JO3" s="1">
        <v>-4.3339693690300003E-2</v>
      </c>
      <c r="JP3" s="1">
        <v>-4.33719357818E-2</v>
      </c>
      <c r="JQ3" s="1">
        <v>-4.3370509352999902E-2</v>
      </c>
      <c r="JR3" s="1">
        <v>-4.3357960333299903E-2</v>
      </c>
      <c r="JS3" s="1">
        <v>-4.3326990358999902E-2</v>
      </c>
      <c r="JT3" s="1">
        <v>-4.33015649221999E-2</v>
      </c>
      <c r="JU3" s="1">
        <v>-4.3144668827399903E-2</v>
      </c>
      <c r="JV3" s="1">
        <v>-4.3070300051299901E-2</v>
      </c>
      <c r="JW3" s="1">
        <v>-4.29828867183999E-2</v>
      </c>
      <c r="JX3" s="1">
        <v>-4.2958646593300003E-2</v>
      </c>
      <c r="JY3" s="1">
        <v>-4.2940392200099903E-2</v>
      </c>
      <c r="JZ3" s="1">
        <v>-4.2860102516899902E-2</v>
      </c>
      <c r="KA3" s="1">
        <v>-4.2824373821400002E-2</v>
      </c>
      <c r="KB3" s="1">
        <v>-4.2834999586600003E-2</v>
      </c>
      <c r="KC3" s="1">
        <v>-4.2824955668E-2</v>
      </c>
      <c r="KD3" s="1">
        <v>-4.2809836274399903E-2</v>
      </c>
      <c r="KE3" s="1">
        <v>-4.2778757663800002E-2</v>
      </c>
      <c r="KF3" s="1">
        <v>-4.2725597087400001E-2</v>
      </c>
      <c r="KG3" s="1">
        <v>-4.2738679812299903E-2</v>
      </c>
      <c r="KH3" s="1">
        <v>-4.27569594600999E-2</v>
      </c>
      <c r="KI3" s="1">
        <v>-4.2735168222300002E-2</v>
      </c>
      <c r="KJ3" s="1">
        <v>-4.2654295339899902E-2</v>
      </c>
      <c r="KK3" s="1">
        <v>-4.2611325792599901E-2</v>
      </c>
      <c r="KL3" s="1">
        <v>-4.2630659783399902E-2</v>
      </c>
      <c r="KM3" s="1">
        <v>-4.26498717910999E-2</v>
      </c>
      <c r="KN3" s="1">
        <v>-4.2664098482599902E-2</v>
      </c>
      <c r="KO3" s="1">
        <v>-4.26561886973E-2</v>
      </c>
      <c r="KP3" s="1">
        <v>-4.2610668622300001E-2</v>
      </c>
      <c r="KQ3" s="1">
        <v>-4.2604856881700001E-2</v>
      </c>
      <c r="KR3" s="1">
        <v>-4.2647519703799902E-2</v>
      </c>
      <c r="KS3" s="1">
        <v>-4.2675216122800001E-2</v>
      </c>
      <c r="KT3" s="1">
        <v>-4.2673834846799902E-2</v>
      </c>
      <c r="KU3" s="1">
        <v>-4.2654228183300003E-2</v>
      </c>
      <c r="KV3" s="1">
        <v>-4.2635908953399901E-2</v>
      </c>
      <c r="KW3" s="1">
        <v>-4.2615890129600001E-2</v>
      </c>
      <c r="KX3" s="1">
        <v>-4.2601201216700003E-2</v>
      </c>
      <c r="KY3" s="1">
        <v>-4.2590513525700001E-2</v>
      </c>
      <c r="KZ3" s="1">
        <v>-4.26529905615999E-2</v>
      </c>
      <c r="LA3" s="1">
        <v>-4.2724220205699902E-2</v>
      </c>
      <c r="LB3" s="1">
        <v>-4.27197210997E-2</v>
      </c>
      <c r="LC3" s="1">
        <v>-4.2734831164499901E-2</v>
      </c>
      <c r="LD3" s="1">
        <v>-4.2739515799699902E-2</v>
      </c>
      <c r="LE3" s="1">
        <v>-4.2734085609099901E-2</v>
      </c>
      <c r="LF3" s="1">
        <v>-4.27065252007999E-2</v>
      </c>
      <c r="LG3" s="1">
        <v>-4.2652496010399901E-2</v>
      </c>
      <c r="LH3" s="1">
        <v>-4.2629177478700001E-2</v>
      </c>
      <c r="LI3" s="1">
        <v>-4.2604886639500003E-2</v>
      </c>
      <c r="LJ3" s="1">
        <v>-4.25730724916999E-2</v>
      </c>
      <c r="LK3" s="1">
        <v>-4.2401243572200001E-2</v>
      </c>
      <c r="LL3" s="1">
        <v>-4.2279935256699902E-2</v>
      </c>
      <c r="LM3" s="1">
        <v>-4.2202153495599901E-2</v>
      </c>
      <c r="LN3" s="1">
        <v>-4.21623725018999E-2</v>
      </c>
      <c r="LO3" s="1">
        <v>-4.2135391405199903E-2</v>
      </c>
      <c r="LP3" s="1">
        <v>-4.2104785430900002E-2</v>
      </c>
      <c r="LQ3" s="1">
        <v>-4.2133751285700002E-2</v>
      </c>
      <c r="LR3" s="1">
        <v>-4.2147591935199902E-2</v>
      </c>
      <c r="LS3" s="1">
        <v>-4.2147860678700001E-2</v>
      </c>
      <c r="LT3" s="1">
        <v>-4.2123874296000001E-2</v>
      </c>
      <c r="LU3" s="1">
        <v>-4.2122514851700002E-2</v>
      </c>
      <c r="LV3" s="1">
        <v>-4.2153007596900001E-2</v>
      </c>
      <c r="LW3" s="1">
        <v>-4.2158853673599901E-2</v>
      </c>
      <c r="LX3" s="1">
        <v>-4.2164655664299902E-2</v>
      </c>
      <c r="LY3" s="1">
        <v>-4.2148186980099901E-2</v>
      </c>
      <c r="LZ3" s="1">
        <v>-4.2151429424999901E-2</v>
      </c>
      <c r="MA3" s="1">
        <v>-4.21956908346999E-2</v>
      </c>
      <c r="MB3" s="1">
        <v>-4.2212933893400001E-2</v>
      </c>
      <c r="MC3" s="1">
        <v>-4.2214747979899901E-2</v>
      </c>
      <c r="MD3" s="1">
        <v>-4.2147381866599901E-2</v>
      </c>
      <c r="ME3" s="1">
        <v>-4.2038323796899903E-2</v>
      </c>
      <c r="MF3" s="1">
        <v>-4.2007788168999902E-2</v>
      </c>
      <c r="MG3" s="1">
        <v>-4.2017310193599902E-2</v>
      </c>
      <c r="MH3" s="1">
        <v>-4.2025234254000003E-2</v>
      </c>
      <c r="MI3" s="1">
        <v>-4.2051452902599901E-2</v>
      </c>
      <c r="MJ3" s="1">
        <v>-4.2050462057500002E-2</v>
      </c>
      <c r="MK3" s="1">
        <v>-4.20449642738999E-2</v>
      </c>
      <c r="ML3" s="1">
        <v>-4.2036985957199902E-2</v>
      </c>
      <c r="MM3" s="1">
        <v>-4.2034615442200003E-2</v>
      </c>
      <c r="MN3" s="1">
        <v>-4.2021859239800001E-2</v>
      </c>
      <c r="MO3" s="1">
        <v>-4.2015994473899899E-2</v>
      </c>
      <c r="MP3" s="1">
        <v>-4.2011351382099903E-2</v>
      </c>
      <c r="MQ3" s="1">
        <v>-4.1993022887700002E-2</v>
      </c>
      <c r="MR3" s="1">
        <v>-4.1974015965999902E-2</v>
      </c>
      <c r="MS3" s="1">
        <v>-4.1969344899300001E-2</v>
      </c>
      <c r="MT3" s="1">
        <v>-4.19453385597E-2</v>
      </c>
      <c r="MU3" s="1">
        <v>-4.1927764268800002E-2</v>
      </c>
      <c r="MV3" s="1">
        <v>-4.19034263271999E-2</v>
      </c>
      <c r="MW3" s="1">
        <v>-4.1898237248500003E-2</v>
      </c>
      <c r="MX3" s="1">
        <v>-4.18818317078999E-2</v>
      </c>
      <c r="MY3" s="1">
        <v>-4.1861059992099901E-2</v>
      </c>
      <c r="MZ3" s="1">
        <v>-4.1915443953299901E-2</v>
      </c>
      <c r="NA3" s="1">
        <v>-4.1962089773399901E-2</v>
      </c>
      <c r="NB3" s="1">
        <v>-4.19724138606999E-2</v>
      </c>
      <c r="NC3" s="1">
        <v>-4.19317333390999E-2</v>
      </c>
      <c r="ND3" s="1">
        <v>-4.19563279474E-2</v>
      </c>
      <c r="NE3" s="1">
        <v>-4.20224540904999E-2</v>
      </c>
      <c r="NF3" s="1">
        <v>-4.2060595203700001E-2</v>
      </c>
      <c r="NG3" s="1">
        <v>-4.2074986920400001E-2</v>
      </c>
      <c r="NH3" s="1">
        <v>-4.2071907226800001E-2</v>
      </c>
      <c r="NI3" s="1">
        <v>-4.2125964464100003E-2</v>
      </c>
      <c r="NJ3" s="1">
        <v>-4.2150430710500002E-2</v>
      </c>
      <c r="NK3" s="1">
        <v>-4.2161171513799903E-2</v>
      </c>
      <c r="NL3" s="1">
        <v>-4.2166877287700001E-2</v>
      </c>
      <c r="NM3" s="1">
        <v>-4.2150711730300001E-2</v>
      </c>
      <c r="NN3" s="1">
        <v>-4.21242522876E-2</v>
      </c>
      <c r="NO3" s="1">
        <v>-4.2103391833900002E-2</v>
      </c>
      <c r="NP3" s="1">
        <v>-4.2071197819899903E-2</v>
      </c>
      <c r="NQ3" s="1">
        <v>-4.2094592412299903E-2</v>
      </c>
      <c r="NR3" s="1">
        <v>-4.20946859192999E-2</v>
      </c>
      <c r="NS3" s="1">
        <v>-4.2130596731600002E-2</v>
      </c>
      <c r="NT3" s="1">
        <v>-4.21368612503999E-2</v>
      </c>
      <c r="NU3" s="1">
        <v>-4.2172348652200001E-2</v>
      </c>
      <c r="NV3" s="1">
        <v>-4.2188767492399901E-2</v>
      </c>
      <c r="NW3" s="1">
        <v>-4.2183825136499903E-2</v>
      </c>
      <c r="NX3" s="1">
        <v>-4.2208479711600001E-2</v>
      </c>
      <c r="NY3" s="1">
        <v>-4.2231898203800002E-2</v>
      </c>
      <c r="NZ3" s="1">
        <v>-4.22354363751999E-2</v>
      </c>
      <c r="OA3" s="1">
        <v>-4.2235080871400002E-2</v>
      </c>
      <c r="OB3" s="1">
        <v>-4.22910681600999E-2</v>
      </c>
      <c r="OC3" s="1">
        <v>-4.23014989508999E-2</v>
      </c>
      <c r="OD3" s="1">
        <v>-4.22991884927999E-2</v>
      </c>
      <c r="OE3" s="1">
        <v>-4.23013526193999E-2</v>
      </c>
      <c r="OF3" s="1">
        <v>-4.2282770575800002E-2</v>
      </c>
      <c r="OG3" s="1">
        <v>-4.2249756357599901E-2</v>
      </c>
      <c r="OH3" s="1">
        <v>-4.2237365212599902E-2</v>
      </c>
      <c r="OI3" s="1">
        <v>-4.2232548102599902E-2</v>
      </c>
      <c r="OJ3" s="1">
        <v>-4.2167734887799901E-2</v>
      </c>
      <c r="OK3" s="1">
        <v>-4.2127713355900001E-2</v>
      </c>
      <c r="OL3" s="1">
        <v>-4.2108578634199902E-2</v>
      </c>
      <c r="OM3" s="1">
        <v>-4.2088469391700002E-2</v>
      </c>
      <c r="ON3" s="1">
        <v>-4.2070978921500003E-2</v>
      </c>
      <c r="OO3" s="1">
        <v>-4.2061785751699901E-2</v>
      </c>
      <c r="OP3" s="1">
        <v>-4.2029428823600001E-2</v>
      </c>
      <c r="OQ3" s="1">
        <v>-4.2016046046600003E-2</v>
      </c>
      <c r="OR3" s="1">
        <v>-4.2047366397700001E-2</v>
      </c>
      <c r="OS3" s="1">
        <v>-4.20039141539E-2</v>
      </c>
      <c r="OT3" s="1">
        <v>-4.1980590747000002E-2</v>
      </c>
      <c r="OU3" s="1">
        <v>-4.19522272556999E-2</v>
      </c>
      <c r="OV3" s="1">
        <v>-4.19436266649999E-2</v>
      </c>
      <c r="OW3" s="1">
        <v>-4.1949377253700001E-2</v>
      </c>
      <c r="OX3" s="1">
        <v>-4.1944638170900002E-2</v>
      </c>
      <c r="OY3" s="1">
        <v>-4.1942498637000003E-2</v>
      </c>
      <c r="OZ3" s="1">
        <v>-4.1995567922099901E-2</v>
      </c>
      <c r="PA3" s="1">
        <v>-4.20550011870999E-2</v>
      </c>
      <c r="PB3" s="1">
        <v>-4.2076386985399901E-2</v>
      </c>
      <c r="PC3" s="1">
        <v>-4.2081673240599901E-2</v>
      </c>
      <c r="PD3" s="1">
        <v>-4.2076055605200002E-2</v>
      </c>
      <c r="PE3" s="1">
        <v>-4.2056537403799901E-2</v>
      </c>
      <c r="PF3" s="1">
        <v>-4.2049692349200002E-2</v>
      </c>
      <c r="PG3" s="1">
        <v>-4.2043586963900002E-2</v>
      </c>
      <c r="PH3" s="1">
        <v>-4.2048516503199899E-2</v>
      </c>
      <c r="PI3" s="1">
        <v>-4.2040864268600001E-2</v>
      </c>
      <c r="PJ3" s="1">
        <v>-4.2026788630700002E-2</v>
      </c>
      <c r="PK3" s="1">
        <v>-4.2009048482600002E-2</v>
      </c>
      <c r="PL3" s="1">
        <v>-4.2104951472600002E-2</v>
      </c>
      <c r="PM3" s="1">
        <v>-4.2110643199599902E-2</v>
      </c>
      <c r="PN3" s="1">
        <v>-4.2117571306600002E-2</v>
      </c>
      <c r="PO3" s="1">
        <v>-4.2112999491000003E-2</v>
      </c>
      <c r="PP3" s="1">
        <v>-4.2094805143199902E-2</v>
      </c>
      <c r="PQ3" s="1">
        <v>-4.2103253409999902E-2</v>
      </c>
      <c r="PR3" s="1">
        <v>-4.2183973417499902E-2</v>
      </c>
      <c r="PS3" s="1">
        <v>-4.2225659988300003E-2</v>
      </c>
      <c r="PT3" s="1">
        <v>-4.2209400812000003E-2</v>
      </c>
      <c r="PU3" s="1">
        <v>-4.2284392800999902E-2</v>
      </c>
      <c r="PV3" s="1">
        <v>-4.2428241233300003E-2</v>
      </c>
      <c r="PW3" s="1">
        <v>-4.2561719549499902E-2</v>
      </c>
      <c r="PX3" s="1">
        <v>-4.2588217938000002E-2</v>
      </c>
      <c r="PY3" s="1">
        <v>-4.2588050566399901E-2</v>
      </c>
      <c r="PZ3" s="1">
        <v>-4.2588576334800003E-2</v>
      </c>
      <c r="QA3" s="1">
        <v>-4.2573537392899902E-2</v>
      </c>
      <c r="QB3" s="1">
        <v>-4.2559291524200002E-2</v>
      </c>
      <c r="QC3" s="1">
        <v>-4.2460540383500001E-2</v>
      </c>
      <c r="QD3" s="1">
        <v>-4.23697997675999E-2</v>
      </c>
      <c r="QE3" s="1">
        <v>-4.2213824875500003E-2</v>
      </c>
      <c r="QF3" s="1">
        <v>-4.21762574052999E-2</v>
      </c>
      <c r="QG3" s="1">
        <v>-4.2161750323399902E-2</v>
      </c>
      <c r="QH3" s="1">
        <v>-4.2159767026200001E-2</v>
      </c>
      <c r="QI3" s="1">
        <v>-4.2202146508399901E-2</v>
      </c>
      <c r="QJ3" s="1">
        <v>-4.2220308041399902E-2</v>
      </c>
      <c r="QK3" s="1">
        <v>-4.22197295082999E-2</v>
      </c>
      <c r="QL3" s="1">
        <v>-4.2218760120499903E-2</v>
      </c>
      <c r="QM3" s="1">
        <v>-4.22315657349999E-2</v>
      </c>
      <c r="QN3" s="1">
        <v>-4.2217067583900002E-2</v>
      </c>
      <c r="QO3" s="1">
        <v>-4.2204533583300001E-2</v>
      </c>
      <c r="QP3" s="1">
        <v>-4.22314941174999E-2</v>
      </c>
      <c r="QQ3" s="1">
        <v>-4.2251459978500001E-2</v>
      </c>
      <c r="QR3" s="1">
        <v>-4.2249538823100001E-2</v>
      </c>
      <c r="QS3" s="1">
        <v>-4.2354371001500003E-2</v>
      </c>
      <c r="QT3" s="1">
        <v>-4.2496959273199901E-2</v>
      </c>
      <c r="QU3" s="1">
        <v>-4.2618371848300002E-2</v>
      </c>
      <c r="QV3" s="1">
        <v>-4.2650614249899903E-2</v>
      </c>
      <c r="QW3" s="1">
        <v>-4.26966050514999E-2</v>
      </c>
      <c r="QX3" s="1">
        <v>-4.2706110356700001E-2</v>
      </c>
      <c r="QY3" s="1">
        <v>-4.2700227519899901E-2</v>
      </c>
      <c r="QZ3" s="1">
        <v>-4.26806445714E-2</v>
      </c>
      <c r="RA3" s="1">
        <v>-4.2664332345500003E-2</v>
      </c>
      <c r="RB3" s="1">
        <v>-4.2650037384399903E-2</v>
      </c>
      <c r="RC3" s="1">
        <v>-4.2632401730500001E-2</v>
      </c>
      <c r="RD3" s="1">
        <v>-4.2619775885299901E-2</v>
      </c>
      <c r="RE3" s="1">
        <v>-4.2609488543E-2</v>
      </c>
      <c r="RF3" s="1">
        <v>-4.2692203679399902E-2</v>
      </c>
      <c r="RG3" s="1">
        <v>-4.27979200893999E-2</v>
      </c>
      <c r="RH3" s="1">
        <v>-4.2837546064800003E-2</v>
      </c>
      <c r="RI3" s="1">
        <v>-4.28682965048999E-2</v>
      </c>
      <c r="RJ3" s="1">
        <v>-4.28682965048999E-2</v>
      </c>
      <c r="RK3" s="1">
        <v>-4.29767152461E-2</v>
      </c>
    </row>
    <row r="4" spans="1:479" x14ac:dyDescent="0.15">
      <c r="A4" s="1">
        <v>1.18130721384</v>
      </c>
      <c r="B4" s="1">
        <v>1.1858288022100001</v>
      </c>
      <c r="C4" s="1">
        <v>1.1846554191000001</v>
      </c>
      <c r="D4" s="1">
        <v>1.1861526948900001</v>
      </c>
      <c r="E4" s="1">
        <v>1.1927545959100001</v>
      </c>
      <c r="F4" s="1">
        <v>1.1935653984900001</v>
      </c>
      <c r="G4" s="1">
        <v>1.1925927919199899</v>
      </c>
      <c r="H4" s="1">
        <v>1.1946609127700001</v>
      </c>
      <c r="I4" s="1">
        <v>1.1968258243400001</v>
      </c>
      <c r="J4" s="1">
        <v>1.1955853140999899</v>
      </c>
      <c r="K4" s="1">
        <v>1.19370761058999</v>
      </c>
      <c r="L4" s="1">
        <v>1.1916540848799899</v>
      </c>
      <c r="M4" s="1">
        <v>1.19246642125</v>
      </c>
      <c r="N4" s="1">
        <v>1.1940875692599899</v>
      </c>
      <c r="O4" s="1">
        <v>1.19357787072999</v>
      </c>
      <c r="P4" s="1">
        <v>1.1935503457500001</v>
      </c>
      <c r="Q4" s="1">
        <v>1.19679008276999</v>
      </c>
      <c r="R4" s="1">
        <v>1.19783616692999</v>
      </c>
      <c r="S4" s="1">
        <v>1.1960257890199899</v>
      </c>
      <c r="T4" s="1">
        <v>1.1962274185799899</v>
      </c>
      <c r="U4" s="1">
        <v>1.19430932915999</v>
      </c>
      <c r="V4" s="1">
        <v>1.1951029072199899</v>
      </c>
      <c r="W4" s="1">
        <v>1.1941260363199899</v>
      </c>
      <c r="X4" s="1">
        <v>1.1922034509299899</v>
      </c>
      <c r="Y4" s="1">
        <v>1.1927124491900001</v>
      </c>
      <c r="Z4" s="1">
        <v>1.1943832402500001</v>
      </c>
      <c r="AA4" s="1">
        <v>1.19133944381</v>
      </c>
      <c r="AB4" s="1">
        <v>1.19275855767999</v>
      </c>
      <c r="AC4" s="1">
        <v>1.1952946921500001</v>
      </c>
      <c r="AD4" s="1">
        <v>1.19806510012</v>
      </c>
      <c r="AE4" s="1">
        <v>1.19720567571</v>
      </c>
      <c r="AF4" s="1">
        <v>1.19985456356999</v>
      </c>
      <c r="AG4" s="1">
        <v>1.2000600417</v>
      </c>
      <c r="AH4" s="1">
        <v>1.19613389781</v>
      </c>
      <c r="AI4" s="1">
        <v>1.1951728833699899</v>
      </c>
      <c r="AJ4" s="1">
        <v>1.19539322618999</v>
      </c>
      <c r="AK4" s="1">
        <v>1.1949024941299899</v>
      </c>
      <c r="AL4" s="1">
        <v>1.20040086275</v>
      </c>
      <c r="AM4" s="1">
        <v>1.19938288588999</v>
      </c>
      <c r="AN4" s="1">
        <v>1.1961988750200001</v>
      </c>
      <c r="AO4" s="1">
        <v>1.2011218968499899</v>
      </c>
      <c r="AP4" s="1">
        <v>1.2003274803399899</v>
      </c>
      <c r="AQ4" s="1">
        <v>1.2013229615800001</v>
      </c>
      <c r="AR4" s="1">
        <v>1.19830875990999</v>
      </c>
      <c r="AS4" s="1">
        <v>1.19664379539999</v>
      </c>
      <c r="AT4" s="1">
        <v>1.1963014114699899</v>
      </c>
      <c r="AU4" s="1">
        <v>1.19619643703</v>
      </c>
      <c r="AV4" s="1">
        <v>1.1956360023499899</v>
      </c>
      <c r="AW4" s="1">
        <v>1.19567432308999</v>
      </c>
      <c r="AX4" s="1">
        <v>1.1970669141800001</v>
      </c>
      <c r="AY4" s="1">
        <v>1.1974592961399899</v>
      </c>
      <c r="AZ4" s="1">
        <v>1.1966252417000001</v>
      </c>
      <c r="BA4" s="1">
        <v>1.19645844468999</v>
      </c>
      <c r="BB4" s="1">
        <v>1.1993767177400001</v>
      </c>
      <c r="BC4" s="1">
        <v>1.2019475184799899</v>
      </c>
      <c r="BD4" s="1">
        <v>1.2001080301</v>
      </c>
      <c r="BE4" s="1">
        <v>1.1975478582500001</v>
      </c>
      <c r="BF4" s="1">
        <v>1.1946394142100001</v>
      </c>
      <c r="BG4" s="1">
        <v>1.19508078661999</v>
      </c>
      <c r="BH4" s="1">
        <v>1.19353473695</v>
      </c>
      <c r="BI4" s="1">
        <v>1.19274590225999</v>
      </c>
      <c r="BJ4" s="1">
        <v>1.1938177751200001</v>
      </c>
      <c r="BK4" s="1">
        <v>1.1949647300499899</v>
      </c>
      <c r="BL4" s="1">
        <v>1.19625313957</v>
      </c>
      <c r="BM4" s="1">
        <v>1.19499076004</v>
      </c>
      <c r="BN4" s="1">
        <v>1.19432680225999</v>
      </c>
      <c r="BO4" s="1">
        <v>1.19605909413</v>
      </c>
      <c r="BP4" s="1">
        <v>1.19430080094</v>
      </c>
      <c r="BQ4" s="1">
        <v>1.1955839189699899</v>
      </c>
      <c r="BR4" s="1">
        <v>1.1952002905700001</v>
      </c>
      <c r="BS4" s="1">
        <v>1.1919361443300001</v>
      </c>
      <c r="BT4" s="1">
        <v>1.1927298551500001</v>
      </c>
      <c r="BU4" s="1">
        <v>1.1912924809000001</v>
      </c>
      <c r="BV4" s="1">
        <v>1.1907869628900001</v>
      </c>
      <c r="BW4" s="1">
        <v>1.19011439568999</v>
      </c>
      <c r="BX4" s="1">
        <v>1.18914322739</v>
      </c>
      <c r="BY4" s="1">
        <v>1.1894234691800001</v>
      </c>
      <c r="BZ4" s="1">
        <v>1.1901892026700001</v>
      </c>
      <c r="CA4" s="1">
        <v>1.1874871523299899</v>
      </c>
      <c r="CB4" s="1">
        <v>1.18922390262999</v>
      </c>
      <c r="CC4" s="1">
        <v>1.1890859867400001</v>
      </c>
      <c r="CD4" s="1">
        <v>1.1868616779100001</v>
      </c>
      <c r="CE4" s="1">
        <v>1.18776562091</v>
      </c>
      <c r="CF4" s="1">
        <v>1.18560308055999</v>
      </c>
      <c r="CG4" s="1">
        <v>1.1876715897200001</v>
      </c>
      <c r="CH4" s="1">
        <v>1.19142512607999</v>
      </c>
      <c r="CI4" s="1">
        <v>1.1917336464399899</v>
      </c>
      <c r="CJ4" s="1">
        <v>1.19334682034999</v>
      </c>
      <c r="CK4" s="1">
        <v>1.1949252184200001</v>
      </c>
      <c r="CL4" s="1">
        <v>1.1936320928099899</v>
      </c>
      <c r="CM4" s="1">
        <v>1.1943708470500001</v>
      </c>
      <c r="CN4" s="1">
        <v>1.19413382225999</v>
      </c>
      <c r="CO4" s="1">
        <v>1.19453762809999</v>
      </c>
      <c r="CP4" s="1">
        <v>1.1983720740899899</v>
      </c>
      <c r="CQ4" s="1">
        <v>1.1915996583099899</v>
      </c>
      <c r="CR4" s="1">
        <v>1.1921661075100001</v>
      </c>
      <c r="CS4" s="1">
        <v>1.1887217884800001</v>
      </c>
      <c r="CT4" s="1">
        <v>1.18845928831</v>
      </c>
      <c r="CU4" s="1">
        <v>1.1873230457199899</v>
      </c>
      <c r="CV4" s="1">
        <v>1.1858338775999899</v>
      </c>
      <c r="CW4" s="1">
        <v>1.18696017152999</v>
      </c>
      <c r="CX4" s="1">
        <v>1.1879591111900001</v>
      </c>
      <c r="CY4" s="1">
        <v>1.1880985562799899</v>
      </c>
      <c r="CZ4" s="1">
        <v>1.1888914106099899</v>
      </c>
      <c r="DA4" s="1">
        <v>1.19080245696999</v>
      </c>
      <c r="DB4" s="1">
        <v>1.1891052181199899</v>
      </c>
      <c r="DC4" s="1">
        <v>1.18661810584</v>
      </c>
      <c r="DD4" s="1">
        <v>1.18714040438</v>
      </c>
      <c r="DE4" s="1">
        <v>1.1896349341100001</v>
      </c>
      <c r="DF4" s="1">
        <v>1.18887623558999</v>
      </c>
      <c r="DG4" s="1">
        <v>1.1934200348899899</v>
      </c>
      <c r="DH4" s="1">
        <v>1.18897135403999</v>
      </c>
      <c r="DI4" s="1">
        <v>1.1856697209</v>
      </c>
      <c r="DJ4" s="1">
        <v>1.1863260037000001</v>
      </c>
      <c r="DK4" s="1">
        <v>1.1862172908199899</v>
      </c>
      <c r="DL4" s="1">
        <v>1.1873369304300001</v>
      </c>
      <c r="DM4" s="1">
        <v>1.1854912395799899</v>
      </c>
      <c r="DN4" s="1">
        <v>1.18377689935999</v>
      </c>
      <c r="DO4" s="1">
        <v>1.18454311916999</v>
      </c>
      <c r="DP4" s="1">
        <v>1.18533947912</v>
      </c>
      <c r="DQ4" s="1">
        <v>1.1839445856399899</v>
      </c>
      <c r="DR4" s="1">
        <v>1.18464615942999</v>
      </c>
      <c r="DS4" s="1">
        <v>1.18545904572</v>
      </c>
      <c r="DT4" s="1">
        <v>1.1846393230200001</v>
      </c>
      <c r="DU4" s="1">
        <v>1.1827927891300001</v>
      </c>
      <c r="DV4" s="1">
        <v>1.1812680790800001</v>
      </c>
      <c r="DW4" s="1">
        <v>1.18171058515</v>
      </c>
      <c r="DX4" s="1">
        <v>1.1811968874300001</v>
      </c>
      <c r="DY4" s="1">
        <v>1.1817811220000001</v>
      </c>
      <c r="DZ4" s="1">
        <v>1.18161539059999</v>
      </c>
      <c r="EA4" s="1">
        <v>1.1800707376999899</v>
      </c>
      <c r="EB4" s="1">
        <v>1.1811321638300001</v>
      </c>
      <c r="EC4" s="1">
        <v>1.1814687225</v>
      </c>
      <c r="ED4" s="1">
        <v>1.18131024848999</v>
      </c>
      <c r="EE4" s="1">
        <v>1.18299867631999</v>
      </c>
      <c r="EF4" s="1">
        <v>1.18407567884999</v>
      </c>
      <c r="EG4" s="1">
        <v>1.1815024866899899</v>
      </c>
      <c r="EH4" s="1">
        <v>1.18129485528</v>
      </c>
      <c r="EI4" s="1">
        <v>1.18427605488999</v>
      </c>
      <c r="EJ4" s="1">
        <v>1.18385368437</v>
      </c>
      <c r="EK4" s="1">
        <v>1.18184947107</v>
      </c>
      <c r="EL4" s="1">
        <v>1.1807060713099899</v>
      </c>
      <c r="EM4" s="1">
        <v>1.1824827089200001</v>
      </c>
      <c r="EN4" s="1">
        <v>1.18176155960999</v>
      </c>
      <c r="EO4" s="1">
        <v>1.1781142574600001</v>
      </c>
      <c r="EP4" s="1">
        <v>1.1799203221000001</v>
      </c>
      <c r="EQ4" s="1">
        <v>1.1805507877800001</v>
      </c>
      <c r="ER4" s="1">
        <v>1.18023447971999</v>
      </c>
      <c r="ES4" s="1">
        <v>1.1791045978700001</v>
      </c>
      <c r="ET4" s="1">
        <v>1.17606262349</v>
      </c>
      <c r="EU4" s="1">
        <v>1.17773842447999</v>
      </c>
      <c r="EV4" s="1">
        <v>1.1752416936400001</v>
      </c>
      <c r="EW4" s="1">
        <v>1.1770980823599899</v>
      </c>
      <c r="EX4" s="1">
        <v>1.1786827871400001</v>
      </c>
      <c r="EY4" s="1">
        <v>1.17592594290999</v>
      </c>
      <c r="EZ4" s="1">
        <v>1.1754049395699899</v>
      </c>
      <c r="FA4" s="1">
        <v>1.17464629134999</v>
      </c>
      <c r="FB4" s="1">
        <v>1.17479742884</v>
      </c>
      <c r="FC4" s="1">
        <v>1.1771893473899899</v>
      </c>
      <c r="FD4" s="1">
        <v>1.17388081302</v>
      </c>
      <c r="FE4" s="1">
        <v>1.1727948905100001</v>
      </c>
      <c r="FF4" s="1">
        <v>1.1735565158000001</v>
      </c>
      <c r="FG4" s="1">
        <v>1.1751253751199899</v>
      </c>
      <c r="FH4" s="1">
        <v>1.17523375699999</v>
      </c>
      <c r="FI4" s="1">
        <v>1.1744765500900001</v>
      </c>
      <c r="FJ4" s="1">
        <v>1.1737761059</v>
      </c>
      <c r="FK4" s="1">
        <v>1.17637139141</v>
      </c>
      <c r="FL4" s="1">
        <v>1.1719206502699899</v>
      </c>
      <c r="FM4" s="1">
        <v>1.17146786098999</v>
      </c>
      <c r="FN4" s="1">
        <v>1.17327044726999</v>
      </c>
      <c r="FO4" s="1">
        <v>1.1739012283800001</v>
      </c>
      <c r="FP4" s="1">
        <v>1.17497104353</v>
      </c>
      <c r="FQ4" s="1">
        <v>1.1711679235600001</v>
      </c>
      <c r="FR4" s="1">
        <v>1.1690663133600001</v>
      </c>
      <c r="FS4" s="1">
        <v>1.1671151525200001</v>
      </c>
      <c r="FT4" s="1">
        <v>1.16736316461</v>
      </c>
      <c r="FU4" s="1">
        <v>1.1678531722300001</v>
      </c>
      <c r="FV4" s="1">
        <v>1.1674145845199899</v>
      </c>
      <c r="FW4" s="1">
        <v>1.1677727713199899</v>
      </c>
      <c r="FX4" s="1">
        <v>1.1682398357799899</v>
      </c>
      <c r="FY4" s="1">
        <v>1.16987181231</v>
      </c>
      <c r="FZ4" s="1">
        <v>1.17017038451999</v>
      </c>
      <c r="GA4" s="1">
        <v>1.16836014398999</v>
      </c>
      <c r="GB4" s="1">
        <v>1.1697044541199899</v>
      </c>
      <c r="GC4" s="1">
        <v>1.16978226471</v>
      </c>
      <c r="GD4" s="1">
        <v>1.16992089338</v>
      </c>
      <c r="GE4" s="1">
        <v>1.16802864347</v>
      </c>
      <c r="GF4" s="1">
        <v>1.16480713219999</v>
      </c>
      <c r="GG4" s="1">
        <v>1.1611283747200001</v>
      </c>
      <c r="GH4" s="1">
        <v>1.1619456723599899</v>
      </c>
      <c r="GI4" s="1">
        <v>1.1622969224399899</v>
      </c>
      <c r="GJ4" s="1">
        <v>1.16341573662999</v>
      </c>
      <c r="GK4" s="1">
        <v>1.1642067756900001</v>
      </c>
      <c r="GL4" s="1">
        <v>1.1653484682199899</v>
      </c>
      <c r="GM4" s="1">
        <v>1.1640993901700001</v>
      </c>
      <c r="GN4" s="1">
        <v>1.1633534240600001</v>
      </c>
      <c r="GO4" s="1">
        <v>1.16221090720999</v>
      </c>
      <c r="GP4" s="1">
        <v>1.1596501885099899</v>
      </c>
      <c r="GQ4" s="1">
        <v>1.1586244532200001</v>
      </c>
      <c r="GR4" s="1">
        <v>1.1601082873999899</v>
      </c>
      <c r="GS4" s="1">
        <v>1.16125507932</v>
      </c>
      <c r="GT4" s="1">
        <v>1.1616206547500001</v>
      </c>
      <c r="GU4" s="1">
        <v>1.16054249967</v>
      </c>
      <c r="GV4" s="1">
        <v>1.15891969961999</v>
      </c>
      <c r="GW4" s="1">
        <v>1.15910666091</v>
      </c>
      <c r="GX4" s="1">
        <v>1.15721729317999</v>
      </c>
      <c r="GY4" s="1">
        <v>1.1557151244699899</v>
      </c>
      <c r="GZ4" s="1">
        <v>1.16060119857999</v>
      </c>
      <c r="HA4" s="1">
        <v>1.1604246281899899</v>
      </c>
      <c r="HB4" s="1">
        <v>1.1613437637199899</v>
      </c>
      <c r="HC4" s="1">
        <v>1.1597852148300001</v>
      </c>
      <c r="HD4" s="1">
        <v>1.1578463482100001</v>
      </c>
      <c r="HE4" s="1">
        <v>1.1588699221200001</v>
      </c>
      <c r="HF4" s="1">
        <v>1.16176829381</v>
      </c>
      <c r="HG4" s="1">
        <v>1.1589995936899899</v>
      </c>
      <c r="HH4" s="1">
        <v>1.15564703665</v>
      </c>
      <c r="HI4" s="1">
        <v>1.1553606195599899</v>
      </c>
      <c r="HJ4" s="1">
        <v>1.15383512451</v>
      </c>
      <c r="HK4" s="1">
        <v>1.1556229581499899</v>
      </c>
      <c r="HL4" s="1">
        <v>1.1576325999899899</v>
      </c>
      <c r="HM4" s="1">
        <v>1.15877013593</v>
      </c>
      <c r="HN4" s="1">
        <v>1.15809319858</v>
      </c>
      <c r="HO4" s="1">
        <v>1.1592778133999899</v>
      </c>
      <c r="HP4" s="1">
        <v>1.15966734319999</v>
      </c>
      <c r="HQ4" s="1">
        <v>1.1603451999600001</v>
      </c>
      <c r="HR4" s="1">
        <v>1.1588216329500001</v>
      </c>
      <c r="HS4" s="1">
        <v>1.1575048807199899</v>
      </c>
      <c r="HT4" s="1">
        <v>1.15715540552999</v>
      </c>
      <c r="HU4" s="1">
        <v>1.1581047813700001</v>
      </c>
      <c r="HV4" s="1">
        <v>1.15744954262999</v>
      </c>
      <c r="HW4" s="1">
        <v>1.15809936994999</v>
      </c>
      <c r="HX4" s="1">
        <v>1.15737061382999</v>
      </c>
      <c r="HY4" s="1">
        <v>1.15564818763999</v>
      </c>
      <c r="HZ4" s="1">
        <v>1.1536190065900001</v>
      </c>
      <c r="IA4" s="1">
        <v>1.15025930398999</v>
      </c>
      <c r="IB4" s="1">
        <v>1.1525658062699899</v>
      </c>
      <c r="IC4" s="1">
        <v>1.1488604142400001</v>
      </c>
      <c r="ID4" s="1">
        <v>1.15186390078</v>
      </c>
      <c r="IE4" s="1">
        <v>1.15408849847999</v>
      </c>
      <c r="IF4" s="1">
        <v>1.1571531505999899</v>
      </c>
      <c r="IG4" s="1">
        <v>1.1593264249199899</v>
      </c>
      <c r="IH4" s="1">
        <v>1.1556690704599899</v>
      </c>
      <c r="II4" s="1">
        <v>1.1547093792200001</v>
      </c>
      <c r="IJ4" s="1">
        <v>1.15112513439999</v>
      </c>
      <c r="IK4" s="1">
        <v>1.1501493641</v>
      </c>
      <c r="IL4" s="1">
        <v>1.1516714186899899</v>
      </c>
      <c r="IM4" s="1">
        <v>1.15411002668999</v>
      </c>
      <c r="IN4" s="1">
        <v>1.15402061659999</v>
      </c>
      <c r="IO4" s="1">
        <v>1.1545238384400001</v>
      </c>
      <c r="IP4" s="1">
        <v>1.1532967625899899</v>
      </c>
      <c r="IQ4" s="1">
        <v>1.15161019018999</v>
      </c>
      <c r="IR4" s="1">
        <v>1.1524307278000001</v>
      </c>
      <c r="IS4" s="1">
        <v>1.15552280336</v>
      </c>
      <c r="IT4" s="1">
        <v>1.15290056536999</v>
      </c>
      <c r="IU4" s="1">
        <v>1.15057605623</v>
      </c>
      <c r="IV4" s="1">
        <v>1.1495204645499899</v>
      </c>
      <c r="IW4" s="1">
        <v>1.1507715274600001</v>
      </c>
      <c r="IX4" s="1">
        <v>1.15053547356999</v>
      </c>
      <c r="IY4" s="1">
        <v>1.15127974459</v>
      </c>
      <c r="IZ4" s="1">
        <v>1.15183541451</v>
      </c>
      <c r="JA4" s="1">
        <v>1.15353611986</v>
      </c>
      <c r="JB4" s="1">
        <v>1.15235715683999</v>
      </c>
      <c r="JC4" s="1">
        <v>1.1503008802100001</v>
      </c>
      <c r="JD4" s="1">
        <v>1.1505683442500001</v>
      </c>
      <c r="JE4" s="1">
        <v>1.1493651620000001</v>
      </c>
      <c r="JF4" s="1">
        <v>1.1520591459</v>
      </c>
      <c r="JG4" s="1">
        <v>1.1536561789099899</v>
      </c>
      <c r="JH4" s="1">
        <v>1.1506680679300001</v>
      </c>
      <c r="JI4" s="1">
        <v>1.15381866327</v>
      </c>
      <c r="JJ4" s="1">
        <v>1.1497402451700001</v>
      </c>
      <c r="JK4" s="1">
        <v>1.15088956042</v>
      </c>
      <c r="JL4" s="1">
        <v>1.15034417110999</v>
      </c>
      <c r="JM4" s="1">
        <v>1.1497962956700001</v>
      </c>
      <c r="JN4" s="1">
        <v>1.1496938785799899</v>
      </c>
      <c r="JO4" s="1">
        <v>1.15049231830999</v>
      </c>
      <c r="JP4" s="1">
        <v>1.14626346342999</v>
      </c>
      <c r="JQ4" s="1">
        <v>1.1436682488100001</v>
      </c>
      <c r="JR4" s="1">
        <v>1.14490280663999</v>
      </c>
      <c r="JS4" s="1">
        <v>1.14965371292999</v>
      </c>
      <c r="JT4" s="1">
        <v>1.1477747702000001</v>
      </c>
      <c r="JU4" s="1">
        <v>1.1490347351400001</v>
      </c>
      <c r="JV4" s="1">
        <v>1.14896332456999</v>
      </c>
      <c r="JW4" s="1">
        <v>1.1515347525899899</v>
      </c>
      <c r="JX4" s="1">
        <v>1.15136749625</v>
      </c>
      <c r="JY4" s="1">
        <v>1.15073005303999</v>
      </c>
      <c r="JZ4" s="1">
        <v>1.15093627191</v>
      </c>
      <c r="KA4" s="1">
        <v>1.1497866131700001</v>
      </c>
      <c r="KB4" s="1">
        <v>1.1521224886500001</v>
      </c>
      <c r="KC4" s="1">
        <v>1.1503370185099899</v>
      </c>
      <c r="KD4" s="1">
        <v>1.1500037963800001</v>
      </c>
      <c r="KE4" s="1">
        <v>1.14896797917</v>
      </c>
      <c r="KF4" s="1">
        <v>1.14950475545999</v>
      </c>
      <c r="KG4" s="1">
        <v>1.14827669412999</v>
      </c>
      <c r="KH4" s="1">
        <v>1.15093150781999</v>
      </c>
      <c r="KI4" s="1">
        <v>1.15110300838</v>
      </c>
      <c r="KJ4" s="1">
        <v>1.1498471861999899</v>
      </c>
      <c r="KK4" s="1">
        <v>1.1497472949300001</v>
      </c>
      <c r="KL4" s="1">
        <v>1.1490811887800001</v>
      </c>
      <c r="KM4" s="1">
        <v>1.14830345549</v>
      </c>
      <c r="KN4" s="1">
        <v>1.14855668520999</v>
      </c>
      <c r="KO4" s="1">
        <v>1.1467017855599899</v>
      </c>
      <c r="KP4" s="1">
        <v>1.14850339888999</v>
      </c>
      <c r="KQ4" s="1">
        <v>1.14671593517</v>
      </c>
      <c r="KR4" s="1">
        <v>1.1466538715900001</v>
      </c>
      <c r="KS4" s="1">
        <v>1.14878355645999</v>
      </c>
      <c r="KT4" s="1">
        <v>1.1477723207699899</v>
      </c>
      <c r="KU4" s="1">
        <v>1.1485367773499899</v>
      </c>
      <c r="KV4" s="1">
        <v>1.14921672689999</v>
      </c>
      <c r="KW4" s="1">
        <v>1.14867525035999</v>
      </c>
      <c r="KX4" s="1">
        <v>1.1513711064300001</v>
      </c>
      <c r="KY4" s="1">
        <v>1.15084775949999</v>
      </c>
      <c r="KZ4" s="1">
        <v>1.14810093005</v>
      </c>
      <c r="LA4" s="1">
        <v>1.1483338672400001</v>
      </c>
      <c r="LB4" s="1">
        <v>1.1486157933200001</v>
      </c>
      <c r="LC4" s="1">
        <v>1.1488238694499899</v>
      </c>
      <c r="LD4" s="1">
        <v>1.1456856360600001</v>
      </c>
      <c r="LE4" s="1">
        <v>1.1442427980100001</v>
      </c>
      <c r="LF4" s="1">
        <v>1.1452819778900001</v>
      </c>
      <c r="LG4" s="1">
        <v>1.1435651298</v>
      </c>
      <c r="LH4" s="1">
        <v>1.1400810594499899</v>
      </c>
      <c r="LI4" s="1">
        <v>1.14257177059</v>
      </c>
      <c r="LJ4" s="1">
        <v>1.1440781070399899</v>
      </c>
      <c r="LK4" s="1">
        <v>1.1461721544600001</v>
      </c>
      <c r="LL4" s="1">
        <v>1.14789089054</v>
      </c>
      <c r="LM4" s="1">
        <v>1.1481361479100001</v>
      </c>
      <c r="LN4" s="1">
        <v>1.1516266281</v>
      </c>
      <c r="LO4" s="1">
        <v>1.14827764425</v>
      </c>
      <c r="LP4" s="1">
        <v>1.1474139238300001</v>
      </c>
      <c r="LQ4" s="1">
        <v>1.1457548312400001</v>
      </c>
      <c r="LR4" s="1">
        <v>1.1455684204400001</v>
      </c>
      <c r="LS4" s="1">
        <v>1.14766977435999</v>
      </c>
      <c r="LT4" s="1">
        <v>1.14424854492999</v>
      </c>
      <c r="LU4" s="1">
        <v>1.14428348062999</v>
      </c>
      <c r="LV4" s="1">
        <v>1.14346876626</v>
      </c>
      <c r="LW4" s="1">
        <v>1.1451941540999899</v>
      </c>
      <c r="LX4" s="1">
        <v>1.1456600159899899</v>
      </c>
      <c r="LY4" s="1">
        <v>1.14553588616</v>
      </c>
      <c r="LZ4" s="1">
        <v>1.14442828923999</v>
      </c>
      <c r="MA4" s="1">
        <v>1.14355277625999</v>
      </c>
      <c r="MB4" s="1">
        <v>1.14420708893</v>
      </c>
      <c r="MC4" s="1">
        <v>1.1436591603799899</v>
      </c>
      <c r="MD4" s="1">
        <v>1.14563123808</v>
      </c>
      <c r="ME4" s="1">
        <v>1.1451207856000001</v>
      </c>
      <c r="MF4" s="1">
        <v>1.1481107077499899</v>
      </c>
      <c r="MG4" s="1">
        <v>1.14440876957</v>
      </c>
      <c r="MH4" s="1">
        <v>1.1432945509600001</v>
      </c>
      <c r="MI4" s="1">
        <v>1.1437808924199899</v>
      </c>
      <c r="MJ4" s="1">
        <v>1.14727461534999</v>
      </c>
      <c r="MK4" s="1">
        <v>1.1440762676</v>
      </c>
      <c r="ML4" s="1">
        <v>1.1397516672500001</v>
      </c>
      <c r="MM4" s="1">
        <v>1.14009481128</v>
      </c>
      <c r="MN4" s="1">
        <v>1.1440923728600001</v>
      </c>
      <c r="MO4" s="1">
        <v>1.14597206703999</v>
      </c>
      <c r="MP4" s="1">
        <v>1.14448243792</v>
      </c>
      <c r="MQ4" s="1">
        <v>1.1451163325</v>
      </c>
      <c r="MR4" s="1">
        <v>1.1488637161599899</v>
      </c>
      <c r="MS4" s="1">
        <v>1.1483538497000001</v>
      </c>
      <c r="MT4" s="1">
        <v>1.14853686412</v>
      </c>
      <c r="MU4" s="1">
        <v>1.1431370198299899</v>
      </c>
      <c r="MV4" s="1">
        <v>1.14485487445</v>
      </c>
      <c r="MW4" s="1">
        <v>1.1457645949099899</v>
      </c>
      <c r="MX4" s="1">
        <v>1.14543456069</v>
      </c>
      <c r="MY4" s="1">
        <v>1.14864318438</v>
      </c>
      <c r="MZ4" s="1">
        <v>1.1475267526699899</v>
      </c>
      <c r="NA4" s="1">
        <v>1.1492653201900001</v>
      </c>
      <c r="NB4" s="1">
        <v>1.1493895858300001</v>
      </c>
      <c r="NC4" s="1">
        <v>1.15037360270999</v>
      </c>
      <c r="ND4" s="1">
        <v>1.14378492086999</v>
      </c>
      <c r="NE4" s="1">
        <v>1.14015549624</v>
      </c>
      <c r="NF4" s="1">
        <v>1.1421069617199899</v>
      </c>
      <c r="NG4" s="1">
        <v>1.1418370309400001</v>
      </c>
      <c r="NH4" s="1">
        <v>1.14096810960999</v>
      </c>
      <c r="NI4" s="1">
        <v>1.1431279004999899</v>
      </c>
      <c r="NJ4" s="1">
        <v>1.1446658377800001</v>
      </c>
      <c r="NK4" s="1">
        <v>1.1448483952099899</v>
      </c>
      <c r="NL4" s="1">
        <v>1.14271624662</v>
      </c>
      <c r="NM4" s="1">
        <v>1.14197179060999</v>
      </c>
      <c r="NN4" s="1">
        <v>1.1418833792900001</v>
      </c>
      <c r="NO4" s="1">
        <v>1.14097735470999</v>
      </c>
      <c r="NP4" s="1">
        <v>1.14293430949999</v>
      </c>
      <c r="NQ4" s="1">
        <v>1.1410404866499899</v>
      </c>
      <c r="NR4" s="1">
        <v>1.1383370832699899</v>
      </c>
      <c r="NS4" s="1">
        <v>1.1386089129200001</v>
      </c>
      <c r="NT4" s="1">
        <v>1.13942541141999</v>
      </c>
      <c r="NU4" s="1">
        <v>1.1402108040800001</v>
      </c>
      <c r="NV4" s="1">
        <v>1.14143981671999</v>
      </c>
      <c r="NW4" s="1">
        <v>1.1435171311200001</v>
      </c>
      <c r="NX4" s="1">
        <v>1.1440793491900001</v>
      </c>
      <c r="NY4" s="1">
        <v>1.1424007329899899</v>
      </c>
      <c r="NZ4" s="1">
        <v>1.1414681816700001</v>
      </c>
      <c r="OA4" s="1">
        <v>1.14593099667999</v>
      </c>
      <c r="OB4" s="1">
        <v>1.1414073972600001</v>
      </c>
      <c r="OC4" s="1">
        <v>1.1401665757699899</v>
      </c>
      <c r="OD4" s="1">
        <v>1.1378090033599899</v>
      </c>
      <c r="OE4" s="1">
        <v>1.13896609771</v>
      </c>
      <c r="OF4" s="1">
        <v>1.13772353636</v>
      </c>
      <c r="OG4" s="1">
        <v>1.13713248529999</v>
      </c>
      <c r="OH4" s="1">
        <v>1.1396635102499899</v>
      </c>
      <c r="OI4" s="1">
        <v>1.13920797292999</v>
      </c>
      <c r="OJ4" s="1">
        <v>1.13959092399999</v>
      </c>
      <c r="OK4" s="1">
        <v>1.1395384736600001</v>
      </c>
      <c r="OL4" s="1">
        <v>1.13922085467</v>
      </c>
      <c r="OM4" s="1">
        <v>1.13874106222</v>
      </c>
      <c r="ON4" s="1">
        <v>1.1411453118199899</v>
      </c>
      <c r="OO4" s="1">
        <v>1.1417949852</v>
      </c>
      <c r="OP4" s="1">
        <v>1.1416146701300001</v>
      </c>
      <c r="OQ4" s="1">
        <v>1.14005063581999</v>
      </c>
      <c r="OR4" s="1">
        <v>1.14112233306999</v>
      </c>
      <c r="OS4" s="1">
        <v>1.1409539773699899</v>
      </c>
      <c r="OT4" s="1">
        <v>1.14523892368</v>
      </c>
      <c r="OU4" s="1">
        <v>1.14332282113999</v>
      </c>
      <c r="OV4" s="1">
        <v>1.1443620206</v>
      </c>
      <c r="OW4" s="1">
        <v>1.1425281462300001</v>
      </c>
      <c r="OX4" s="1">
        <v>1.1413479394299899</v>
      </c>
      <c r="OY4" s="1">
        <v>1.14177309172999</v>
      </c>
      <c r="OZ4" s="1">
        <v>1.14252173145</v>
      </c>
      <c r="PA4" s="1">
        <v>1.1426788562900001</v>
      </c>
      <c r="PB4" s="1">
        <v>1.1435305575000001</v>
      </c>
      <c r="PC4" s="1">
        <v>1.1431999284100001</v>
      </c>
      <c r="PD4" s="1">
        <v>1.1413493052200001</v>
      </c>
      <c r="PE4" s="1">
        <v>1.1401888887</v>
      </c>
      <c r="PF4" s="1">
        <v>1.14371407322999</v>
      </c>
      <c r="PG4" s="1">
        <v>1.14561204528</v>
      </c>
      <c r="PH4" s="1">
        <v>1.14398468591</v>
      </c>
      <c r="PI4" s="1">
        <v>1.14287599722999</v>
      </c>
      <c r="PJ4" s="1">
        <v>1.1428672631700001</v>
      </c>
      <c r="PK4" s="1">
        <v>1.14358447884</v>
      </c>
      <c r="PL4" s="1">
        <v>1.1418387504900001</v>
      </c>
      <c r="PM4" s="1">
        <v>1.14029011200999</v>
      </c>
      <c r="PN4" s="1">
        <v>1.1424602208200001</v>
      </c>
      <c r="PO4" s="1">
        <v>1.1390750817399899</v>
      </c>
      <c r="PP4" s="1">
        <v>1.1403713972</v>
      </c>
      <c r="PQ4" s="1">
        <v>1.14147867102</v>
      </c>
      <c r="PR4" s="1">
        <v>1.1408043988800001</v>
      </c>
      <c r="PS4" s="1">
        <v>1.1417357478700001</v>
      </c>
      <c r="PT4" s="1">
        <v>1.14462508363</v>
      </c>
      <c r="PU4" s="1">
        <v>1.1434096784400001</v>
      </c>
      <c r="PV4" s="1">
        <v>1.1387407005900001</v>
      </c>
      <c r="PW4" s="1">
        <v>1.13716148477</v>
      </c>
      <c r="PX4" s="1">
        <v>1.13895110179</v>
      </c>
      <c r="PY4" s="1">
        <v>1.1421754958799899</v>
      </c>
      <c r="PZ4" s="1">
        <v>1.13957527917</v>
      </c>
      <c r="QA4" s="1">
        <v>1.1407316831800001</v>
      </c>
      <c r="QB4" s="1">
        <v>1.1437976866399899</v>
      </c>
      <c r="QC4" s="1">
        <v>1.1428150309</v>
      </c>
      <c r="QD4" s="1">
        <v>1.14045665069</v>
      </c>
      <c r="QE4" s="1">
        <v>1.13576051435</v>
      </c>
      <c r="QF4" s="1">
        <v>1.13947001101</v>
      </c>
      <c r="QG4" s="1">
        <v>1.14001529449999</v>
      </c>
      <c r="QH4" s="1">
        <v>1.14036344468999</v>
      </c>
      <c r="QI4" s="1">
        <v>1.1383260578600001</v>
      </c>
      <c r="QJ4" s="1">
        <v>1.13705246683999</v>
      </c>
      <c r="QK4" s="1">
        <v>1.1451395097399899</v>
      </c>
      <c r="QL4" s="1">
        <v>1.1442137183800001</v>
      </c>
      <c r="QM4" s="1">
        <v>1.1419962258</v>
      </c>
      <c r="QN4" s="1">
        <v>1.1412140690399899</v>
      </c>
      <c r="QO4" s="1">
        <v>1.14079229750999</v>
      </c>
      <c r="QP4" s="1">
        <v>1.1395542355899899</v>
      </c>
      <c r="QQ4" s="1">
        <v>1.1416064608900001</v>
      </c>
      <c r="QR4" s="1">
        <v>1.14319057019</v>
      </c>
      <c r="QS4" s="1">
        <v>1.14154101421999</v>
      </c>
      <c r="QT4" s="1">
        <v>1.13876432934</v>
      </c>
      <c r="QU4" s="1">
        <v>1.13758637850999</v>
      </c>
      <c r="QV4" s="1">
        <v>1.1370478043800001</v>
      </c>
      <c r="QW4" s="1">
        <v>1.1351449420499899</v>
      </c>
      <c r="QX4" s="1">
        <v>1.1343007678399899</v>
      </c>
      <c r="QY4" s="1">
        <v>1.13388727573</v>
      </c>
      <c r="QZ4" s="1">
        <v>1.13633465273</v>
      </c>
      <c r="RA4" s="1">
        <v>1.1380824681799899</v>
      </c>
      <c r="RB4" s="1">
        <v>1.13674751371</v>
      </c>
      <c r="RC4" s="1">
        <v>1.13954116443999</v>
      </c>
      <c r="RD4" s="1">
        <v>1.13951042841999</v>
      </c>
      <c r="RE4" s="1">
        <v>1.1406780088599899</v>
      </c>
      <c r="RF4" s="1">
        <v>1.13967627470999</v>
      </c>
      <c r="RG4" s="1">
        <v>1.1391135746700001</v>
      </c>
      <c r="RH4" s="1">
        <v>1.1389608544600001</v>
      </c>
      <c r="RI4" s="1">
        <v>1.13974855541999</v>
      </c>
      <c r="RJ4" s="1">
        <v>1.13974855541999</v>
      </c>
      <c r="RK4" s="1">
        <v>1.1384371787400001</v>
      </c>
    </row>
    <row r="5" spans="1:479" x14ac:dyDescent="0.15">
      <c r="A5" s="1">
        <v>1.4999999999E-8</v>
      </c>
      <c r="B5" s="1">
        <v>1.4999999999E-8</v>
      </c>
      <c r="C5" s="1">
        <v>1.4999999999E-8</v>
      </c>
      <c r="D5" s="1">
        <v>1.4999999999E-8</v>
      </c>
      <c r="E5" s="1">
        <v>1.4999999999E-8</v>
      </c>
      <c r="F5" s="1">
        <v>1.4999999999E-8</v>
      </c>
      <c r="G5" s="1">
        <v>1.4999999999E-8</v>
      </c>
      <c r="H5" s="1">
        <v>1.4999999999E-8</v>
      </c>
      <c r="I5" s="1">
        <v>1.4999999999E-8</v>
      </c>
      <c r="J5" s="1">
        <v>1.4999999999E-8</v>
      </c>
      <c r="K5" s="1">
        <v>1.4999999999E-8</v>
      </c>
      <c r="L5" s="1">
        <v>1.4999999999E-8</v>
      </c>
      <c r="M5" s="1">
        <v>1.4999999999E-8</v>
      </c>
      <c r="N5" s="1">
        <v>1.4999999999E-8</v>
      </c>
      <c r="O5" s="1">
        <v>1.4999999999E-8</v>
      </c>
      <c r="P5" s="1">
        <v>1.4999999999E-8</v>
      </c>
      <c r="Q5" s="1">
        <v>1.4999999999E-8</v>
      </c>
      <c r="R5" s="1">
        <v>1.4999999999E-8</v>
      </c>
      <c r="S5" s="1">
        <v>1.4999999999E-8</v>
      </c>
      <c r="T5" s="1">
        <v>1.4999999999E-8</v>
      </c>
      <c r="U5" s="1">
        <v>1.4999999999E-8</v>
      </c>
      <c r="V5" s="1">
        <v>1.4999999999E-8</v>
      </c>
      <c r="W5" s="1">
        <v>1.4999999999E-8</v>
      </c>
      <c r="X5" s="1">
        <v>1.4999999999E-8</v>
      </c>
      <c r="Y5" s="1">
        <v>1.4999999999E-8</v>
      </c>
      <c r="Z5" s="1">
        <v>1.4999999999E-8</v>
      </c>
      <c r="AA5" s="1">
        <v>1.4999999999E-8</v>
      </c>
      <c r="AB5" s="1">
        <v>1.4999999999E-8</v>
      </c>
      <c r="AC5" s="1">
        <v>1.4999999999E-8</v>
      </c>
      <c r="AD5" s="1">
        <v>1.4999999999E-8</v>
      </c>
      <c r="AE5" s="1">
        <v>1.4999999999E-8</v>
      </c>
      <c r="AF5" s="1">
        <v>1.4999999999E-8</v>
      </c>
      <c r="AG5" s="1">
        <v>1.4999999999E-8</v>
      </c>
      <c r="AH5" s="1">
        <v>1.4999999999E-8</v>
      </c>
      <c r="AI5" s="1">
        <v>1.4999999999E-8</v>
      </c>
      <c r="AJ5" s="1">
        <v>1.4999999999E-8</v>
      </c>
      <c r="AK5" s="1">
        <v>1.4999999999E-8</v>
      </c>
      <c r="AL5" s="1">
        <v>1.4999999999E-8</v>
      </c>
      <c r="AM5" s="1">
        <v>1.4999999999E-8</v>
      </c>
      <c r="AN5" s="1">
        <v>1.4999999999E-8</v>
      </c>
      <c r="AO5" s="1">
        <v>1.4999999999E-8</v>
      </c>
      <c r="AP5" s="1">
        <v>1.4999999999E-8</v>
      </c>
      <c r="AQ5" s="1">
        <v>1.4999999999E-8</v>
      </c>
      <c r="AR5" s="1">
        <v>1.4999999999E-8</v>
      </c>
      <c r="AS5" s="1">
        <v>1.4999999999E-8</v>
      </c>
      <c r="AT5" s="1">
        <v>1.4999999999E-8</v>
      </c>
      <c r="AU5" s="1">
        <v>1.4999999999E-8</v>
      </c>
      <c r="AV5" s="1">
        <v>1.4999999999E-8</v>
      </c>
      <c r="AW5" s="1">
        <v>1.4999999999E-8</v>
      </c>
      <c r="AX5" s="1">
        <v>1.4999999999E-8</v>
      </c>
      <c r="AY5" s="1">
        <v>1.4999999999E-8</v>
      </c>
      <c r="AZ5" s="1">
        <v>1.4999999999E-8</v>
      </c>
      <c r="BA5" s="1">
        <v>1.4999999999E-8</v>
      </c>
      <c r="BB5" s="1">
        <v>1.4999999999E-8</v>
      </c>
      <c r="BC5" s="1">
        <v>1.4999999999E-8</v>
      </c>
      <c r="BD5" s="1">
        <v>1.4999999999E-8</v>
      </c>
      <c r="BE5" s="1">
        <v>1.4999999999E-8</v>
      </c>
      <c r="BF5" s="1">
        <v>1.4999999999E-8</v>
      </c>
      <c r="BG5" s="1">
        <v>1.4999999999E-8</v>
      </c>
      <c r="BH5" s="1">
        <v>1.4999999999E-8</v>
      </c>
      <c r="BI5" s="1">
        <v>1.4999999999E-8</v>
      </c>
      <c r="BJ5" s="1">
        <v>1.4999999999E-8</v>
      </c>
      <c r="BK5" s="1">
        <v>1.4999999999E-8</v>
      </c>
      <c r="BL5" s="1">
        <v>1.4999999999E-8</v>
      </c>
      <c r="BM5" s="1">
        <v>1.4999999999E-8</v>
      </c>
      <c r="BN5" s="1">
        <v>1.4999999999E-8</v>
      </c>
      <c r="BO5" s="1">
        <v>4.1360119999999901E-3</v>
      </c>
      <c r="BP5" s="1">
        <v>1.5598980000000001E-3</v>
      </c>
      <c r="BQ5" s="1">
        <v>6.92137E-4</v>
      </c>
      <c r="BR5" s="1">
        <v>2.6103999999999901E-4</v>
      </c>
      <c r="BS5" s="1">
        <v>1.15828E-4</v>
      </c>
      <c r="BT5" s="1">
        <v>4.3689999999999902E-5</v>
      </c>
      <c r="BU5" s="1">
        <v>1.4011E-5</v>
      </c>
      <c r="BV5" s="1">
        <v>6.2210000000000002E-6</v>
      </c>
      <c r="BW5" s="1">
        <v>1.9970000000000001E-6</v>
      </c>
      <c r="BX5" s="1">
        <v>8.89999999999999E-7</v>
      </c>
      <c r="BY5" s="1">
        <v>3.3899999999899902E-7</v>
      </c>
      <c r="BZ5" s="1">
        <v>1.5299999999900001E-7</v>
      </c>
      <c r="CA5" s="1">
        <v>5.20000000004E-8</v>
      </c>
      <c r="CB5" s="1">
        <v>2.1999999998800001E-8</v>
      </c>
      <c r="CC5" s="1">
        <v>1.4999999999E-8</v>
      </c>
      <c r="CD5" s="1">
        <v>1.4999999999E-8</v>
      </c>
      <c r="CE5" s="1">
        <v>1.4999999999E-8</v>
      </c>
      <c r="CF5" s="1">
        <v>1.4999999999E-8</v>
      </c>
      <c r="CG5" s="1">
        <v>1.4999999999E-8</v>
      </c>
      <c r="CH5" s="1">
        <v>1.4999999999E-8</v>
      </c>
      <c r="CI5" s="1">
        <v>1.4999999999E-8</v>
      </c>
      <c r="CJ5" s="1">
        <v>1.4999999999E-8</v>
      </c>
      <c r="CK5" s="1">
        <v>1.4999999999E-8</v>
      </c>
      <c r="CL5" s="1">
        <v>1.4999999999E-8</v>
      </c>
      <c r="CM5" s="1">
        <v>1.4999999999E-8</v>
      </c>
      <c r="CN5" s="1">
        <v>1.4999999999E-8</v>
      </c>
      <c r="CO5" s="1">
        <v>1.4999999999E-8</v>
      </c>
      <c r="CP5" s="1">
        <v>1.4999999999E-8</v>
      </c>
      <c r="CQ5" s="1">
        <v>1.4999999999E-8</v>
      </c>
      <c r="CR5" s="1">
        <v>1.4999999999E-8</v>
      </c>
      <c r="CS5" s="1">
        <v>1.4999999999E-8</v>
      </c>
      <c r="CT5" s="1">
        <v>1.4999999999E-8</v>
      </c>
      <c r="CU5" s="1">
        <v>1.4999999999E-8</v>
      </c>
      <c r="CV5" s="1">
        <v>1.4999999999E-8</v>
      </c>
      <c r="CW5" s="1">
        <v>1.4999999999E-8</v>
      </c>
      <c r="CX5" s="1">
        <v>1.4999999999E-8</v>
      </c>
      <c r="CY5" s="1">
        <v>1.4999999999E-8</v>
      </c>
      <c r="CZ5" s="1">
        <v>1.4999999999E-8</v>
      </c>
      <c r="DA5" s="1">
        <v>1.4999999999E-8</v>
      </c>
      <c r="DB5" s="1">
        <v>1.4999999999E-8</v>
      </c>
      <c r="DC5" s="1">
        <v>1.4999999999E-8</v>
      </c>
      <c r="DD5" s="1">
        <v>1.4999999999E-8</v>
      </c>
      <c r="DE5" s="1">
        <v>1.4999999999E-8</v>
      </c>
      <c r="DF5" s="1">
        <v>1.4999999999E-8</v>
      </c>
      <c r="DG5" s="1">
        <v>1.4999999999E-8</v>
      </c>
      <c r="DH5" s="1">
        <v>1.4999999999E-8</v>
      </c>
      <c r="DI5" s="1">
        <v>1.4999999999E-8</v>
      </c>
      <c r="DJ5" s="1">
        <v>1.4999999999E-8</v>
      </c>
      <c r="DK5" s="1">
        <v>1.4999999999E-8</v>
      </c>
      <c r="DL5" s="1">
        <v>1.4999999999E-8</v>
      </c>
      <c r="DM5" s="1">
        <v>1.4999999999E-8</v>
      </c>
      <c r="DN5" s="1">
        <v>1.4999999999E-8</v>
      </c>
      <c r="DO5" s="1">
        <v>1.4999999999E-8</v>
      </c>
      <c r="DP5" s="1">
        <v>1.4999999999E-8</v>
      </c>
      <c r="DQ5" s="1">
        <v>1.4999999999E-8</v>
      </c>
      <c r="DR5" s="1">
        <v>1.4999999999E-8</v>
      </c>
      <c r="DS5" s="1">
        <v>1.4999999999E-8</v>
      </c>
      <c r="DT5" s="1">
        <v>1.4999999999E-8</v>
      </c>
      <c r="DU5" s="1">
        <v>1.4999999999E-8</v>
      </c>
      <c r="DV5" s="1">
        <v>1.4999999999E-8</v>
      </c>
      <c r="DW5" s="1">
        <v>1.4999999999E-8</v>
      </c>
      <c r="DX5" s="1">
        <v>1.4999999999E-8</v>
      </c>
      <c r="DY5" s="1">
        <v>1.4999999999E-8</v>
      </c>
      <c r="DZ5" s="1">
        <v>1.4999999999E-8</v>
      </c>
      <c r="EA5" s="1">
        <v>1.4999999999E-8</v>
      </c>
      <c r="EB5" s="1">
        <v>1.4999999999E-8</v>
      </c>
      <c r="EC5" s="1">
        <v>1.4999999999E-8</v>
      </c>
      <c r="ED5" s="1">
        <v>1.4999999999E-8</v>
      </c>
      <c r="EE5" s="1">
        <v>1.4999999999E-8</v>
      </c>
      <c r="EF5" s="1">
        <v>1.4999999999E-8</v>
      </c>
      <c r="EG5" s="1">
        <v>1.4999999999E-8</v>
      </c>
      <c r="EH5" s="1">
        <v>1.4999999999E-8</v>
      </c>
      <c r="EI5" s="1">
        <v>1.4999999999E-8</v>
      </c>
      <c r="EJ5" s="1">
        <v>1.4999999999E-8</v>
      </c>
      <c r="EK5" s="1">
        <v>1.4999999999E-8</v>
      </c>
      <c r="EL5" s="1">
        <v>1.4999999999E-8</v>
      </c>
      <c r="EM5" s="1">
        <v>1.4999999999E-8</v>
      </c>
      <c r="EN5" s="1">
        <v>1.4999999999E-8</v>
      </c>
      <c r="EO5" s="1">
        <v>1.4999999999E-8</v>
      </c>
      <c r="EP5" s="1">
        <v>1.4999999999E-8</v>
      </c>
      <c r="EQ5" s="1">
        <v>1.4999999999E-8</v>
      </c>
      <c r="ER5" s="1">
        <v>1.4999999999E-8</v>
      </c>
      <c r="ES5" s="1">
        <v>1.4999999999E-8</v>
      </c>
      <c r="ET5" s="1">
        <v>1.4999999999E-8</v>
      </c>
      <c r="EU5" s="1">
        <v>1.4999999999E-8</v>
      </c>
      <c r="EV5" s="1">
        <v>1.4999999999E-8</v>
      </c>
      <c r="EW5" s="1">
        <v>1.4999999999E-8</v>
      </c>
      <c r="EX5" s="1">
        <v>1.4999999999E-8</v>
      </c>
      <c r="EY5" s="1">
        <v>1.4999999999E-8</v>
      </c>
      <c r="EZ5" s="1">
        <v>1.4999999999E-8</v>
      </c>
      <c r="FA5" s="1">
        <v>1.4999999999E-8</v>
      </c>
      <c r="FB5" s="1">
        <v>1.4999999999E-8</v>
      </c>
      <c r="FC5" s="1">
        <v>1.4999999999E-8</v>
      </c>
      <c r="FD5" s="1">
        <v>1.4999999999E-8</v>
      </c>
      <c r="FE5" s="1">
        <v>1.4999999999E-8</v>
      </c>
      <c r="FF5" s="1">
        <v>1.4999999999E-8</v>
      </c>
      <c r="FG5" s="1">
        <v>1.4999999999E-8</v>
      </c>
      <c r="FH5" s="1">
        <v>1.4999999999E-8</v>
      </c>
      <c r="FI5" s="1">
        <v>1.4999999999E-8</v>
      </c>
      <c r="FJ5" s="1">
        <v>1.4999999999E-8</v>
      </c>
      <c r="FK5" s="1">
        <v>1.4999999999E-8</v>
      </c>
      <c r="FL5" s="1">
        <v>1.4999999999E-8</v>
      </c>
      <c r="FM5" s="1">
        <v>1.4999999999E-8</v>
      </c>
      <c r="FN5" s="1">
        <v>1.4999999999E-8</v>
      </c>
      <c r="FO5" s="1">
        <v>1.4999999999E-8</v>
      </c>
      <c r="FP5" s="1">
        <v>1.4999999999E-8</v>
      </c>
      <c r="FQ5" s="1">
        <v>1.4999999999E-8</v>
      </c>
      <c r="FR5" s="1">
        <v>1.4999999999E-8</v>
      </c>
      <c r="FS5" s="1">
        <v>1.4999999999E-8</v>
      </c>
      <c r="FT5" s="1">
        <v>1.4999999999E-8</v>
      </c>
      <c r="FU5" s="1">
        <v>1.4999999999E-8</v>
      </c>
      <c r="FV5" s="1">
        <v>1.4999999999E-8</v>
      </c>
      <c r="FW5" s="1">
        <v>1.4999999999E-8</v>
      </c>
      <c r="FX5" s="1">
        <v>1.4999999999E-8</v>
      </c>
      <c r="FY5" s="1">
        <v>1.4999999999E-8</v>
      </c>
      <c r="FZ5" s="1">
        <v>1.4999999999E-8</v>
      </c>
      <c r="GA5" s="1">
        <v>1.4999999999E-8</v>
      </c>
      <c r="GB5" s="1">
        <v>1.4999999999E-8</v>
      </c>
      <c r="GC5" s="1">
        <v>1.4999999999E-8</v>
      </c>
      <c r="GD5" s="1">
        <v>1.4999999999E-8</v>
      </c>
      <c r="GE5" s="1">
        <v>1.4999999999E-8</v>
      </c>
      <c r="GF5" s="1">
        <v>1.4999999999E-8</v>
      </c>
      <c r="GG5" s="1">
        <v>1.4999999999E-8</v>
      </c>
      <c r="GH5" s="1">
        <v>1.4999999999E-8</v>
      </c>
      <c r="GI5" s="1">
        <v>1.4999999999E-8</v>
      </c>
      <c r="GJ5" s="1">
        <v>1.4999999999E-8</v>
      </c>
      <c r="GK5" s="1">
        <v>1.4999999999E-8</v>
      </c>
      <c r="GL5" s="1">
        <v>1.4999999999E-8</v>
      </c>
      <c r="GM5" s="1">
        <v>1.4999999999E-8</v>
      </c>
      <c r="GN5" s="1">
        <v>1.4999999999E-8</v>
      </c>
      <c r="GO5" s="1">
        <v>1.4999999999E-8</v>
      </c>
      <c r="GP5" s="1">
        <v>1.4999999999E-8</v>
      </c>
      <c r="GQ5" s="1">
        <v>1.4999999999E-8</v>
      </c>
      <c r="GR5" s="1">
        <v>1.4999999999E-8</v>
      </c>
      <c r="GS5" s="1">
        <v>1.4999999999E-8</v>
      </c>
      <c r="GT5" s="1">
        <v>1.4999999999E-8</v>
      </c>
      <c r="GU5" s="1">
        <v>1.4999999999E-8</v>
      </c>
      <c r="GV5" s="1">
        <v>1.4999999999E-8</v>
      </c>
      <c r="GW5" s="1">
        <v>1.4999999999E-8</v>
      </c>
      <c r="GX5" s="1">
        <v>1.4999999999E-8</v>
      </c>
      <c r="GY5" s="1">
        <v>1.4999999999E-8</v>
      </c>
      <c r="GZ5" s="1">
        <v>1.4999999999E-8</v>
      </c>
      <c r="HA5" s="1">
        <v>1.4999999999E-8</v>
      </c>
      <c r="HB5" s="1">
        <v>1.4999999999E-8</v>
      </c>
      <c r="HC5" s="1">
        <v>1.4999999999E-8</v>
      </c>
      <c r="HD5" s="1">
        <v>1.4999999999E-8</v>
      </c>
      <c r="HE5" s="1">
        <v>1.4999999999E-8</v>
      </c>
      <c r="HF5" s="1">
        <v>1.4999999999E-8</v>
      </c>
      <c r="HG5" s="1">
        <v>1.4999999999E-8</v>
      </c>
      <c r="HH5" s="1">
        <v>1.4999999999E-8</v>
      </c>
      <c r="HI5" s="1">
        <v>1.4999999999E-8</v>
      </c>
      <c r="HJ5" s="1">
        <v>1.4999999999E-8</v>
      </c>
      <c r="HK5" s="1">
        <v>1.4999999999E-8</v>
      </c>
      <c r="HL5" s="1">
        <v>1.4999999999E-8</v>
      </c>
      <c r="HM5" s="1">
        <v>1.4999999999E-8</v>
      </c>
      <c r="HN5" s="1">
        <v>1.4999999999E-8</v>
      </c>
      <c r="HO5" s="1">
        <v>1.4999999999E-8</v>
      </c>
      <c r="HP5" s="1">
        <v>1.4999999999E-8</v>
      </c>
      <c r="HQ5" s="1">
        <v>1.4999999999E-8</v>
      </c>
      <c r="HR5" s="1">
        <v>1.4999999999E-8</v>
      </c>
      <c r="HS5" s="1">
        <v>1.4999999999E-8</v>
      </c>
      <c r="HT5" s="1">
        <v>1.4999999999E-8</v>
      </c>
      <c r="HU5" s="1">
        <v>1.4999999999E-8</v>
      </c>
      <c r="HV5" s="1">
        <v>1.4999999999E-8</v>
      </c>
      <c r="HW5" s="1">
        <v>1.4999999999E-8</v>
      </c>
      <c r="HX5" s="1">
        <v>1.4999999999E-8</v>
      </c>
      <c r="HY5" s="1">
        <v>1.4999999999E-8</v>
      </c>
      <c r="HZ5" s="1">
        <v>1.4999999999E-8</v>
      </c>
      <c r="IA5" s="1">
        <v>1.4999999999E-8</v>
      </c>
      <c r="IB5" s="1">
        <v>1.4999999999E-8</v>
      </c>
      <c r="IC5" s="1">
        <v>1.4999999999E-8</v>
      </c>
      <c r="ID5" s="1">
        <v>1.4999999999E-8</v>
      </c>
      <c r="IE5" s="1">
        <v>1.4999999999E-8</v>
      </c>
      <c r="IF5" s="1">
        <v>1.4999999999E-8</v>
      </c>
      <c r="IG5" s="1">
        <v>1.4999999999E-8</v>
      </c>
      <c r="IH5" s="1">
        <v>1.4999999999E-8</v>
      </c>
      <c r="II5" s="1">
        <v>1.4999999999E-8</v>
      </c>
      <c r="IJ5" s="1">
        <v>1.4999999999E-8</v>
      </c>
      <c r="IK5" s="1">
        <v>1.4999999999E-8</v>
      </c>
      <c r="IL5" s="1">
        <v>1.4999999999E-8</v>
      </c>
      <c r="IM5" s="1">
        <v>1.4999999999E-8</v>
      </c>
      <c r="IN5" s="1">
        <v>1.4999999999E-8</v>
      </c>
      <c r="IO5" s="1">
        <v>1.4999999999E-8</v>
      </c>
      <c r="IP5" s="1">
        <v>1.4999999999E-8</v>
      </c>
      <c r="IQ5" s="1">
        <v>1.4999999999E-8</v>
      </c>
      <c r="IR5" s="1">
        <v>1.4999999999E-8</v>
      </c>
      <c r="IS5" s="1">
        <v>1.4999999999E-8</v>
      </c>
      <c r="IT5" s="1">
        <v>1.4999999999E-8</v>
      </c>
      <c r="IU5" s="1">
        <v>1.4999999999E-8</v>
      </c>
      <c r="IV5" s="1">
        <v>1.4999999999E-8</v>
      </c>
      <c r="IW5" s="1">
        <v>1.4999999999E-8</v>
      </c>
      <c r="IX5" s="1">
        <v>1.4999999999E-8</v>
      </c>
      <c r="IY5" s="1">
        <v>1.4999999999E-8</v>
      </c>
      <c r="IZ5" s="1">
        <v>1.4999999999E-8</v>
      </c>
      <c r="JA5" s="1">
        <v>1.4999999999E-8</v>
      </c>
      <c r="JB5" s="1">
        <v>1.4999999999E-8</v>
      </c>
      <c r="JC5" s="1">
        <v>1.4999999999E-8</v>
      </c>
      <c r="JD5" s="1">
        <v>1.4999999999E-8</v>
      </c>
      <c r="JE5" s="1">
        <v>1.4999999999E-8</v>
      </c>
      <c r="JF5" s="1">
        <v>1.4999999999E-8</v>
      </c>
      <c r="JG5" s="1">
        <v>1.4999999999E-8</v>
      </c>
      <c r="JH5" s="1">
        <v>1.4999999999E-8</v>
      </c>
      <c r="JI5" s="1">
        <v>1.4999999999E-8</v>
      </c>
      <c r="JJ5" s="1">
        <v>1.4999999999E-8</v>
      </c>
      <c r="JK5" s="1">
        <v>1.4999999999E-8</v>
      </c>
      <c r="JL5" s="1">
        <v>1.4999999999E-8</v>
      </c>
      <c r="JM5" s="1">
        <v>1.4999999999E-8</v>
      </c>
      <c r="JN5" s="1">
        <v>1.4999999999E-8</v>
      </c>
      <c r="JO5" s="1">
        <v>1.4999999999E-8</v>
      </c>
      <c r="JP5" s="1">
        <v>1.4999999999E-8</v>
      </c>
      <c r="JQ5" s="1">
        <v>1.4999999999E-8</v>
      </c>
      <c r="JR5" s="1">
        <v>1.4999999999E-8</v>
      </c>
      <c r="JS5" s="1">
        <v>1.4999999999E-8</v>
      </c>
      <c r="JT5" s="1">
        <v>1.4999999999E-8</v>
      </c>
      <c r="JU5" s="1">
        <v>1.4999999999E-8</v>
      </c>
      <c r="JV5" s="1">
        <v>1.4999999999E-8</v>
      </c>
      <c r="JW5" s="1">
        <v>1.4999999999E-8</v>
      </c>
      <c r="JX5" s="1">
        <v>1.1616280000000001E-3</v>
      </c>
      <c r="JY5" s="1">
        <v>4.38110999999999E-4</v>
      </c>
      <c r="JZ5" s="1">
        <v>1.6523899999999899E-4</v>
      </c>
      <c r="KA5" s="1">
        <v>7.3320999999999903E-5</v>
      </c>
      <c r="KB5" s="1">
        <v>2.7656999999999901E-5</v>
      </c>
      <c r="KC5" s="1">
        <v>1.0434999999999899E-5</v>
      </c>
      <c r="KD5" s="1">
        <v>3.941E-6</v>
      </c>
      <c r="KE5" s="1">
        <v>1.48999999999999E-6</v>
      </c>
      <c r="KF5" s="1">
        <v>6.6299999999799904E-7</v>
      </c>
      <c r="KG5" s="1">
        <v>2.5299999999899902E-7</v>
      </c>
      <c r="KH5" s="1">
        <v>9.8000000000500005E-8</v>
      </c>
      <c r="KI5" s="1">
        <v>4.7999999998999899E-8</v>
      </c>
      <c r="KJ5" s="1">
        <v>1.69999999979999E-8</v>
      </c>
      <c r="KK5" s="1">
        <v>1.4999999999E-8</v>
      </c>
      <c r="KL5" s="1">
        <v>1.4999999999E-8</v>
      </c>
      <c r="KM5" s="1">
        <v>1.4999999999E-8</v>
      </c>
      <c r="KN5" s="1">
        <v>1.4999999999E-8</v>
      </c>
      <c r="KO5" s="1">
        <v>1.4999999999E-8</v>
      </c>
      <c r="KP5" s="1">
        <v>1.4999999999E-8</v>
      </c>
      <c r="KQ5" s="1">
        <v>1.4999999999E-8</v>
      </c>
      <c r="KR5" s="1">
        <v>1.4999999999E-8</v>
      </c>
      <c r="KS5" s="1">
        <v>1.4999999999E-8</v>
      </c>
      <c r="KT5" s="1">
        <v>1.4999999999E-8</v>
      </c>
      <c r="KU5" s="1">
        <v>1.4999999999E-8</v>
      </c>
      <c r="KV5" s="1">
        <v>1.4999999999E-8</v>
      </c>
      <c r="KW5" s="1">
        <v>1.4999999999E-8</v>
      </c>
      <c r="KX5" s="1">
        <v>1.4999999999E-8</v>
      </c>
      <c r="KY5" s="1">
        <v>1.4999999999E-8</v>
      </c>
      <c r="KZ5" s="1">
        <v>1.4999999999E-8</v>
      </c>
      <c r="LA5" s="1">
        <v>1.4999999999E-8</v>
      </c>
      <c r="LB5" s="1">
        <v>1.4999999999E-8</v>
      </c>
      <c r="LC5" s="1">
        <v>1.4999999999E-8</v>
      </c>
      <c r="LD5" s="1">
        <v>1.4999999999E-8</v>
      </c>
      <c r="LE5" s="1">
        <v>1.4999999999E-8</v>
      </c>
      <c r="LF5" s="1">
        <v>1.4999999999E-8</v>
      </c>
      <c r="LG5" s="1">
        <v>1.4999999999E-8</v>
      </c>
      <c r="LH5" s="1">
        <v>1.4999999999E-8</v>
      </c>
      <c r="LI5" s="1">
        <v>1.4999999999E-8</v>
      </c>
      <c r="LJ5" s="1">
        <v>1.4999999999E-8</v>
      </c>
      <c r="LK5" s="1">
        <v>1.4999999999E-8</v>
      </c>
      <c r="LL5" s="1">
        <v>1.4999999999E-8</v>
      </c>
      <c r="LM5" s="1">
        <v>1.4999999999E-8</v>
      </c>
      <c r="LN5" s="1">
        <v>1.4999999999E-8</v>
      </c>
      <c r="LO5" s="1">
        <v>1.4999999999E-8</v>
      </c>
      <c r="LP5" s="1">
        <v>1.4999999999E-8</v>
      </c>
      <c r="LQ5" s="1">
        <v>1.4999999999E-8</v>
      </c>
      <c r="LR5" s="1">
        <v>1.4999999999E-8</v>
      </c>
      <c r="LS5" s="1">
        <v>1.4999999999E-8</v>
      </c>
      <c r="LT5" s="1">
        <v>1.4999999999E-8</v>
      </c>
      <c r="LU5" s="1">
        <v>1.4999999999E-8</v>
      </c>
      <c r="LV5" s="1">
        <v>1.4999999999E-8</v>
      </c>
      <c r="LW5" s="1">
        <v>1.4999999999E-8</v>
      </c>
      <c r="LX5" s="1">
        <v>1.4999999999E-8</v>
      </c>
      <c r="LY5" s="1">
        <v>1.4999999999E-8</v>
      </c>
      <c r="LZ5" s="1">
        <v>1.4999999999E-8</v>
      </c>
      <c r="MA5" s="1">
        <v>1.4999999999E-8</v>
      </c>
      <c r="MB5" s="1">
        <v>1.4999999999E-8</v>
      </c>
      <c r="MC5" s="1">
        <v>1.4999999999E-8</v>
      </c>
      <c r="MD5" s="1">
        <v>1.4999999999E-8</v>
      </c>
      <c r="ME5" s="1">
        <v>1.4999999999E-8</v>
      </c>
      <c r="MF5" s="1">
        <v>1.4999999999E-8</v>
      </c>
      <c r="MG5" s="1">
        <v>1.4999999999E-8</v>
      </c>
      <c r="MH5" s="1">
        <v>1.4999999999E-8</v>
      </c>
      <c r="MI5" s="1">
        <v>1.4999999999E-8</v>
      </c>
      <c r="MJ5" s="1">
        <v>1.4999999999E-8</v>
      </c>
      <c r="MK5" s="1">
        <v>1.4999999999E-8</v>
      </c>
      <c r="ML5" s="1">
        <v>1.4999999999E-8</v>
      </c>
      <c r="MM5" s="1">
        <v>1.4999999999E-8</v>
      </c>
      <c r="MN5" s="1">
        <v>1.4999999999E-8</v>
      </c>
      <c r="MO5" s="1">
        <v>1.4999999999E-8</v>
      </c>
      <c r="MP5" s="1">
        <v>1.4999999999E-8</v>
      </c>
      <c r="MQ5" s="1">
        <v>1.4999999999E-8</v>
      </c>
      <c r="MR5" s="1">
        <v>1.4999999999E-8</v>
      </c>
      <c r="MS5" s="1">
        <v>1.4999999999E-8</v>
      </c>
      <c r="MT5" s="1">
        <v>1.4999999999E-8</v>
      </c>
      <c r="MU5" s="1">
        <v>1.4999999999E-8</v>
      </c>
      <c r="MV5" s="1">
        <v>1.4999999999E-8</v>
      </c>
      <c r="MW5" s="1">
        <v>1.4999999999E-8</v>
      </c>
      <c r="MX5" s="1">
        <v>1.4999999999E-8</v>
      </c>
      <c r="MY5" s="1">
        <v>1.4999999999E-8</v>
      </c>
      <c r="MZ5" s="1">
        <v>1.4999999999E-8</v>
      </c>
      <c r="NA5" s="1">
        <v>1.4999999999E-8</v>
      </c>
      <c r="NB5" s="1">
        <v>1.4999999999E-8</v>
      </c>
      <c r="NC5" s="1">
        <v>1.4999999999E-8</v>
      </c>
      <c r="ND5" s="1">
        <v>1.4999999999E-8</v>
      </c>
      <c r="NE5" s="1">
        <v>1.4999999999E-8</v>
      </c>
      <c r="NF5" s="1">
        <v>1.4999999999E-8</v>
      </c>
      <c r="NG5" s="1">
        <v>1.4999999999E-8</v>
      </c>
      <c r="NH5" s="1">
        <v>1.4999999999E-8</v>
      </c>
      <c r="NI5" s="1">
        <v>1.4999999999E-8</v>
      </c>
      <c r="NJ5" s="1">
        <v>1.4999999999E-8</v>
      </c>
      <c r="NK5" s="1">
        <v>1.4999999999E-8</v>
      </c>
      <c r="NL5" s="1">
        <v>1.4999999999E-8</v>
      </c>
      <c r="NM5" s="1">
        <v>1.4999999999E-8</v>
      </c>
      <c r="NN5" s="1">
        <v>1.4999999999E-8</v>
      </c>
      <c r="NO5" s="1">
        <v>1.4999999999E-8</v>
      </c>
      <c r="NP5" s="1">
        <v>1.4999999999E-8</v>
      </c>
      <c r="NQ5" s="1">
        <v>1.4999999999E-8</v>
      </c>
      <c r="NR5" s="1">
        <v>1.4999999999E-8</v>
      </c>
      <c r="NS5" s="1">
        <v>1.4999999999E-8</v>
      </c>
      <c r="NT5" s="1">
        <v>1.4999999999E-8</v>
      </c>
      <c r="NU5" s="1">
        <v>1.4999999999E-8</v>
      </c>
      <c r="NV5" s="1">
        <v>1.4999999999E-8</v>
      </c>
      <c r="NW5" s="1">
        <v>1.4999999999E-8</v>
      </c>
      <c r="NX5" s="1">
        <v>1.4999999999E-8</v>
      </c>
      <c r="NY5" s="1">
        <v>1.4999999999E-8</v>
      </c>
      <c r="NZ5" s="1">
        <v>1.4999999999E-8</v>
      </c>
      <c r="OA5" s="1">
        <v>1.4999999999E-8</v>
      </c>
      <c r="OB5" s="1">
        <v>1.4999999999E-8</v>
      </c>
      <c r="OC5" s="1">
        <v>1.4999999999E-8</v>
      </c>
      <c r="OD5" s="1">
        <v>1.4999999999E-8</v>
      </c>
      <c r="OE5" s="1">
        <v>1.4999999999E-8</v>
      </c>
      <c r="OF5" s="1">
        <v>1.4999999999E-8</v>
      </c>
      <c r="OG5" s="1">
        <v>1.4999999999E-8</v>
      </c>
      <c r="OH5" s="1">
        <v>1.4999999999E-8</v>
      </c>
      <c r="OI5" s="1">
        <v>1.4999999999E-8</v>
      </c>
      <c r="OJ5" s="1">
        <v>1.4999999999E-8</v>
      </c>
      <c r="OK5" s="1">
        <v>1.4999999999E-8</v>
      </c>
      <c r="OL5" s="1">
        <v>1.4999999999E-8</v>
      </c>
      <c r="OM5" s="1">
        <v>1.4999999999E-8</v>
      </c>
      <c r="ON5" s="1">
        <v>1.4999999999E-8</v>
      </c>
      <c r="OO5" s="1">
        <v>1.4999999999E-8</v>
      </c>
      <c r="OP5" s="1">
        <v>1.4999999999E-8</v>
      </c>
      <c r="OQ5" s="1">
        <v>1.4999999999E-8</v>
      </c>
      <c r="OR5" s="1">
        <v>1.4999999999E-8</v>
      </c>
      <c r="OS5" s="1">
        <v>1.4999999999E-8</v>
      </c>
      <c r="OT5" s="1">
        <v>1.4999999999E-8</v>
      </c>
      <c r="OU5" s="1">
        <v>1.4999999999E-8</v>
      </c>
      <c r="OV5" s="1">
        <v>1.4999999999E-8</v>
      </c>
      <c r="OW5" s="1">
        <v>1.4999999999E-8</v>
      </c>
      <c r="OX5" s="1">
        <v>1.4999999999E-8</v>
      </c>
      <c r="OY5" s="1">
        <v>1.4999999999E-8</v>
      </c>
      <c r="OZ5" s="1">
        <v>1.4999999999E-8</v>
      </c>
      <c r="PA5" s="1">
        <v>1.4999999999E-8</v>
      </c>
      <c r="PB5" s="1">
        <v>1.4999999999E-8</v>
      </c>
      <c r="PC5" s="1">
        <v>1.4999999999E-8</v>
      </c>
      <c r="PD5" s="1">
        <v>1.4999999999E-8</v>
      </c>
      <c r="PE5" s="1">
        <v>1.4999999999E-8</v>
      </c>
      <c r="PF5" s="1">
        <v>1.4999999999E-8</v>
      </c>
      <c r="PG5" s="1">
        <v>1.4999999999E-8</v>
      </c>
      <c r="PH5" s="1">
        <v>1.4999999999E-8</v>
      </c>
      <c r="PI5" s="1">
        <v>1.4999999999E-8</v>
      </c>
      <c r="PJ5" s="1">
        <v>1.4999999999E-8</v>
      </c>
      <c r="PK5" s="1">
        <v>1.4999999999E-8</v>
      </c>
      <c r="PL5" s="1">
        <v>1.4999999999E-8</v>
      </c>
      <c r="PM5" s="1">
        <v>1.4999999999E-8</v>
      </c>
      <c r="PN5" s="1">
        <v>1.4999999999E-8</v>
      </c>
      <c r="PO5" s="1">
        <v>1.4999999999E-8</v>
      </c>
      <c r="PP5" s="1">
        <v>1.4999999999E-8</v>
      </c>
      <c r="PQ5" s="1">
        <v>1.4999999999E-8</v>
      </c>
      <c r="PR5" s="1">
        <v>1.4999999999E-8</v>
      </c>
      <c r="PS5" s="1">
        <v>1.4999999999E-8</v>
      </c>
      <c r="PT5" s="1">
        <v>1.4999999999E-8</v>
      </c>
      <c r="PU5" s="1">
        <v>1.4999999999E-8</v>
      </c>
      <c r="PV5" s="1">
        <v>1.4999999999E-8</v>
      </c>
      <c r="PW5" s="1">
        <v>1.4999999999E-8</v>
      </c>
      <c r="PX5" s="1">
        <v>1.4999999999E-8</v>
      </c>
      <c r="PY5" s="1">
        <v>1.4999999999E-8</v>
      </c>
      <c r="PZ5" s="1">
        <v>1.4999999999E-8</v>
      </c>
      <c r="QA5" s="1">
        <v>1.4999999999E-8</v>
      </c>
      <c r="QB5" s="1">
        <v>1.4999999999E-8</v>
      </c>
      <c r="QC5" s="1">
        <v>1.4999999999E-8</v>
      </c>
      <c r="QD5" s="1">
        <v>1.4999999999E-8</v>
      </c>
      <c r="QE5" s="1">
        <v>1.4999999999E-8</v>
      </c>
      <c r="QF5" s="1">
        <v>1.4999999999E-8</v>
      </c>
      <c r="QG5" s="1">
        <v>1.4999999999E-8</v>
      </c>
      <c r="QH5" s="1">
        <v>1.4999999999E-8</v>
      </c>
      <c r="QI5" s="1">
        <v>1.4999999999E-8</v>
      </c>
      <c r="QJ5" s="1">
        <v>1.4999999999E-8</v>
      </c>
      <c r="QK5" s="1">
        <v>1.4999999999E-8</v>
      </c>
      <c r="QL5" s="1">
        <v>1.4999999999E-8</v>
      </c>
      <c r="QM5" s="1">
        <v>1.4999999999E-8</v>
      </c>
      <c r="QN5" s="1">
        <v>1.4999999999E-8</v>
      </c>
      <c r="QO5" s="1">
        <v>1.4999999999E-8</v>
      </c>
      <c r="QP5" s="1">
        <v>1.4999999999E-8</v>
      </c>
      <c r="QQ5" s="1">
        <v>1.4999999999E-8</v>
      </c>
      <c r="QR5" s="1">
        <v>1.4999999999E-8</v>
      </c>
      <c r="QS5" s="1">
        <v>1.4999999999E-8</v>
      </c>
      <c r="QT5" s="1">
        <v>1.4999999999E-8</v>
      </c>
      <c r="QU5" s="1">
        <v>1.4999999999E-8</v>
      </c>
      <c r="QV5" s="1">
        <v>1.4999999999E-8</v>
      </c>
      <c r="QW5" s="1">
        <v>1.4999999999E-8</v>
      </c>
      <c r="QX5" s="1">
        <v>1.4999999999E-8</v>
      </c>
      <c r="QY5" s="1">
        <v>1.4999999999E-8</v>
      </c>
      <c r="QZ5" s="1">
        <v>1.4999999999E-8</v>
      </c>
      <c r="RA5" s="1">
        <v>1.4999999999E-8</v>
      </c>
      <c r="RB5" s="1">
        <v>1.4999999999E-8</v>
      </c>
      <c r="RC5" s="1">
        <v>1.4999999999E-8</v>
      </c>
      <c r="RD5" s="1">
        <v>1.4999999999E-8</v>
      </c>
      <c r="RE5" s="1">
        <v>1.4999999999E-8</v>
      </c>
      <c r="RF5" s="1">
        <v>1.4999999999E-8</v>
      </c>
      <c r="RG5" s="1">
        <v>1.4999999999E-8</v>
      </c>
      <c r="RH5" s="1">
        <v>1.4999999999E-8</v>
      </c>
      <c r="RI5" s="1">
        <v>1.4999999999E-8</v>
      </c>
      <c r="RJ5" s="1">
        <v>1.4999999999E-8</v>
      </c>
      <c r="RK5" s="1">
        <v>1.4999999999E-8</v>
      </c>
    </row>
    <row r="6" spans="1:479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O6" s="1">
        <v>0</v>
      </c>
      <c r="IP6" s="1">
        <v>0</v>
      </c>
      <c r="IQ6" s="1">
        <v>0</v>
      </c>
      <c r="IR6" s="1">
        <v>0</v>
      </c>
      <c r="IS6" s="1">
        <v>0</v>
      </c>
      <c r="IT6" s="1">
        <v>0</v>
      </c>
      <c r="IU6" s="1">
        <v>0</v>
      </c>
      <c r="IV6" s="1">
        <v>0</v>
      </c>
      <c r="IW6" s="1">
        <v>0</v>
      </c>
      <c r="IX6" s="1">
        <v>0</v>
      </c>
      <c r="IY6" s="1">
        <v>0</v>
      </c>
      <c r="IZ6" s="1">
        <v>0</v>
      </c>
      <c r="JA6" s="1">
        <v>0</v>
      </c>
      <c r="JB6" s="1">
        <v>0</v>
      </c>
      <c r="JC6" s="1">
        <v>0</v>
      </c>
      <c r="JD6" s="1">
        <v>0</v>
      </c>
      <c r="JE6" s="1">
        <v>0</v>
      </c>
      <c r="JF6" s="1">
        <v>0</v>
      </c>
      <c r="JG6" s="1">
        <v>0</v>
      </c>
      <c r="JH6" s="1">
        <v>0</v>
      </c>
      <c r="JI6" s="1">
        <v>0</v>
      </c>
      <c r="JJ6" s="1">
        <v>0</v>
      </c>
      <c r="JK6" s="1">
        <v>0</v>
      </c>
      <c r="JL6" s="1">
        <v>0</v>
      </c>
      <c r="JM6" s="1">
        <v>0</v>
      </c>
      <c r="JN6" s="1">
        <v>0</v>
      </c>
      <c r="JO6" s="1">
        <v>0</v>
      </c>
      <c r="JP6" s="1">
        <v>0</v>
      </c>
      <c r="JQ6" s="1">
        <v>0</v>
      </c>
      <c r="JR6" s="1">
        <v>0</v>
      </c>
      <c r="JS6" s="1">
        <v>0</v>
      </c>
      <c r="JT6" s="1">
        <v>0</v>
      </c>
      <c r="JU6" s="1">
        <v>0</v>
      </c>
      <c r="JV6" s="1">
        <v>0</v>
      </c>
      <c r="JW6" s="1">
        <v>0</v>
      </c>
      <c r="JX6" s="1">
        <v>0</v>
      </c>
      <c r="JY6" s="1">
        <v>0</v>
      </c>
      <c r="JZ6" s="1">
        <v>0</v>
      </c>
      <c r="KA6" s="1">
        <v>0</v>
      </c>
      <c r="KB6" s="1">
        <v>0</v>
      </c>
      <c r="KC6" s="1">
        <v>0</v>
      </c>
      <c r="KD6" s="1">
        <v>0</v>
      </c>
      <c r="KE6" s="1">
        <v>0</v>
      </c>
      <c r="KF6" s="1">
        <v>0</v>
      </c>
      <c r="KG6" s="1">
        <v>0</v>
      </c>
      <c r="KH6" s="1">
        <v>0</v>
      </c>
      <c r="KI6" s="1">
        <v>0</v>
      </c>
      <c r="KJ6" s="1">
        <v>0</v>
      </c>
      <c r="KK6" s="1">
        <v>0</v>
      </c>
      <c r="KL6" s="1">
        <v>0</v>
      </c>
      <c r="KM6" s="1">
        <v>0</v>
      </c>
      <c r="KN6" s="1">
        <v>0</v>
      </c>
      <c r="KO6" s="1">
        <v>0</v>
      </c>
      <c r="KP6" s="1">
        <v>0</v>
      </c>
      <c r="KQ6" s="1">
        <v>0</v>
      </c>
      <c r="KR6" s="1">
        <v>0</v>
      </c>
      <c r="KS6" s="1">
        <v>0</v>
      </c>
      <c r="KT6" s="1">
        <v>0</v>
      </c>
      <c r="KU6" s="1">
        <v>0</v>
      </c>
      <c r="KV6" s="1">
        <v>0</v>
      </c>
      <c r="KW6" s="1">
        <v>0</v>
      </c>
      <c r="KX6" s="1">
        <v>0</v>
      </c>
      <c r="KY6" s="1">
        <v>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H6" s="1">
        <v>0</v>
      </c>
      <c r="LI6" s="1">
        <v>0</v>
      </c>
      <c r="LJ6" s="1">
        <v>0</v>
      </c>
      <c r="LK6" s="1">
        <v>0</v>
      </c>
      <c r="LL6" s="1">
        <v>0</v>
      </c>
      <c r="LM6" s="1">
        <v>0</v>
      </c>
      <c r="LN6" s="1">
        <v>0</v>
      </c>
      <c r="LO6" s="1">
        <v>0</v>
      </c>
      <c r="LP6" s="1">
        <v>0</v>
      </c>
      <c r="LQ6" s="1">
        <v>0</v>
      </c>
      <c r="LR6" s="1">
        <v>0</v>
      </c>
      <c r="LS6" s="1">
        <v>0</v>
      </c>
      <c r="LT6" s="1">
        <v>0</v>
      </c>
      <c r="LU6" s="1">
        <v>0</v>
      </c>
      <c r="LV6" s="1">
        <v>0</v>
      </c>
      <c r="LW6" s="1">
        <v>0</v>
      </c>
      <c r="LX6" s="1">
        <v>0</v>
      </c>
      <c r="LY6" s="1">
        <v>0</v>
      </c>
      <c r="LZ6" s="1">
        <v>0</v>
      </c>
      <c r="MA6" s="1">
        <v>0</v>
      </c>
      <c r="MB6" s="1">
        <v>0</v>
      </c>
      <c r="MC6" s="1">
        <v>0</v>
      </c>
      <c r="MD6" s="1">
        <v>0</v>
      </c>
      <c r="ME6" s="1">
        <v>0</v>
      </c>
      <c r="MF6" s="1">
        <v>0</v>
      </c>
      <c r="MG6" s="1">
        <v>0</v>
      </c>
      <c r="MH6" s="1">
        <v>0</v>
      </c>
      <c r="MI6" s="1">
        <v>0</v>
      </c>
      <c r="MJ6" s="1">
        <v>0</v>
      </c>
      <c r="MK6" s="1">
        <v>0</v>
      </c>
      <c r="ML6" s="1">
        <v>0</v>
      </c>
      <c r="MM6" s="1">
        <v>0</v>
      </c>
      <c r="MN6" s="1">
        <v>0</v>
      </c>
      <c r="MO6" s="1">
        <v>0</v>
      </c>
      <c r="MP6" s="1">
        <v>0</v>
      </c>
      <c r="MQ6" s="1">
        <v>0</v>
      </c>
      <c r="MR6" s="1">
        <v>0</v>
      </c>
      <c r="MS6" s="1">
        <v>0</v>
      </c>
      <c r="MT6" s="1">
        <v>0</v>
      </c>
      <c r="MU6" s="1">
        <v>0</v>
      </c>
      <c r="MV6" s="1">
        <v>0</v>
      </c>
      <c r="MW6" s="1">
        <v>0</v>
      </c>
      <c r="MX6" s="1">
        <v>0</v>
      </c>
      <c r="MY6" s="1">
        <v>0</v>
      </c>
      <c r="MZ6" s="1">
        <v>0</v>
      </c>
      <c r="NA6" s="1">
        <v>0</v>
      </c>
      <c r="NB6" s="1">
        <v>0</v>
      </c>
      <c r="NC6" s="1">
        <v>0</v>
      </c>
      <c r="ND6" s="1">
        <v>0</v>
      </c>
      <c r="NE6" s="1">
        <v>0</v>
      </c>
      <c r="NF6" s="1">
        <v>0</v>
      </c>
      <c r="NG6" s="1">
        <v>0</v>
      </c>
      <c r="NH6" s="1">
        <v>0</v>
      </c>
      <c r="NI6" s="1">
        <v>0</v>
      </c>
      <c r="NJ6" s="1">
        <v>0</v>
      </c>
      <c r="NK6" s="1">
        <v>0</v>
      </c>
      <c r="NL6" s="1">
        <v>0</v>
      </c>
      <c r="NM6" s="1">
        <v>0</v>
      </c>
      <c r="NN6" s="1">
        <v>0</v>
      </c>
      <c r="NO6" s="1">
        <v>0</v>
      </c>
      <c r="NP6" s="1">
        <v>0</v>
      </c>
      <c r="NQ6" s="1">
        <v>0</v>
      </c>
      <c r="NR6" s="1">
        <v>0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  <c r="OA6" s="1">
        <v>0</v>
      </c>
      <c r="OB6" s="1">
        <v>0</v>
      </c>
      <c r="OC6" s="1">
        <v>0</v>
      </c>
      <c r="OD6" s="1">
        <v>0</v>
      </c>
      <c r="OE6" s="1">
        <v>0</v>
      </c>
      <c r="OF6" s="1">
        <v>0</v>
      </c>
      <c r="OG6" s="1">
        <v>0</v>
      </c>
      <c r="OH6" s="1">
        <v>0</v>
      </c>
      <c r="OI6" s="1">
        <v>0</v>
      </c>
      <c r="OJ6" s="1">
        <v>0</v>
      </c>
      <c r="OK6" s="1">
        <v>0</v>
      </c>
      <c r="OL6" s="1">
        <v>0</v>
      </c>
      <c r="OM6" s="1">
        <v>0</v>
      </c>
      <c r="ON6" s="1">
        <v>0</v>
      </c>
      <c r="OO6" s="1">
        <v>0</v>
      </c>
      <c r="OP6" s="1">
        <v>0</v>
      </c>
      <c r="OQ6" s="1">
        <v>0</v>
      </c>
      <c r="OR6" s="1">
        <v>0</v>
      </c>
      <c r="OS6" s="1">
        <v>0</v>
      </c>
      <c r="OT6" s="1">
        <v>0</v>
      </c>
      <c r="OU6" s="1">
        <v>0</v>
      </c>
      <c r="OV6" s="1">
        <v>0</v>
      </c>
      <c r="OW6" s="1">
        <v>0</v>
      </c>
      <c r="OX6" s="1">
        <v>0</v>
      </c>
      <c r="OY6" s="1">
        <v>0</v>
      </c>
      <c r="OZ6" s="1">
        <v>0</v>
      </c>
      <c r="PA6" s="1">
        <v>0</v>
      </c>
      <c r="PB6" s="1">
        <v>0</v>
      </c>
      <c r="PC6" s="1">
        <v>0</v>
      </c>
      <c r="PD6" s="1">
        <v>0</v>
      </c>
      <c r="PE6" s="1">
        <v>0</v>
      </c>
      <c r="PF6" s="1">
        <v>0</v>
      </c>
      <c r="PG6" s="1">
        <v>0</v>
      </c>
      <c r="PH6" s="1">
        <v>0</v>
      </c>
      <c r="PI6" s="1">
        <v>0</v>
      </c>
      <c r="PJ6" s="1">
        <v>0</v>
      </c>
      <c r="PK6" s="1">
        <v>0</v>
      </c>
      <c r="PL6" s="1">
        <v>0</v>
      </c>
      <c r="PM6" s="1">
        <v>0</v>
      </c>
      <c r="PN6" s="1">
        <v>0</v>
      </c>
      <c r="PO6" s="1">
        <v>0</v>
      </c>
      <c r="PP6" s="1">
        <v>0</v>
      </c>
      <c r="PQ6" s="1">
        <v>0</v>
      </c>
      <c r="PR6" s="1">
        <v>0</v>
      </c>
      <c r="PS6" s="1">
        <v>0</v>
      </c>
      <c r="PT6" s="1">
        <v>0</v>
      </c>
      <c r="PU6" s="1">
        <v>0</v>
      </c>
      <c r="PV6" s="1">
        <v>0</v>
      </c>
      <c r="PW6" s="1">
        <v>0</v>
      </c>
      <c r="PX6" s="1">
        <v>0</v>
      </c>
      <c r="PY6" s="1">
        <v>0</v>
      </c>
      <c r="PZ6" s="1">
        <v>0</v>
      </c>
      <c r="QA6" s="1">
        <v>0</v>
      </c>
      <c r="QB6" s="1">
        <v>0</v>
      </c>
      <c r="QC6" s="1">
        <v>0</v>
      </c>
      <c r="QD6" s="1">
        <v>0</v>
      </c>
      <c r="QE6" s="1">
        <v>0</v>
      </c>
      <c r="QF6" s="1">
        <v>0</v>
      </c>
      <c r="QG6" s="1">
        <v>0</v>
      </c>
      <c r="QH6" s="1">
        <v>0</v>
      </c>
      <c r="QI6" s="1">
        <v>0</v>
      </c>
      <c r="QJ6" s="1">
        <v>0</v>
      </c>
      <c r="QK6" s="1">
        <v>0</v>
      </c>
      <c r="QL6" s="1">
        <v>0</v>
      </c>
      <c r="QM6" s="1">
        <v>0</v>
      </c>
      <c r="QN6" s="1">
        <v>0</v>
      </c>
      <c r="QO6" s="1">
        <v>0</v>
      </c>
      <c r="QP6" s="1">
        <v>0</v>
      </c>
      <c r="QQ6" s="1">
        <v>0</v>
      </c>
      <c r="QR6" s="1">
        <v>0</v>
      </c>
      <c r="QS6" s="1">
        <v>0</v>
      </c>
      <c r="QT6" s="1">
        <v>0</v>
      </c>
      <c r="QU6" s="1">
        <v>0</v>
      </c>
      <c r="QV6" s="1">
        <v>0</v>
      </c>
      <c r="QW6" s="1">
        <v>0</v>
      </c>
      <c r="QX6" s="1">
        <v>0</v>
      </c>
      <c r="QY6" s="1">
        <v>0</v>
      </c>
      <c r="QZ6" s="1">
        <v>0</v>
      </c>
      <c r="RA6" s="1">
        <v>0</v>
      </c>
      <c r="RB6" s="1">
        <v>0</v>
      </c>
      <c r="RC6" s="1">
        <v>0</v>
      </c>
      <c r="RD6" s="1">
        <v>0</v>
      </c>
      <c r="RE6" s="1">
        <v>0</v>
      </c>
      <c r="RF6" s="1">
        <v>0</v>
      </c>
      <c r="RG6" s="1">
        <v>0</v>
      </c>
      <c r="RH6" s="1">
        <v>0</v>
      </c>
      <c r="RI6" s="1">
        <v>0</v>
      </c>
      <c r="RJ6" s="1">
        <v>0</v>
      </c>
      <c r="RK6" s="1">
        <v>0</v>
      </c>
    </row>
    <row r="7" spans="1:479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0</v>
      </c>
      <c r="HH7" s="1">
        <v>0</v>
      </c>
      <c r="HI7" s="1">
        <v>0</v>
      </c>
      <c r="HJ7" s="1">
        <v>0</v>
      </c>
      <c r="HK7" s="1">
        <v>0</v>
      </c>
      <c r="HL7" s="1">
        <v>0</v>
      </c>
      <c r="HM7" s="1">
        <v>0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0</v>
      </c>
      <c r="IB7" s="1">
        <v>0</v>
      </c>
      <c r="IC7" s="1">
        <v>0</v>
      </c>
      <c r="ID7" s="1">
        <v>0</v>
      </c>
      <c r="IE7" s="1">
        <v>0</v>
      </c>
      <c r="IF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O7" s="1">
        <v>0</v>
      </c>
      <c r="IP7" s="1">
        <v>0</v>
      </c>
      <c r="IQ7" s="1">
        <v>0</v>
      </c>
      <c r="IR7" s="1">
        <v>0</v>
      </c>
      <c r="IS7" s="1">
        <v>0</v>
      </c>
      <c r="IT7" s="1">
        <v>0</v>
      </c>
      <c r="IU7" s="1">
        <v>0</v>
      </c>
      <c r="IV7" s="1">
        <v>0</v>
      </c>
      <c r="IW7" s="1">
        <v>0</v>
      </c>
      <c r="IX7" s="1">
        <v>0</v>
      </c>
      <c r="IY7" s="1">
        <v>0</v>
      </c>
      <c r="IZ7" s="1">
        <v>0</v>
      </c>
      <c r="JA7" s="1">
        <v>0</v>
      </c>
      <c r="JB7" s="1">
        <v>0</v>
      </c>
      <c r="JC7" s="1">
        <v>0</v>
      </c>
      <c r="JD7" s="1">
        <v>0</v>
      </c>
      <c r="JE7" s="1">
        <v>0</v>
      </c>
      <c r="JF7" s="1">
        <v>0</v>
      </c>
      <c r="JG7" s="1">
        <v>0</v>
      </c>
      <c r="JH7" s="1">
        <v>0</v>
      </c>
      <c r="JI7" s="1">
        <v>0</v>
      </c>
      <c r="JJ7" s="1">
        <v>0</v>
      </c>
      <c r="JK7" s="1">
        <v>0</v>
      </c>
      <c r="JL7" s="1">
        <v>0</v>
      </c>
      <c r="JM7" s="1">
        <v>0</v>
      </c>
      <c r="JN7" s="1">
        <v>0</v>
      </c>
      <c r="JO7" s="1">
        <v>0</v>
      </c>
      <c r="JP7" s="1">
        <v>0</v>
      </c>
      <c r="JQ7" s="1">
        <v>0</v>
      </c>
      <c r="JR7" s="1">
        <v>0</v>
      </c>
      <c r="JS7" s="1">
        <v>0</v>
      </c>
      <c r="JT7" s="1">
        <v>0</v>
      </c>
      <c r="JU7" s="1">
        <v>0</v>
      </c>
      <c r="JV7" s="1">
        <v>0</v>
      </c>
      <c r="JW7" s="1">
        <v>0</v>
      </c>
      <c r="JX7" s="1">
        <v>0</v>
      </c>
      <c r="JY7" s="1">
        <v>0</v>
      </c>
      <c r="JZ7" s="1">
        <v>0</v>
      </c>
      <c r="KA7" s="1">
        <v>0</v>
      </c>
      <c r="KB7" s="1">
        <v>0</v>
      </c>
      <c r="KC7" s="1">
        <v>0</v>
      </c>
      <c r="KD7" s="1">
        <v>0</v>
      </c>
      <c r="KE7" s="1">
        <v>0</v>
      </c>
      <c r="KF7" s="1">
        <v>0</v>
      </c>
      <c r="KG7" s="1">
        <v>0</v>
      </c>
      <c r="KH7" s="1">
        <v>0</v>
      </c>
      <c r="KI7" s="1">
        <v>0</v>
      </c>
      <c r="KJ7" s="1">
        <v>0</v>
      </c>
      <c r="KK7" s="1">
        <v>0</v>
      </c>
      <c r="KL7" s="1">
        <v>0</v>
      </c>
      <c r="KM7" s="1">
        <v>0</v>
      </c>
      <c r="KN7" s="1">
        <v>0</v>
      </c>
      <c r="KO7" s="1">
        <v>0</v>
      </c>
      <c r="KP7" s="1">
        <v>0</v>
      </c>
      <c r="KQ7" s="1">
        <v>0</v>
      </c>
      <c r="KR7" s="1">
        <v>0</v>
      </c>
      <c r="KS7" s="1">
        <v>0</v>
      </c>
      <c r="KT7" s="1">
        <v>0</v>
      </c>
      <c r="KU7" s="1">
        <v>0</v>
      </c>
      <c r="KV7" s="1">
        <v>0</v>
      </c>
      <c r="KW7" s="1">
        <v>0</v>
      </c>
      <c r="KX7" s="1">
        <v>0</v>
      </c>
      <c r="KY7" s="1">
        <v>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H7" s="1">
        <v>0</v>
      </c>
      <c r="LI7" s="1">
        <v>0</v>
      </c>
      <c r="LJ7" s="1">
        <v>0</v>
      </c>
      <c r="LK7" s="1">
        <v>0</v>
      </c>
      <c r="LL7" s="1">
        <v>0</v>
      </c>
      <c r="LM7" s="1">
        <v>0</v>
      </c>
      <c r="LN7" s="1">
        <v>0</v>
      </c>
      <c r="LO7" s="1">
        <v>0</v>
      </c>
      <c r="LP7" s="1">
        <v>0</v>
      </c>
      <c r="LQ7" s="1">
        <v>0</v>
      </c>
      <c r="LR7" s="1">
        <v>0</v>
      </c>
      <c r="LS7" s="1">
        <v>0</v>
      </c>
      <c r="LT7" s="1">
        <v>0</v>
      </c>
      <c r="LU7" s="1">
        <v>0</v>
      </c>
      <c r="LV7" s="1">
        <v>0</v>
      </c>
      <c r="LW7" s="1">
        <v>0</v>
      </c>
      <c r="LX7" s="1">
        <v>0</v>
      </c>
      <c r="LY7" s="1">
        <v>0</v>
      </c>
      <c r="LZ7" s="1">
        <v>0</v>
      </c>
      <c r="MA7" s="1">
        <v>0</v>
      </c>
      <c r="MB7" s="1">
        <v>0</v>
      </c>
      <c r="MC7" s="1">
        <v>0</v>
      </c>
      <c r="MD7" s="1">
        <v>0</v>
      </c>
      <c r="ME7" s="1">
        <v>0</v>
      </c>
      <c r="MF7" s="1">
        <v>0</v>
      </c>
      <c r="MG7" s="1">
        <v>0</v>
      </c>
      <c r="MH7" s="1">
        <v>0</v>
      </c>
      <c r="MI7" s="1">
        <v>0</v>
      </c>
      <c r="MJ7" s="1">
        <v>0</v>
      </c>
      <c r="MK7" s="1">
        <v>0</v>
      </c>
      <c r="ML7" s="1">
        <v>0</v>
      </c>
      <c r="MM7" s="1">
        <v>0</v>
      </c>
      <c r="MN7" s="1">
        <v>0</v>
      </c>
      <c r="MO7" s="1">
        <v>0</v>
      </c>
      <c r="MP7" s="1">
        <v>0</v>
      </c>
      <c r="MQ7" s="1">
        <v>0</v>
      </c>
      <c r="MR7" s="1">
        <v>0</v>
      </c>
      <c r="MS7" s="1">
        <v>0</v>
      </c>
      <c r="MT7" s="1">
        <v>0</v>
      </c>
      <c r="MU7" s="1">
        <v>0</v>
      </c>
      <c r="MV7" s="1">
        <v>0</v>
      </c>
      <c r="MW7" s="1">
        <v>0</v>
      </c>
      <c r="MX7" s="1">
        <v>0</v>
      </c>
      <c r="MY7" s="1">
        <v>0</v>
      </c>
      <c r="MZ7" s="1">
        <v>0</v>
      </c>
      <c r="NA7" s="1">
        <v>0</v>
      </c>
      <c r="NB7" s="1">
        <v>0</v>
      </c>
      <c r="NC7" s="1">
        <v>0</v>
      </c>
      <c r="ND7" s="1">
        <v>0</v>
      </c>
      <c r="NE7" s="1">
        <v>0</v>
      </c>
      <c r="NF7" s="1">
        <v>0</v>
      </c>
      <c r="NG7" s="1">
        <v>0</v>
      </c>
      <c r="NH7" s="1">
        <v>0</v>
      </c>
      <c r="NI7" s="1">
        <v>0</v>
      </c>
      <c r="NJ7" s="1">
        <v>0</v>
      </c>
      <c r="NK7" s="1">
        <v>0</v>
      </c>
      <c r="NL7" s="1">
        <v>0</v>
      </c>
      <c r="NM7" s="1">
        <v>0</v>
      </c>
      <c r="NN7" s="1">
        <v>0</v>
      </c>
      <c r="NO7" s="1">
        <v>0</v>
      </c>
      <c r="NP7" s="1">
        <v>0</v>
      </c>
      <c r="NQ7" s="1">
        <v>0</v>
      </c>
      <c r="NR7" s="1">
        <v>0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  <c r="OA7" s="1">
        <v>0</v>
      </c>
      <c r="OB7" s="1">
        <v>0</v>
      </c>
      <c r="OC7" s="1">
        <v>0</v>
      </c>
      <c r="OD7" s="1">
        <v>0</v>
      </c>
      <c r="OE7" s="1">
        <v>0</v>
      </c>
      <c r="OF7" s="1">
        <v>0</v>
      </c>
      <c r="OG7" s="1">
        <v>0</v>
      </c>
      <c r="OH7" s="1">
        <v>0</v>
      </c>
      <c r="OI7" s="1">
        <v>0</v>
      </c>
      <c r="OJ7" s="1">
        <v>0</v>
      </c>
      <c r="OK7" s="1">
        <v>0</v>
      </c>
      <c r="OL7" s="1">
        <v>0</v>
      </c>
      <c r="OM7" s="1">
        <v>0</v>
      </c>
      <c r="ON7" s="1">
        <v>0</v>
      </c>
      <c r="OO7" s="1">
        <v>0</v>
      </c>
      <c r="OP7" s="1">
        <v>0</v>
      </c>
      <c r="OQ7" s="1">
        <v>0</v>
      </c>
      <c r="OR7" s="1">
        <v>0</v>
      </c>
      <c r="OS7" s="1">
        <v>0</v>
      </c>
      <c r="OT7" s="1">
        <v>0</v>
      </c>
      <c r="OU7" s="1">
        <v>0</v>
      </c>
      <c r="OV7" s="1">
        <v>0</v>
      </c>
      <c r="OW7" s="1">
        <v>0</v>
      </c>
      <c r="OX7" s="1">
        <v>0</v>
      </c>
      <c r="OY7" s="1">
        <v>0</v>
      </c>
      <c r="OZ7" s="1">
        <v>0</v>
      </c>
      <c r="PA7" s="1">
        <v>0</v>
      </c>
      <c r="PB7" s="1">
        <v>0</v>
      </c>
      <c r="PC7" s="1">
        <v>0</v>
      </c>
      <c r="PD7" s="1">
        <v>0</v>
      </c>
      <c r="PE7" s="1">
        <v>0</v>
      </c>
      <c r="PF7" s="1">
        <v>0</v>
      </c>
      <c r="PG7" s="1">
        <v>0</v>
      </c>
      <c r="PH7" s="1">
        <v>0</v>
      </c>
      <c r="PI7" s="1">
        <v>0</v>
      </c>
      <c r="PJ7" s="1">
        <v>0</v>
      </c>
      <c r="PK7" s="1">
        <v>0</v>
      </c>
      <c r="PL7" s="1">
        <v>0</v>
      </c>
      <c r="PM7" s="1">
        <v>0</v>
      </c>
      <c r="PN7" s="1">
        <v>0</v>
      </c>
      <c r="PO7" s="1">
        <v>0</v>
      </c>
      <c r="PP7" s="1">
        <v>0</v>
      </c>
      <c r="PQ7" s="1">
        <v>0</v>
      </c>
      <c r="PR7" s="1">
        <v>0</v>
      </c>
      <c r="PS7" s="1">
        <v>0</v>
      </c>
      <c r="PT7" s="1">
        <v>0</v>
      </c>
      <c r="PU7" s="1">
        <v>0</v>
      </c>
      <c r="PV7" s="1">
        <v>0</v>
      </c>
      <c r="PW7" s="1">
        <v>0</v>
      </c>
      <c r="PX7" s="1">
        <v>0</v>
      </c>
      <c r="PY7" s="1">
        <v>0</v>
      </c>
      <c r="PZ7" s="1">
        <v>0</v>
      </c>
      <c r="QA7" s="1">
        <v>0</v>
      </c>
      <c r="QB7" s="1">
        <v>0</v>
      </c>
      <c r="QC7" s="1">
        <v>0</v>
      </c>
      <c r="QD7" s="1">
        <v>0</v>
      </c>
      <c r="QE7" s="1">
        <v>0</v>
      </c>
      <c r="QF7" s="1">
        <v>0</v>
      </c>
      <c r="QG7" s="1">
        <v>0</v>
      </c>
      <c r="QH7" s="1">
        <v>0</v>
      </c>
      <c r="QI7" s="1">
        <v>0</v>
      </c>
      <c r="QJ7" s="1">
        <v>0</v>
      </c>
      <c r="QK7" s="1">
        <v>0</v>
      </c>
      <c r="QL7" s="1">
        <v>0</v>
      </c>
      <c r="QM7" s="1">
        <v>0</v>
      </c>
      <c r="QN7" s="1">
        <v>0</v>
      </c>
      <c r="QO7" s="1">
        <v>0</v>
      </c>
      <c r="QP7" s="1">
        <v>0</v>
      </c>
      <c r="QQ7" s="1">
        <v>0</v>
      </c>
      <c r="QR7" s="1">
        <v>0</v>
      </c>
      <c r="QS7" s="1">
        <v>0</v>
      </c>
      <c r="QT7" s="1">
        <v>0</v>
      </c>
      <c r="QU7" s="1">
        <v>0</v>
      </c>
      <c r="QV7" s="1">
        <v>0</v>
      </c>
      <c r="QW7" s="1">
        <v>0</v>
      </c>
      <c r="QX7" s="1">
        <v>0</v>
      </c>
      <c r="QY7" s="1">
        <v>0</v>
      </c>
      <c r="QZ7" s="1">
        <v>0</v>
      </c>
      <c r="RA7" s="1">
        <v>0</v>
      </c>
      <c r="RB7" s="1">
        <v>0</v>
      </c>
      <c r="RC7" s="1">
        <v>0</v>
      </c>
      <c r="RD7" s="1">
        <v>0</v>
      </c>
      <c r="RE7" s="1">
        <v>0</v>
      </c>
      <c r="RF7" s="1">
        <v>0</v>
      </c>
      <c r="RG7" s="1">
        <v>0</v>
      </c>
      <c r="RH7" s="1">
        <v>0</v>
      </c>
      <c r="RI7" s="1">
        <v>0</v>
      </c>
      <c r="RJ7" s="1">
        <v>0</v>
      </c>
      <c r="RK7" s="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2015-07-13T10:28:58Z</dcterms:created>
  <dcterms:modified xsi:type="dcterms:W3CDTF">2015-07-13T10:28:58Z</dcterms:modified>
</cp:coreProperties>
</file>