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output\X半回転\"/>
    </mc:Choice>
  </mc:AlternateContent>
  <bookViews>
    <workbookView xWindow="930" yWindow="0" windowWidth="24240" windowHeight="10095"/>
  </bookViews>
  <sheets>
    <sheet name="accel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accel!$A$2:$IR$2</c:f>
              <c:numCache>
                <c:formatCode>0.00E+00</c:formatCode>
                <c:ptCount val="252"/>
                <c:pt idx="0">
                  <c:v>0</c:v>
                </c:pt>
                <c:pt idx="1">
                  <c:v>0.13675347541999899</c:v>
                </c:pt>
                <c:pt idx="2">
                  <c:v>8.6310487963699896E-3</c:v>
                </c:pt>
                <c:pt idx="3">
                  <c:v>-5.4057788622000003E-2</c:v>
                </c:pt>
                <c:pt idx="4">
                  <c:v>-5.51798514557999E-2</c:v>
                </c:pt>
                <c:pt idx="5">
                  <c:v>-0.160498135090999</c:v>
                </c:pt>
                <c:pt idx="6">
                  <c:v>-9.0278210473100001E-2</c:v>
                </c:pt>
                <c:pt idx="7">
                  <c:v>0.10817268673700001</c:v>
                </c:pt>
                <c:pt idx="8">
                  <c:v>7.6862314146300002E-4</c:v>
                </c:pt>
                <c:pt idx="9">
                  <c:v>3.2872154257300001E-2</c:v>
                </c:pt>
                <c:pt idx="10">
                  <c:v>1.1735139939600001E-2</c:v>
                </c:pt>
                <c:pt idx="11">
                  <c:v>-2.7962464297799899E-3</c:v>
                </c:pt>
                <c:pt idx="12">
                  <c:v>2.1667084632000001E-2</c:v>
                </c:pt>
                <c:pt idx="13">
                  <c:v>2.5156176682999899E-2</c:v>
                </c:pt>
                <c:pt idx="14">
                  <c:v>-3.9420621752799902E-2</c:v>
                </c:pt>
                <c:pt idx="15">
                  <c:v>-9.9600214090699898E-2</c:v>
                </c:pt>
                <c:pt idx="16">
                  <c:v>2.3352789783899899E-2</c:v>
                </c:pt>
                <c:pt idx="17">
                  <c:v>5.38980872129999E-2</c:v>
                </c:pt>
                <c:pt idx="18">
                  <c:v>6.41344435863999E-2</c:v>
                </c:pt>
                <c:pt idx="19">
                  <c:v>2.01003072373E-2</c:v>
                </c:pt>
                <c:pt idx="20">
                  <c:v>4.5860631523899902E-2</c:v>
                </c:pt>
                <c:pt idx="21">
                  <c:v>-4.5204112646200001E-2</c:v>
                </c:pt>
                <c:pt idx="22">
                  <c:v>-2.3309474930699899E-2</c:v>
                </c:pt>
                <c:pt idx="23">
                  <c:v>-6.4257642883200003E-2</c:v>
                </c:pt>
                <c:pt idx="24">
                  <c:v>2.5634685704500001E-2</c:v>
                </c:pt>
                <c:pt idx="25">
                  <c:v>8.88327233179E-2</c:v>
                </c:pt>
                <c:pt idx="26">
                  <c:v>-0.13464734668</c:v>
                </c:pt>
                <c:pt idx="27">
                  <c:v>-0.11933271376600001</c:v>
                </c:pt>
                <c:pt idx="28">
                  <c:v>-4.6672589215599899E-2</c:v>
                </c:pt>
                <c:pt idx="29">
                  <c:v>2.2461911117899899E-2</c:v>
                </c:pt>
                <c:pt idx="30">
                  <c:v>5.1099380680500003E-2</c:v>
                </c:pt>
                <c:pt idx="31">
                  <c:v>6.5786900105500007E-2</c:v>
                </c:pt>
                <c:pt idx="32">
                  <c:v>8.5830377259600004E-3</c:v>
                </c:pt>
                <c:pt idx="33">
                  <c:v>-6.7091071215599901E-3</c:v>
                </c:pt>
                <c:pt idx="34">
                  <c:v>-9.7224731552200003E-2</c:v>
                </c:pt>
                <c:pt idx="35">
                  <c:v>0.113996279716</c:v>
                </c:pt>
                <c:pt idx="36">
                  <c:v>5.00995798702999E-2</c:v>
                </c:pt>
                <c:pt idx="37">
                  <c:v>-8.7624461721399899E-2</c:v>
                </c:pt>
                <c:pt idx="38">
                  <c:v>-1.79473422935E-2</c:v>
                </c:pt>
                <c:pt idx="39">
                  <c:v>6.4776430525299897E-2</c:v>
                </c:pt>
                <c:pt idx="40">
                  <c:v>4.3311117826599903E-2</c:v>
                </c:pt>
                <c:pt idx="41">
                  <c:v>6.1639460453700001E-2</c:v>
                </c:pt>
                <c:pt idx="42">
                  <c:v>4.9695606683199903E-2</c:v>
                </c:pt>
                <c:pt idx="43">
                  <c:v>-0.113490715712999</c:v>
                </c:pt>
                <c:pt idx="44">
                  <c:v>-5.23631566893E-2</c:v>
                </c:pt>
                <c:pt idx="45">
                  <c:v>6.9129505186900003E-2</c:v>
                </c:pt>
                <c:pt idx="46">
                  <c:v>9.6574882398799897E-2</c:v>
                </c:pt>
                <c:pt idx="47">
                  <c:v>-6.5992819270100003E-3</c:v>
                </c:pt>
                <c:pt idx="48">
                  <c:v>5.0368623156799901E-2</c:v>
                </c:pt>
                <c:pt idx="49">
                  <c:v>5.5798585133300001E-2</c:v>
                </c:pt>
                <c:pt idx="50">
                  <c:v>-0.111250975237999</c:v>
                </c:pt>
                <c:pt idx="51">
                  <c:v>-5.4258432577100002E-2</c:v>
                </c:pt>
                <c:pt idx="52">
                  <c:v>-4.0842809939899902E-2</c:v>
                </c:pt>
                <c:pt idx="53">
                  <c:v>-3.00574150854E-2</c:v>
                </c:pt>
                <c:pt idx="54">
                  <c:v>-2.1886440014700002E-2</c:v>
                </c:pt>
                <c:pt idx="55">
                  <c:v>1.2041947756300001E-2</c:v>
                </c:pt>
                <c:pt idx="56">
                  <c:v>-2.5486402844299899E-2</c:v>
                </c:pt>
                <c:pt idx="57">
                  <c:v>4.31353700551E-2</c:v>
                </c:pt>
                <c:pt idx="58">
                  <c:v>-0.25760345304999899</c:v>
                </c:pt>
                <c:pt idx="59">
                  <c:v>5.7639114290200001E-2</c:v>
                </c:pt>
                <c:pt idx="60">
                  <c:v>0.171135891484999</c:v>
                </c:pt>
                <c:pt idx="61">
                  <c:v>-0.24027228989800001</c:v>
                </c:pt>
                <c:pt idx="62">
                  <c:v>-0.19782402056100001</c:v>
                </c:pt>
                <c:pt idx="63">
                  <c:v>0.115376567713999</c:v>
                </c:pt>
                <c:pt idx="64">
                  <c:v>-0.114229761205</c:v>
                </c:pt>
                <c:pt idx="65">
                  <c:v>5.0641928733699904E-3</c:v>
                </c:pt>
                <c:pt idx="66">
                  <c:v>-4.1585784159899903E-3</c:v>
                </c:pt>
                <c:pt idx="67">
                  <c:v>5.25630992352E-2</c:v>
                </c:pt>
                <c:pt idx="68">
                  <c:v>4.5627957908300001E-2</c:v>
                </c:pt>
                <c:pt idx="69">
                  <c:v>-0.106767191231999</c:v>
                </c:pt>
                <c:pt idx="70">
                  <c:v>-9.6694281319399902E-2</c:v>
                </c:pt>
                <c:pt idx="71">
                  <c:v>-7.1254416981900007E-2</c:v>
                </c:pt>
                <c:pt idx="72">
                  <c:v>-1.34390596443E-2</c:v>
                </c:pt>
                <c:pt idx="73">
                  <c:v>5.1115339161000001E-2</c:v>
                </c:pt>
                <c:pt idx="74">
                  <c:v>3.4547895861299902E-2</c:v>
                </c:pt>
                <c:pt idx="75">
                  <c:v>5.4285097163500003E-2</c:v>
                </c:pt>
                <c:pt idx="76">
                  <c:v>5.55858465166E-2</c:v>
                </c:pt>
                <c:pt idx="77">
                  <c:v>0.25293393312700002</c:v>
                </c:pt>
                <c:pt idx="78">
                  <c:v>0.14596757206200001</c:v>
                </c:pt>
                <c:pt idx="79">
                  <c:v>0.25710268868399899</c:v>
                </c:pt>
                <c:pt idx="80">
                  <c:v>0.107789865179999</c:v>
                </c:pt>
                <c:pt idx="81">
                  <c:v>7.1472629332499898E-2</c:v>
                </c:pt>
                <c:pt idx="82">
                  <c:v>0.28880985676100002</c:v>
                </c:pt>
                <c:pt idx="83">
                  <c:v>0.355151275523999</c:v>
                </c:pt>
                <c:pt idx="84">
                  <c:v>0.103896709367999</c:v>
                </c:pt>
                <c:pt idx="85">
                  <c:v>0.21438990985299899</c:v>
                </c:pt>
                <c:pt idx="86">
                  <c:v>0.239019883178999</c:v>
                </c:pt>
                <c:pt idx="87">
                  <c:v>0.42874049811600001</c:v>
                </c:pt>
                <c:pt idx="88">
                  <c:v>0.30695397790700002</c:v>
                </c:pt>
                <c:pt idx="89">
                  <c:v>0.19905490018800001</c:v>
                </c:pt>
                <c:pt idx="90">
                  <c:v>0.190020393819999</c:v>
                </c:pt>
                <c:pt idx="91">
                  <c:v>0.23409825406099899</c:v>
                </c:pt>
                <c:pt idx="92">
                  <c:v>0.18091112439900001</c:v>
                </c:pt>
                <c:pt idx="93">
                  <c:v>0.34287580774600002</c:v>
                </c:pt>
                <c:pt idx="94">
                  <c:v>0.33830039015800001</c:v>
                </c:pt>
                <c:pt idx="95">
                  <c:v>0.245337238045999</c:v>
                </c:pt>
                <c:pt idx="96">
                  <c:v>0.26583558464099899</c:v>
                </c:pt>
                <c:pt idx="97">
                  <c:v>0.330282796478999</c:v>
                </c:pt>
                <c:pt idx="98">
                  <c:v>0.361999094808999</c:v>
                </c:pt>
                <c:pt idx="99">
                  <c:v>0.36017611322999898</c:v>
                </c:pt>
                <c:pt idx="100">
                  <c:v>0.356559297024999</c:v>
                </c:pt>
                <c:pt idx="101">
                  <c:v>0.43763410757400001</c:v>
                </c:pt>
                <c:pt idx="102">
                  <c:v>0.37119870351399897</c:v>
                </c:pt>
                <c:pt idx="103">
                  <c:v>0.157939807474999</c:v>
                </c:pt>
                <c:pt idx="104">
                  <c:v>0.34916331770999898</c:v>
                </c:pt>
                <c:pt idx="105">
                  <c:v>0.53936679440099899</c:v>
                </c:pt>
                <c:pt idx="106">
                  <c:v>0.36505211211299898</c:v>
                </c:pt>
                <c:pt idx="107">
                  <c:v>0.36958801776900002</c:v>
                </c:pt>
                <c:pt idx="108">
                  <c:v>0.56372281163799898</c:v>
                </c:pt>
                <c:pt idx="109">
                  <c:v>0.59507878576600004</c:v>
                </c:pt>
                <c:pt idx="110">
                  <c:v>0.484081835535</c:v>
                </c:pt>
                <c:pt idx="111">
                  <c:v>0.30153885237400002</c:v>
                </c:pt>
                <c:pt idx="112">
                  <c:v>0.48918381366699898</c:v>
                </c:pt>
                <c:pt idx="113">
                  <c:v>0.62447542646400001</c:v>
                </c:pt>
                <c:pt idx="114">
                  <c:v>0.45317936328399899</c:v>
                </c:pt>
                <c:pt idx="115">
                  <c:v>1.0448968807300001</c:v>
                </c:pt>
                <c:pt idx="116">
                  <c:v>0.85528628463800005</c:v>
                </c:pt>
                <c:pt idx="117">
                  <c:v>0.71438967498499895</c:v>
                </c:pt>
                <c:pt idx="118">
                  <c:v>1.23917028534999</c:v>
                </c:pt>
                <c:pt idx="119">
                  <c:v>0.96358856329599896</c:v>
                </c:pt>
                <c:pt idx="120">
                  <c:v>1.4425118935500001</c:v>
                </c:pt>
                <c:pt idx="121">
                  <c:v>1.13673131951999</c:v>
                </c:pt>
                <c:pt idx="122">
                  <c:v>1.0425428542099899</c:v>
                </c:pt>
                <c:pt idx="123">
                  <c:v>1.4791210665500001</c:v>
                </c:pt>
                <c:pt idx="124">
                  <c:v>1.1327806820799899</c:v>
                </c:pt>
                <c:pt idx="125">
                  <c:v>0.88409647516699896</c:v>
                </c:pt>
                <c:pt idx="126">
                  <c:v>0.90759794265899896</c:v>
                </c:pt>
                <c:pt idx="127">
                  <c:v>0.79865697667400004</c:v>
                </c:pt>
                <c:pt idx="128">
                  <c:v>0.75799808969299898</c:v>
                </c:pt>
                <c:pt idx="129">
                  <c:v>0.62150370589199899</c:v>
                </c:pt>
                <c:pt idx="130">
                  <c:v>0.74560782350800003</c:v>
                </c:pt>
                <c:pt idx="131">
                  <c:v>0.83212398749500005</c:v>
                </c:pt>
                <c:pt idx="132">
                  <c:v>0.74418899614300005</c:v>
                </c:pt>
                <c:pt idx="133">
                  <c:v>0.90421901274600003</c:v>
                </c:pt>
                <c:pt idx="134">
                  <c:v>0.54260141698800002</c:v>
                </c:pt>
                <c:pt idx="135">
                  <c:v>1.0432003724500001</c:v>
                </c:pt>
                <c:pt idx="136">
                  <c:v>0.77245315967799899</c:v>
                </c:pt>
                <c:pt idx="137">
                  <c:v>0.37952013507600002</c:v>
                </c:pt>
                <c:pt idx="138">
                  <c:v>0.82301723477400002</c:v>
                </c:pt>
                <c:pt idx="139">
                  <c:v>1.4731761268900001</c:v>
                </c:pt>
                <c:pt idx="140">
                  <c:v>0.99041228575999896</c:v>
                </c:pt>
                <c:pt idx="141">
                  <c:v>0.78679112595800005</c:v>
                </c:pt>
                <c:pt idx="142">
                  <c:v>0.74646843730099899</c:v>
                </c:pt>
                <c:pt idx="143">
                  <c:v>1.2624990435900001</c:v>
                </c:pt>
                <c:pt idx="144">
                  <c:v>1.3131679646900001</c:v>
                </c:pt>
                <c:pt idx="145">
                  <c:v>1.3084097479000001</c:v>
                </c:pt>
                <c:pt idx="146">
                  <c:v>1.24920213221999</c:v>
                </c:pt>
                <c:pt idx="147">
                  <c:v>1.35285942844999</c:v>
                </c:pt>
                <c:pt idx="148">
                  <c:v>1.4021765690700001</c:v>
                </c:pt>
                <c:pt idx="149">
                  <c:v>1.29312845535999</c:v>
                </c:pt>
                <c:pt idx="150">
                  <c:v>1.2912279958999899</c:v>
                </c:pt>
                <c:pt idx="151">
                  <c:v>1.59042653490999</c:v>
                </c:pt>
                <c:pt idx="152">
                  <c:v>1.6934886892800001</c:v>
                </c:pt>
                <c:pt idx="153">
                  <c:v>1.5492128626999899</c:v>
                </c:pt>
                <c:pt idx="154">
                  <c:v>1.86363284099</c:v>
                </c:pt>
                <c:pt idx="155">
                  <c:v>1.6488001189399899</c:v>
                </c:pt>
                <c:pt idx="156">
                  <c:v>1.35912973234</c:v>
                </c:pt>
                <c:pt idx="157">
                  <c:v>1.6774043668500001</c:v>
                </c:pt>
                <c:pt idx="158">
                  <c:v>1.60358549892</c:v>
                </c:pt>
                <c:pt idx="159">
                  <c:v>1.2411192417300001</c:v>
                </c:pt>
                <c:pt idx="160">
                  <c:v>1.3398501485700001</c:v>
                </c:pt>
                <c:pt idx="161">
                  <c:v>1.2149866013399899</c:v>
                </c:pt>
                <c:pt idx="162">
                  <c:v>1.2987833581099899</c:v>
                </c:pt>
                <c:pt idx="163">
                  <c:v>1.59804746486</c:v>
                </c:pt>
                <c:pt idx="164">
                  <c:v>1.36282947915999</c:v>
                </c:pt>
                <c:pt idx="165">
                  <c:v>1.76322272860999</c:v>
                </c:pt>
                <c:pt idx="166">
                  <c:v>1.9394942046500001</c:v>
                </c:pt>
                <c:pt idx="167">
                  <c:v>1.5961923359300001</c:v>
                </c:pt>
                <c:pt idx="168">
                  <c:v>1.4182990207999899</c:v>
                </c:pt>
                <c:pt idx="169">
                  <c:v>1.1983400506699899</c:v>
                </c:pt>
                <c:pt idx="170">
                  <c:v>1.0761478274</c:v>
                </c:pt>
                <c:pt idx="171">
                  <c:v>1.3709571299300001</c:v>
                </c:pt>
                <c:pt idx="172">
                  <c:v>1.20781908924</c:v>
                </c:pt>
                <c:pt idx="173">
                  <c:v>1.0702609912200001</c:v>
                </c:pt>
                <c:pt idx="174">
                  <c:v>1.00440710948</c:v>
                </c:pt>
                <c:pt idx="175">
                  <c:v>1.1698781405600001</c:v>
                </c:pt>
                <c:pt idx="176">
                  <c:v>0.34769282921200001</c:v>
                </c:pt>
                <c:pt idx="177">
                  <c:v>0.86336087011700002</c:v>
                </c:pt>
                <c:pt idx="178">
                  <c:v>1.14792978110999</c:v>
                </c:pt>
                <c:pt idx="179">
                  <c:v>1.0018264240100001</c:v>
                </c:pt>
                <c:pt idx="180">
                  <c:v>0.66104715734700004</c:v>
                </c:pt>
                <c:pt idx="181">
                  <c:v>0.28043751723999899</c:v>
                </c:pt>
                <c:pt idx="182">
                  <c:v>0.81780331022499897</c:v>
                </c:pt>
                <c:pt idx="183">
                  <c:v>1.1586109276500001</c:v>
                </c:pt>
                <c:pt idx="184">
                  <c:v>0.53087738990900002</c:v>
                </c:pt>
                <c:pt idx="185">
                  <c:v>0.14431994264799899</c:v>
                </c:pt>
                <c:pt idx="186">
                  <c:v>0.30065538287400001</c:v>
                </c:pt>
                <c:pt idx="187">
                  <c:v>8.8037546903100006E-2</c:v>
                </c:pt>
                <c:pt idx="188">
                  <c:v>-0.30551131389800001</c:v>
                </c:pt>
                <c:pt idx="189">
                  <c:v>0.59833909658600004</c:v>
                </c:pt>
                <c:pt idx="190">
                  <c:v>0.61988484368399899</c:v>
                </c:pt>
                <c:pt idx="191">
                  <c:v>0.23214208500299899</c:v>
                </c:pt>
                <c:pt idx="192">
                  <c:v>0.17509509879599899</c:v>
                </c:pt>
                <c:pt idx="193">
                  <c:v>-0.17628145706199899</c:v>
                </c:pt>
                <c:pt idx="194">
                  <c:v>0.194283639741999</c:v>
                </c:pt>
                <c:pt idx="195">
                  <c:v>-0.140479694710999</c:v>
                </c:pt>
                <c:pt idx="196">
                  <c:v>0.113436917334999</c:v>
                </c:pt>
                <c:pt idx="197">
                  <c:v>-9.4932056824700004E-2</c:v>
                </c:pt>
                <c:pt idx="198">
                  <c:v>-1.3640119317499901E-2</c:v>
                </c:pt>
                <c:pt idx="199">
                  <c:v>-3.4677285608399902E-2</c:v>
                </c:pt>
                <c:pt idx="200">
                  <c:v>-7.6401673703200002E-2</c:v>
                </c:pt>
                <c:pt idx="201">
                  <c:v>6.7339714596899899E-2</c:v>
                </c:pt>
                <c:pt idx="202">
                  <c:v>1.2239278688399901E-2</c:v>
                </c:pt>
                <c:pt idx="203">
                  <c:v>0.373438468103999</c:v>
                </c:pt>
                <c:pt idx="204">
                  <c:v>0.16324425269199899</c:v>
                </c:pt>
                <c:pt idx="205">
                  <c:v>-4.7311121583E-2</c:v>
                </c:pt>
                <c:pt idx="206">
                  <c:v>1.8602925073500001E-2</c:v>
                </c:pt>
                <c:pt idx="207">
                  <c:v>0.122292492641999</c:v>
                </c:pt>
                <c:pt idx="208">
                  <c:v>9.0156754229099897E-2</c:v>
                </c:pt>
                <c:pt idx="209">
                  <c:v>0.10023653539500001</c:v>
                </c:pt>
                <c:pt idx="210">
                  <c:v>-5.9907399165799902E-2</c:v>
                </c:pt>
                <c:pt idx="211">
                  <c:v>-0.25037687874699899</c:v>
                </c:pt>
                <c:pt idx="212">
                  <c:v>0.12639864684900001</c:v>
                </c:pt>
                <c:pt idx="213">
                  <c:v>0.12328307337699899</c:v>
                </c:pt>
                <c:pt idx="214">
                  <c:v>-4.6954193231699901E-2</c:v>
                </c:pt>
                <c:pt idx="215">
                  <c:v>-0.26568505599999898</c:v>
                </c:pt>
                <c:pt idx="216">
                  <c:v>-0.118384057306</c:v>
                </c:pt>
                <c:pt idx="217">
                  <c:v>0.29068307205900001</c:v>
                </c:pt>
                <c:pt idx="218">
                  <c:v>9.3800073984099896E-2</c:v>
                </c:pt>
                <c:pt idx="219">
                  <c:v>7.4896566362799899E-2</c:v>
                </c:pt>
                <c:pt idx="220">
                  <c:v>-7.7581539022400003E-2</c:v>
                </c:pt>
                <c:pt idx="221">
                  <c:v>-2.6297477710799901E-2</c:v>
                </c:pt>
                <c:pt idx="222">
                  <c:v>1.67801808602E-2</c:v>
                </c:pt>
                <c:pt idx="223">
                  <c:v>-3.78957683499999E-2</c:v>
                </c:pt>
                <c:pt idx="224">
                  <c:v>-9.14054060644999E-2</c:v>
                </c:pt>
                <c:pt idx="225">
                  <c:v>-6.5479346672199901E-2</c:v>
                </c:pt>
                <c:pt idx="226">
                  <c:v>-7.5323284668199902E-2</c:v>
                </c:pt>
                <c:pt idx="227">
                  <c:v>-0.146009201399</c:v>
                </c:pt>
                <c:pt idx="228">
                  <c:v>-0.16004264831699899</c:v>
                </c:pt>
                <c:pt idx="229">
                  <c:v>5.6479701680399903E-3</c:v>
                </c:pt>
                <c:pt idx="230">
                  <c:v>-6.4415020230799896E-2</c:v>
                </c:pt>
                <c:pt idx="231">
                  <c:v>-0.108533768426</c:v>
                </c:pt>
                <c:pt idx="232">
                  <c:v>-8.9210332617299898E-4</c:v>
                </c:pt>
                <c:pt idx="233">
                  <c:v>3.65095345552E-2</c:v>
                </c:pt>
                <c:pt idx="234">
                  <c:v>0.105626155799999</c:v>
                </c:pt>
                <c:pt idx="235">
                  <c:v>-1.9583042283699899E-2</c:v>
                </c:pt>
                <c:pt idx="236">
                  <c:v>-4.0744794917899903E-2</c:v>
                </c:pt>
                <c:pt idx="237">
                  <c:v>-3.8674528041299901E-2</c:v>
                </c:pt>
                <c:pt idx="238">
                  <c:v>8.1652241634499897E-2</c:v>
                </c:pt>
                <c:pt idx="239">
                  <c:v>0.17626082223699899</c:v>
                </c:pt>
                <c:pt idx="240">
                  <c:v>6.3240539408499899E-2</c:v>
                </c:pt>
                <c:pt idx="241">
                  <c:v>0.109379753231999</c:v>
                </c:pt>
                <c:pt idx="242">
                  <c:v>0.16464284744400001</c:v>
                </c:pt>
                <c:pt idx="243">
                  <c:v>0.11930102002200001</c:v>
                </c:pt>
                <c:pt idx="244">
                  <c:v>-0.28419624997800003</c:v>
                </c:pt>
                <c:pt idx="245">
                  <c:v>3.47627764617999E-3</c:v>
                </c:pt>
                <c:pt idx="246">
                  <c:v>4.0182078036100001E-2</c:v>
                </c:pt>
                <c:pt idx="247">
                  <c:v>4.0182078036100001E-2</c:v>
                </c:pt>
                <c:pt idx="248">
                  <c:v>0.102947117136999</c:v>
                </c:pt>
                <c:pt idx="249">
                  <c:v>2.61532251118E-3</c:v>
                </c:pt>
                <c:pt idx="250">
                  <c:v>-1.7621134673899901E-2</c:v>
                </c:pt>
                <c:pt idx="251">
                  <c:v>-7.3443280648199903E-3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accel!$A$3:$IR$3</c:f>
              <c:numCache>
                <c:formatCode>0.00E+00</c:formatCode>
                <c:ptCount val="252"/>
                <c:pt idx="0">
                  <c:v>0</c:v>
                </c:pt>
                <c:pt idx="1">
                  <c:v>0.125498239203999</c:v>
                </c:pt>
                <c:pt idx="2">
                  <c:v>-2.2525647512699899E-2</c:v>
                </c:pt>
                <c:pt idx="3">
                  <c:v>-1.8945577208200001E-2</c:v>
                </c:pt>
                <c:pt idx="4">
                  <c:v>-1.9463918549300002E-2</c:v>
                </c:pt>
                <c:pt idx="5">
                  <c:v>-0.11183293668700001</c:v>
                </c:pt>
                <c:pt idx="6">
                  <c:v>-0.110267554323999</c:v>
                </c:pt>
                <c:pt idx="7">
                  <c:v>7.6677695109499903E-3</c:v>
                </c:pt>
                <c:pt idx="8">
                  <c:v>3.7699959266500001E-2</c:v>
                </c:pt>
                <c:pt idx="9">
                  <c:v>-6.1434006827200002E-2</c:v>
                </c:pt>
                <c:pt idx="10">
                  <c:v>-0.12239417835700001</c:v>
                </c:pt>
                <c:pt idx="11">
                  <c:v>-1.47799110888E-2</c:v>
                </c:pt>
                <c:pt idx="12">
                  <c:v>6.1575672405900003E-3</c:v>
                </c:pt>
                <c:pt idx="13">
                  <c:v>2.5059004409499899E-2</c:v>
                </c:pt>
                <c:pt idx="14">
                  <c:v>1.1803679625000001E-2</c:v>
                </c:pt>
                <c:pt idx="15">
                  <c:v>-1.52090511005E-2</c:v>
                </c:pt>
                <c:pt idx="16">
                  <c:v>4.9093669000199902E-2</c:v>
                </c:pt>
                <c:pt idx="17">
                  <c:v>0.10274301331000001</c:v>
                </c:pt>
                <c:pt idx="18">
                  <c:v>6.1209716603600001E-2</c:v>
                </c:pt>
                <c:pt idx="19">
                  <c:v>-5.8761004342000003E-2</c:v>
                </c:pt>
                <c:pt idx="20">
                  <c:v>-9.7647652548700004E-2</c:v>
                </c:pt>
                <c:pt idx="21">
                  <c:v>-0.116251261972</c:v>
                </c:pt>
                <c:pt idx="22">
                  <c:v>-6.9697707221899899E-2</c:v>
                </c:pt>
                <c:pt idx="23">
                  <c:v>5.2675706337E-2</c:v>
                </c:pt>
                <c:pt idx="24">
                  <c:v>7.9220391067099896E-2</c:v>
                </c:pt>
                <c:pt idx="25">
                  <c:v>0.121288391812999</c:v>
                </c:pt>
                <c:pt idx="26">
                  <c:v>3.5513363034600003E-2</c:v>
                </c:pt>
                <c:pt idx="27">
                  <c:v>-2.8894297493100001E-3</c:v>
                </c:pt>
                <c:pt idx="28">
                  <c:v>-5.8653333581499901E-3</c:v>
                </c:pt>
                <c:pt idx="29">
                  <c:v>-2.1106920345900001E-2</c:v>
                </c:pt>
                <c:pt idx="30">
                  <c:v>-4.18182273762999E-2</c:v>
                </c:pt>
                <c:pt idx="31">
                  <c:v>-6.2039237806399902E-2</c:v>
                </c:pt>
                <c:pt idx="32">
                  <c:v>1.2077070613499901E-2</c:v>
                </c:pt>
                <c:pt idx="33">
                  <c:v>3.2339127122699901E-2</c:v>
                </c:pt>
                <c:pt idx="34">
                  <c:v>-7.33111068510999E-2</c:v>
                </c:pt>
                <c:pt idx="35">
                  <c:v>-6.4133302678300003E-2</c:v>
                </c:pt>
                <c:pt idx="36">
                  <c:v>5.6098006134599901E-3</c:v>
                </c:pt>
                <c:pt idx="37">
                  <c:v>3.55009926793E-2</c:v>
                </c:pt>
                <c:pt idx="38">
                  <c:v>6.4902936078599899E-2</c:v>
                </c:pt>
                <c:pt idx="39">
                  <c:v>2.8871831731699899E-2</c:v>
                </c:pt>
                <c:pt idx="40">
                  <c:v>-7.2354308556400002E-2</c:v>
                </c:pt>
                <c:pt idx="41">
                  <c:v>-8.9055531700099902E-2</c:v>
                </c:pt>
                <c:pt idx="42">
                  <c:v>-8.2345448741600005E-2</c:v>
                </c:pt>
                <c:pt idx="43">
                  <c:v>-5.6664866757300002E-2</c:v>
                </c:pt>
                <c:pt idx="44">
                  <c:v>5.9952868032900003E-3</c:v>
                </c:pt>
                <c:pt idx="45">
                  <c:v>6.4607853024500006E-2</c:v>
                </c:pt>
                <c:pt idx="46">
                  <c:v>8.6956112914000003E-2</c:v>
                </c:pt>
                <c:pt idx="47">
                  <c:v>-9.8841387525800007E-3</c:v>
                </c:pt>
                <c:pt idx="48">
                  <c:v>-2.6731365703500001E-2</c:v>
                </c:pt>
                <c:pt idx="49">
                  <c:v>-9.32867747011E-3</c:v>
                </c:pt>
                <c:pt idx="50">
                  <c:v>-3.55882618952999E-2</c:v>
                </c:pt>
                <c:pt idx="51">
                  <c:v>-3.6044688849999902E-2</c:v>
                </c:pt>
                <c:pt idx="52">
                  <c:v>2.2828957265600001E-2</c:v>
                </c:pt>
                <c:pt idx="53">
                  <c:v>8.25445136694999E-2</c:v>
                </c:pt>
                <c:pt idx="54">
                  <c:v>1.4939284993799901E-2</c:v>
                </c:pt>
                <c:pt idx="55">
                  <c:v>-4.11771525249E-2</c:v>
                </c:pt>
                <c:pt idx="56">
                  <c:v>-6.82159946897999E-2</c:v>
                </c:pt>
                <c:pt idx="57">
                  <c:v>-4.9138558112700001E-2</c:v>
                </c:pt>
                <c:pt idx="58">
                  <c:v>0.65754044473499895</c:v>
                </c:pt>
                <c:pt idx="59">
                  <c:v>9.2236420021199902E-2</c:v>
                </c:pt>
                <c:pt idx="60">
                  <c:v>0.104459302192</c:v>
                </c:pt>
                <c:pt idx="61">
                  <c:v>5.9404897576200003E-2</c:v>
                </c:pt>
                <c:pt idx="62">
                  <c:v>1.8617166528099902E-2</c:v>
                </c:pt>
                <c:pt idx="63">
                  <c:v>2.6916799092499898E-2</c:v>
                </c:pt>
                <c:pt idx="64">
                  <c:v>0.41651176345199897</c:v>
                </c:pt>
                <c:pt idx="65">
                  <c:v>6.8671770311799904E-3</c:v>
                </c:pt>
                <c:pt idx="66">
                  <c:v>0.13356854489799899</c:v>
                </c:pt>
                <c:pt idx="67">
                  <c:v>6.6911068295900003E-2</c:v>
                </c:pt>
                <c:pt idx="68">
                  <c:v>5.0708683504399901E-2</c:v>
                </c:pt>
                <c:pt idx="69">
                  <c:v>3.7635879357200003E-2</c:v>
                </c:pt>
                <c:pt idx="70">
                  <c:v>-4.4839186574099903E-2</c:v>
                </c:pt>
                <c:pt idx="71">
                  <c:v>8.0769666465900003E-2</c:v>
                </c:pt>
                <c:pt idx="72">
                  <c:v>6.4802493598100003E-2</c:v>
                </c:pt>
                <c:pt idx="73">
                  <c:v>2.3596056820599901E-2</c:v>
                </c:pt>
                <c:pt idx="74">
                  <c:v>-0.11193513032000001</c:v>
                </c:pt>
                <c:pt idx="75">
                  <c:v>9.1375714527399898E-2</c:v>
                </c:pt>
                <c:pt idx="76">
                  <c:v>6.6980302349599896E-2</c:v>
                </c:pt>
                <c:pt idx="77">
                  <c:v>3.4298594797299901E-2</c:v>
                </c:pt>
                <c:pt idx="78">
                  <c:v>-9.3811498411000005E-2</c:v>
                </c:pt>
                <c:pt idx="79">
                  <c:v>-5.0608939079300003E-2</c:v>
                </c:pt>
                <c:pt idx="80">
                  <c:v>7.8101017484599897E-2</c:v>
                </c:pt>
                <c:pt idx="81">
                  <c:v>0.114709615873999</c:v>
                </c:pt>
                <c:pt idx="82">
                  <c:v>0.20202239613600001</c:v>
                </c:pt>
                <c:pt idx="83">
                  <c:v>0.13376462454599899</c:v>
                </c:pt>
                <c:pt idx="84">
                  <c:v>7.3693607950999898E-2</c:v>
                </c:pt>
                <c:pt idx="85">
                  <c:v>-2.0918568108599898E-2</c:v>
                </c:pt>
                <c:pt idx="86">
                  <c:v>-1.4648108118499901E-2</c:v>
                </c:pt>
                <c:pt idx="87">
                  <c:v>0.12124644225800001</c:v>
                </c:pt>
                <c:pt idx="88">
                  <c:v>7.5079526379800005E-2</c:v>
                </c:pt>
                <c:pt idx="89">
                  <c:v>0.106787830956</c:v>
                </c:pt>
                <c:pt idx="90">
                  <c:v>2.7469792822399901E-2</c:v>
                </c:pt>
                <c:pt idx="91">
                  <c:v>8.9296228959300002E-3</c:v>
                </c:pt>
                <c:pt idx="92">
                  <c:v>0.166199638519999</c:v>
                </c:pt>
                <c:pt idx="93">
                  <c:v>0.156503574938999</c:v>
                </c:pt>
                <c:pt idx="94">
                  <c:v>0.157954265555</c:v>
                </c:pt>
                <c:pt idx="95">
                  <c:v>3.4852996746400002E-2</c:v>
                </c:pt>
                <c:pt idx="96">
                  <c:v>-0.116138565215999</c:v>
                </c:pt>
                <c:pt idx="97">
                  <c:v>8.7790103830399906E-3</c:v>
                </c:pt>
                <c:pt idx="98">
                  <c:v>4.5271551941499901E-3</c:v>
                </c:pt>
                <c:pt idx="99">
                  <c:v>4.2164785265599901E-3</c:v>
                </c:pt>
                <c:pt idx="100">
                  <c:v>-6.0143049688999903E-2</c:v>
                </c:pt>
                <c:pt idx="101">
                  <c:v>-2.22211556516999E-3</c:v>
                </c:pt>
                <c:pt idx="102">
                  <c:v>0.14761690247600001</c:v>
                </c:pt>
                <c:pt idx="103">
                  <c:v>-0.139658716342</c:v>
                </c:pt>
                <c:pt idx="104">
                  <c:v>-9.9248544911700001E-2</c:v>
                </c:pt>
                <c:pt idx="105">
                  <c:v>0.170612257254</c:v>
                </c:pt>
                <c:pt idx="106">
                  <c:v>6.3461800290400003E-3</c:v>
                </c:pt>
                <c:pt idx="107">
                  <c:v>-0.23508030156500001</c:v>
                </c:pt>
                <c:pt idx="108">
                  <c:v>-0.19023297397300001</c:v>
                </c:pt>
                <c:pt idx="109">
                  <c:v>9.7454367993000002E-2</c:v>
                </c:pt>
                <c:pt idx="110">
                  <c:v>7.6999044851399898E-2</c:v>
                </c:pt>
                <c:pt idx="111">
                  <c:v>0.13467679663000001</c:v>
                </c:pt>
                <c:pt idx="112">
                  <c:v>-0.27151684931499898</c:v>
                </c:pt>
                <c:pt idx="113">
                  <c:v>0.117325140310999</c:v>
                </c:pt>
                <c:pt idx="114">
                  <c:v>0.27458497434599899</c:v>
                </c:pt>
                <c:pt idx="115">
                  <c:v>0.15276196946500001</c:v>
                </c:pt>
                <c:pt idx="116">
                  <c:v>0.15162993993599899</c:v>
                </c:pt>
                <c:pt idx="117">
                  <c:v>0.11674407807499899</c:v>
                </c:pt>
                <c:pt idx="118">
                  <c:v>-0.59972163780999899</c:v>
                </c:pt>
                <c:pt idx="119">
                  <c:v>-0.31792820830700003</c:v>
                </c:pt>
                <c:pt idx="120">
                  <c:v>-0.26040983291100001</c:v>
                </c:pt>
                <c:pt idx="121">
                  <c:v>8.29654816432E-4</c:v>
                </c:pt>
                <c:pt idx="122">
                  <c:v>-0.40549055007500001</c:v>
                </c:pt>
                <c:pt idx="123">
                  <c:v>-0.35723663936599898</c:v>
                </c:pt>
                <c:pt idx="124">
                  <c:v>-5.3407550924199902E-2</c:v>
                </c:pt>
                <c:pt idx="125">
                  <c:v>-6.9307259417299899E-2</c:v>
                </c:pt>
                <c:pt idx="126">
                  <c:v>0.114379446065</c:v>
                </c:pt>
                <c:pt idx="127">
                  <c:v>6.2512738978299898E-2</c:v>
                </c:pt>
                <c:pt idx="128">
                  <c:v>1.6204450681500001E-3</c:v>
                </c:pt>
                <c:pt idx="129">
                  <c:v>0.215086338239</c:v>
                </c:pt>
                <c:pt idx="130">
                  <c:v>0.18270588545800001</c:v>
                </c:pt>
                <c:pt idx="131">
                  <c:v>-0.17076619423299899</c:v>
                </c:pt>
                <c:pt idx="132">
                  <c:v>-0.337764927699999</c:v>
                </c:pt>
                <c:pt idx="133">
                  <c:v>-0.60426284675099895</c:v>
                </c:pt>
                <c:pt idx="134">
                  <c:v>-0.14702357208299899</c:v>
                </c:pt>
                <c:pt idx="135">
                  <c:v>-0.100625987006999</c:v>
                </c:pt>
                <c:pt idx="136">
                  <c:v>-0.35153549484699897</c:v>
                </c:pt>
                <c:pt idx="137">
                  <c:v>-0.33538311530100001</c:v>
                </c:pt>
                <c:pt idx="138">
                  <c:v>-0.34443197766799899</c:v>
                </c:pt>
                <c:pt idx="139">
                  <c:v>2.1524326313100001E-2</c:v>
                </c:pt>
                <c:pt idx="140">
                  <c:v>-6.2013824895799902E-2</c:v>
                </c:pt>
                <c:pt idx="141">
                  <c:v>-0.11834179011400001</c:v>
                </c:pt>
                <c:pt idx="142">
                  <c:v>-0.21512817871100001</c:v>
                </c:pt>
                <c:pt idx="143">
                  <c:v>-0.12158542591800001</c:v>
                </c:pt>
                <c:pt idx="144">
                  <c:v>0.13732845366099899</c:v>
                </c:pt>
                <c:pt idx="145">
                  <c:v>0.14810322230199899</c:v>
                </c:pt>
                <c:pt idx="146">
                  <c:v>-0.28414369933599898</c:v>
                </c:pt>
                <c:pt idx="147">
                  <c:v>-0.54427952927199896</c:v>
                </c:pt>
                <c:pt idx="148">
                  <c:v>0.121826239177</c:v>
                </c:pt>
                <c:pt idx="149">
                  <c:v>-0.21525499392899899</c:v>
                </c:pt>
                <c:pt idx="150">
                  <c:v>-0.51816316313199895</c:v>
                </c:pt>
                <c:pt idx="151">
                  <c:v>0.132073047966</c:v>
                </c:pt>
                <c:pt idx="152">
                  <c:v>-9.2445651655900005E-2</c:v>
                </c:pt>
                <c:pt idx="153">
                  <c:v>-0.14945964564700001</c:v>
                </c:pt>
                <c:pt idx="154">
                  <c:v>-0.181876487857</c:v>
                </c:pt>
                <c:pt idx="155">
                  <c:v>0.18770536523699899</c:v>
                </c:pt>
                <c:pt idx="156">
                  <c:v>0.55095085535400001</c:v>
                </c:pt>
                <c:pt idx="157">
                  <c:v>0.551264263229999</c:v>
                </c:pt>
                <c:pt idx="158">
                  <c:v>3.01389853693E-2</c:v>
                </c:pt>
                <c:pt idx="159">
                  <c:v>-0.30156176222699899</c:v>
                </c:pt>
                <c:pt idx="160">
                  <c:v>0.219003307746999</c:v>
                </c:pt>
                <c:pt idx="161">
                  <c:v>1.0420035107900001</c:v>
                </c:pt>
                <c:pt idx="162">
                  <c:v>0.119666971536999</c:v>
                </c:pt>
                <c:pt idx="163">
                  <c:v>0.37510907413299899</c:v>
                </c:pt>
                <c:pt idx="164">
                  <c:v>0.18210891241499899</c:v>
                </c:pt>
                <c:pt idx="165">
                  <c:v>1.00727657671</c:v>
                </c:pt>
                <c:pt idx="166">
                  <c:v>1.53557245920999</c:v>
                </c:pt>
                <c:pt idx="167">
                  <c:v>-9.9785030605800004E-2</c:v>
                </c:pt>
                <c:pt idx="168">
                  <c:v>-0.26711742266600003</c:v>
                </c:pt>
                <c:pt idx="169">
                  <c:v>0.16247333661800001</c:v>
                </c:pt>
                <c:pt idx="170">
                  <c:v>-0.105161145097999</c:v>
                </c:pt>
                <c:pt idx="171">
                  <c:v>-0.16669164731399899</c:v>
                </c:pt>
                <c:pt idx="172">
                  <c:v>0.58816544691899897</c:v>
                </c:pt>
                <c:pt idx="173">
                  <c:v>0.46942687569500002</c:v>
                </c:pt>
                <c:pt idx="174">
                  <c:v>1.68670699823E-2</c:v>
                </c:pt>
                <c:pt idx="175">
                  <c:v>-0.109674867602</c:v>
                </c:pt>
                <c:pt idx="176">
                  <c:v>0.410798947063999</c:v>
                </c:pt>
                <c:pt idx="177">
                  <c:v>0.118927997571</c:v>
                </c:pt>
                <c:pt idx="178">
                  <c:v>-0.58800844165499899</c:v>
                </c:pt>
                <c:pt idx="179">
                  <c:v>-0.16446724802000001</c:v>
                </c:pt>
                <c:pt idx="180">
                  <c:v>0.63743470322100004</c:v>
                </c:pt>
                <c:pt idx="181">
                  <c:v>1.0884701054000001</c:v>
                </c:pt>
                <c:pt idx="182">
                  <c:v>-0.28086307947200001</c:v>
                </c:pt>
                <c:pt idx="183">
                  <c:v>-0.39386555687399899</c:v>
                </c:pt>
                <c:pt idx="184">
                  <c:v>0.54066469474699896</c:v>
                </c:pt>
                <c:pt idx="185">
                  <c:v>0.48584275768500002</c:v>
                </c:pt>
                <c:pt idx="186">
                  <c:v>-1.3156538337600001E-2</c:v>
                </c:pt>
                <c:pt idx="187">
                  <c:v>-0.33154967964799897</c:v>
                </c:pt>
                <c:pt idx="188">
                  <c:v>0.110229074925999</c:v>
                </c:pt>
                <c:pt idx="189">
                  <c:v>-0.53715272497699895</c:v>
                </c:pt>
                <c:pt idx="190">
                  <c:v>0.14257911968299899</c:v>
                </c:pt>
                <c:pt idx="191">
                  <c:v>0.299185598383999</c:v>
                </c:pt>
                <c:pt idx="192">
                  <c:v>0.36424640773299899</c:v>
                </c:pt>
                <c:pt idx="193">
                  <c:v>2.53686408567E-2</c:v>
                </c:pt>
                <c:pt idx="194">
                  <c:v>-0.175805267392</c:v>
                </c:pt>
                <c:pt idx="195">
                  <c:v>-0.100158486407999</c:v>
                </c:pt>
                <c:pt idx="196">
                  <c:v>-0.16589967251599899</c:v>
                </c:pt>
                <c:pt idx="197">
                  <c:v>-6.1108408285399901E-2</c:v>
                </c:pt>
                <c:pt idx="198">
                  <c:v>4.6767206966700003E-2</c:v>
                </c:pt>
                <c:pt idx="199">
                  <c:v>-4.9204443616200001E-2</c:v>
                </c:pt>
                <c:pt idx="200">
                  <c:v>-0.34584431084400002</c:v>
                </c:pt>
                <c:pt idx="201">
                  <c:v>-0.15420115317200001</c:v>
                </c:pt>
                <c:pt idx="202">
                  <c:v>-5.8322820429900002E-2</c:v>
                </c:pt>
                <c:pt idx="203">
                  <c:v>2.4742599734999898E-2</c:v>
                </c:pt>
                <c:pt idx="204">
                  <c:v>0.20930259824200001</c:v>
                </c:pt>
                <c:pt idx="205">
                  <c:v>0.309378926087999</c:v>
                </c:pt>
                <c:pt idx="206">
                  <c:v>0.12939514607700001</c:v>
                </c:pt>
                <c:pt idx="207">
                  <c:v>0.15350404477599899</c:v>
                </c:pt>
                <c:pt idx="208">
                  <c:v>1.9162447764599899E-3</c:v>
                </c:pt>
                <c:pt idx="209">
                  <c:v>-1.66505575978E-2</c:v>
                </c:pt>
                <c:pt idx="210">
                  <c:v>5.71030838330999E-2</c:v>
                </c:pt>
                <c:pt idx="211">
                  <c:v>0.15072386316700001</c:v>
                </c:pt>
                <c:pt idx="212">
                  <c:v>-0.23561233510999899</c:v>
                </c:pt>
                <c:pt idx="213">
                  <c:v>-8.2330647161699896E-2</c:v>
                </c:pt>
                <c:pt idx="214">
                  <c:v>0.15870581736100001</c:v>
                </c:pt>
                <c:pt idx="215">
                  <c:v>0.185005728181</c:v>
                </c:pt>
                <c:pt idx="216">
                  <c:v>0.119405459642</c:v>
                </c:pt>
                <c:pt idx="217">
                  <c:v>-6.2331378475899903E-2</c:v>
                </c:pt>
                <c:pt idx="218">
                  <c:v>-5.0912325745999902E-2</c:v>
                </c:pt>
                <c:pt idx="219">
                  <c:v>0.177092489916999</c:v>
                </c:pt>
                <c:pt idx="220">
                  <c:v>-1.3536752931199899E-2</c:v>
                </c:pt>
                <c:pt idx="221">
                  <c:v>-0.34399453514599898</c:v>
                </c:pt>
                <c:pt idx="222">
                  <c:v>-0.10950349834000001</c:v>
                </c:pt>
                <c:pt idx="223">
                  <c:v>5.7997922625299902E-2</c:v>
                </c:pt>
                <c:pt idx="224">
                  <c:v>2.2659883762099899E-2</c:v>
                </c:pt>
                <c:pt idx="225">
                  <c:v>-4.7791102845200002E-2</c:v>
                </c:pt>
                <c:pt idx="226">
                  <c:v>4.4122527230199904E-3</c:v>
                </c:pt>
                <c:pt idx="227">
                  <c:v>0.10224688036600001</c:v>
                </c:pt>
                <c:pt idx="228">
                  <c:v>9.2536276559200006E-2</c:v>
                </c:pt>
                <c:pt idx="229">
                  <c:v>8.3628699643000001E-2</c:v>
                </c:pt>
                <c:pt idx="230">
                  <c:v>-2.7609327726399902E-2</c:v>
                </c:pt>
                <c:pt idx="231">
                  <c:v>4.8612545414200001E-2</c:v>
                </c:pt>
                <c:pt idx="232">
                  <c:v>9.2292475336499896E-2</c:v>
                </c:pt>
                <c:pt idx="233">
                  <c:v>1.5680772133999899E-3</c:v>
                </c:pt>
                <c:pt idx="234">
                  <c:v>6.5407918769299897E-2</c:v>
                </c:pt>
                <c:pt idx="235">
                  <c:v>-9.3994704246900002E-3</c:v>
                </c:pt>
                <c:pt idx="236">
                  <c:v>1.0682650456399901E-2</c:v>
                </c:pt>
                <c:pt idx="237">
                  <c:v>2.6983491929999898E-2</c:v>
                </c:pt>
                <c:pt idx="238">
                  <c:v>-5.3203041662499902E-2</c:v>
                </c:pt>
                <c:pt idx="239">
                  <c:v>-4.4479126512900001E-2</c:v>
                </c:pt>
                <c:pt idx="240">
                  <c:v>8.7237096874899903E-2</c:v>
                </c:pt>
                <c:pt idx="241">
                  <c:v>1.16378364934E-2</c:v>
                </c:pt>
                <c:pt idx="242">
                  <c:v>-0.14881955971700001</c:v>
                </c:pt>
                <c:pt idx="243">
                  <c:v>3.00735281024999E-3</c:v>
                </c:pt>
                <c:pt idx="244">
                  <c:v>0.22136319325000001</c:v>
                </c:pt>
                <c:pt idx="245">
                  <c:v>0.132617711590999</c:v>
                </c:pt>
                <c:pt idx="246">
                  <c:v>9.7513224847499899E-2</c:v>
                </c:pt>
                <c:pt idx="247">
                  <c:v>9.7513224847499899E-2</c:v>
                </c:pt>
                <c:pt idx="248">
                  <c:v>-5.3576592692900001E-2</c:v>
                </c:pt>
                <c:pt idx="249">
                  <c:v>1.2087660030999901E-2</c:v>
                </c:pt>
                <c:pt idx="250">
                  <c:v>-0.16787795572100001</c:v>
                </c:pt>
                <c:pt idx="251">
                  <c:v>-0.169207259989999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accel!$A$4:$IR$4</c:f>
              <c:numCache>
                <c:formatCode>0.00E+00</c:formatCode>
                <c:ptCount val="252"/>
                <c:pt idx="0">
                  <c:v>0</c:v>
                </c:pt>
                <c:pt idx="1">
                  <c:v>4.7274111051600003E-2</c:v>
                </c:pt>
                <c:pt idx="2">
                  <c:v>9.0124615459200003E-2</c:v>
                </c:pt>
                <c:pt idx="3">
                  <c:v>-3.7208029520300001E-2</c:v>
                </c:pt>
                <c:pt idx="4">
                  <c:v>-0.113244915091</c:v>
                </c:pt>
                <c:pt idx="5">
                  <c:v>-9.1123765685300007E-2</c:v>
                </c:pt>
                <c:pt idx="6">
                  <c:v>-9.7134341370100005E-2</c:v>
                </c:pt>
                <c:pt idx="7">
                  <c:v>-2.2940125766800001E-2</c:v>
                </c:pt>
                <c:pt idx="8">
                  <c:v>1.6670102075900001E-2</c:v>
                </c:pt>
                <c:pt idx="9">
                  <c:v>-3.0200192681599899E-2</c:v>
                </c:pt>
                <c:pt idx="10">
                  <c:v>2.0415716285799902E-2</c:v>
                </c:pt>
                <c:pt idx="11">
                  <c:v>-2.5698919258599899E-2</c:v>
                </c:pt>
                <c:pt idx="12">
                  <c:v>8.8175753307099897E-2</c:v>
                </c:pt>
                <c:pt idx="13">
                  <c:v>1.6877591676099899E-2</c:v>
                </c:pt>
                <c:pt idx="14">
                  <c:v>-6.0579543470899902E-2</c:v>
                </c:pt>
                <c:pt idx="15">
                  <c:v>-3.27092404572999E-2</c:v>
                </c:pt>
                <c:pt idx="16">
                  <c:v>-7.2574629867199897E-2</c:v>
                </c:pt>
                <c:pt idx="17">
                  <c:v>-0.105653477989</c:v>
                </c:pt>
                <c:pt idx="18">
                  <c:v>-1.20698138509E-2</c:v>
                </c:pt>
                <c:pt idx="19">
                  <c:v>-2.1318794255399901E-2</c:v>
                </c:pt>
                <c:pt idx="20">
                  <c:v>-2.2695193234500002E-2</c:v>
                </c:pt>
                <c:pt idx="21">
                  <c:v>2.5665842251299899E-2</c:v>
                </c:pt>
                <c:pt idx="22">
                  <c:v>2.9164317463400001E-2</c:v>
                </c:pt>
                <c:pt idx="23">
                  <c:v>0.107091323730999</c:v>
                </c:pt>
                <c:pt idx="24">
                  <c:v>3.4431917277399901E-2</c:v>
                </c:pt>
                <c:pt idx="25">
                  <c:v>-5.7330554686899904E-3</c:v>
                </c:pt>
                <c:pt idx="26">
                  <c:v>4.0196405889000003E-2</c:v>
                </c:pt>
                <c:pt idx="27">
                  <c:v>-5.2551483543499901E-2</c:v>
                </c:pt>
                <c:pt idx="28">
                  <c:v>-0.101580223930999</c:v>
                </c:pt>
                <c:pt idx="29">
                  <c:v>1.7846353848399901E-2</c:v>
                </c:pt>
                <c:pt idx="30">
                  <c:v>6.0487131930799902E-3</c:v>
                </c:pt>
                <c:pt idx="31">
                  <c:v>-7.37883332399E-2</c:v>
                </c:pt>
                <c:pt idx="32">
                  <c:v>5.56241518399999E-2</c:v>
                </c:pt>
                <c:pt idx="33">
                  <c:v>2.22394528691E-2</c:v>
                </c:pt>
                <c:pt idx="34">
                  <c:v>8.6573483841500005E-3</c:v>
                </c:pt>
                <c:pt idx="35">
                  <c:v>-2.3209595231499899E-2</c:v>
                </c:pt>
                <c:pt idx="36">
                  <c:v>-4.0743630510699902E-2</c:v>
                </c:pt>
                <c:pt idx="37">
                  <c:v>6.8091492755300007E-2</c:v>
                </c:pt>
                <c:pt idx="38">
                  <c:v>-1.38134844457E-2</c:v>
                </c:pt>
                <c:pt idx="39">
                  <c:v>2.12460431958E-2</c:v>
                </c:pt>
                <c:pt idx="40">
                  <c:v>1.6512578914699899E-2</c:v>
                </c:pt>
                <c:pt idx="41">
                  <c:v>-2.9022802475600001E-2</c:v>
                </c:pt>
                <c:pt idx="42">
                  <c:v>-3.4774581710000002E-2</c:v>
                </c:pt>
                <c:pt idx="43">
                  <c:v>8.8800134326999902E-2</c:v>
                </c:pt>
                <c:pt idx="44">
                  <c:v>-3.9134895842500003E-2</c:v>
                </c:pt>
                <c:pt idx="45">
                  <c:v>2.54626012029E-2</c:v>
                </c:pt>
                <c:pt idx="46">
                  <c:v>7.1563490948300001E-2</c:v>
                </c:pt>
                <c:pt idx="47">
                  <c:v>2.67059250537E-3</c:v>
                </c:pt>
                <c:pt idx="48">
                  <c:v>-7.4426104489299899E-2</c:v>
                </c:pt>
                <c:pt idx="49">
                  <c:v>-2.8043829295900002E-2</c:v>
                </c:pt>
                <c:pt idx="50">
                  <c:v>-5.7731218032799902E-3</c:v>
                </c:pt>
                <c:pt idx="51">
                  <c:v>-6.8028358498799901E-2</c:v>
                </c:pt>
                <c:pt idx="52">
                  <c:v>-9.7351475569400006E-2</c:v>
                </c:pt>
                <c:pt idx="53">
                  <c:v>2.0771675755699898E-2</c:v>
                </c:pt>
                <c:pt idx="54">
                  <c:v>0.12618922831000001</c:v>
                </c:pt>
                <c:pt idx="55">
                  <c:v>3.7988352272000002E-2</c:v>
                </c:pt>
                <c:pt idx="56">
                  <c:v>-3.2389659127600001E-2</c:v>
                </c:pt>
                <c:pt idx="57">
                  <c:v>-6.5753781085999899E-2</c:v>
                </c:pt>
                <c:pt idx="58">
                  <c:v>-0.473609869730999</c:v>
                </c:pt>
                <c:pt idx="59">
                  <c:v>0.25465229073700002</c:v>
                </c:pt>
                <c:pt idx="60">
                  <c:v>-0.10140693307199899</c:v>
                </c:pt>
                <c:pt idx="61">
                  <c:v>-5.3442304366600003E-2</c:v>
                </c:pt>
                <c:pt idx="62">
                  <c:v>6.7652579632199899E-4</c:v>
                </c:pt>
                <c:pt idx="63">
                  <c:v>0.19702485316500001</c:v>
                </c:pt>
                <c:pt idx="64">
                  <c:v>-0.34064354108200001</c:v>
                </c:pt>
                <c:pt idx="65">
                  <c:v>0.126524144200999</c:v>
                </c:pt>
                <c:pt idx="66">
                  <c:v>6.4169830400100006E-2</c:v>
                </c:pt>
                <c:pt idx="67">
                  <c:v>0.33075589887200002</c:v>
                </c:pt>
                <c:pt idx="68">
                  <c:v>0.31949792150799899</c:v>
                </c:pt>
                <c:pt idx="69">
                  <c:v>9.8290098549499896E-2</c:v>
                </c:pt>
                <c:pt idx="70">
                  <c:v>5.9454487405100002E-2</c:v>
                </c:pt>
                <c:pt idx="71">
                  <c:v>-2.9986832181400001E-2</c:v>
                </c:pt>
                <c:pt idx="72">
                  <c:v>-0.119796920776</c:v>
                </c:pt>
                <c:pt idx="73">
                  <c:v>-5.92275560345999E-2</c:v>
                </c:pt>
                <c:pt idx="74">
                  <c:v>-6.4166072633299901E-3</c:v>
                </c:pt>
                <c:pt idx="75">
                  <c:v>-5.4067076880099901E-2</c:v>
                </c:pt>
                <c:pt idx="76">
                  <c:v>-5.8569814444000001E-2</c:v>
                </c:pt>
                <c:pt idx="77">
                  <c:v>-0.176060263394999</c:v>
                </c:pt>
                <c:pt idx="78">
                  <c:v>0.16416614279700001</c:v>
                </c:pt>
                <c:pt idx="79">
                  <c:v>-0.199405469954999</c:v>
                </c:pt>
                <c:pt idx="80">
                  <c:v>-2.6442054479099902E-2</c:v>
                </c:pt>
                <c:pt idx="81">
                  <c:v>1.5874918486299901E-2</c:v>
                </c:pt>
                <c:pt idx="82">
                  <c:v>6.43533556565999E-2</c:v>
                </c:pt>
                <c:pt idx="83">
                  <c:v>2.0059507175100001E-2</c:v>
                </c:pt>
                <c:pt idx="84">
                  <c:v>-2.75783686796E-2</c:v>
                </c:pt>
                <c:pt idx="85">
                  <c:v>-0.109485422139</c:v>
                </c:pt>
                <c:pt idx="86">
                  <c:v>-4.0310779672499901E-2</c:v>
                </c:pt>
                <c:pt idx="87">
                  <c:v>6.1259737723099901E-2</c:v>
                </c:pt>
                <c:pt idx="88">
                  <c:v>8.3228338290600001E-2</c:v>
                </c:pt>
                <c:pt idx="89">
                  <c:v>1.6048161851600001E-2</c:v>
                </c:pt>
                <c:pt idx="90">
                  <c:v>-3.2297264432800003E-2</c:v>
                </c:pt>
                <c:pt idx="91">
                  <c:v>-4.0977068042599901E-2</c:v>
                </c:pt>
                <c:pt idx="92">
                  <c:v>-2.05120327756E-2</c:v>
                </c:pt>
                <c:pt idx="93">
                  <c:v>7.12300958691999E-2</c:v>
                </c:pt>
                <c:pt idx="94">
                  <c:v>-2.2447400157399901E-2</c:v>
                </c:pt>
                <c:pt idx="95">
                  <c:v>-0.133671321376999</c:v>
                </c:pt>
                <c:pt idx="96">
                  <c:v>-0.37051513715200002</c:v>
                </c:pt>
                <c:pt idx="97">
                  <c:v>-0.20491589638300001</c:v>
                </c:pt>
                <c:pt idx="98">
                  <c:v>-0.151255599588</c:v>
                </c:pt>
                <c:pt idx="99">
                  <c:v>-0.139448676103999</c:v>
                </c:pt>
                <c:pt idx="100">
                  <c:v>-3.6647301062400002E-2</c:v>
                </c:pt>
                <c:pt idx="101">
                  <c:v>6.9082848106400002E-2</c:v>
                </c:pt>
                <c:pt idx="102">
                  <c:v>1.8055608123899902E-2</c:v>
                </c:pt>
                <c:pt idx="103">
                  <c:v>-0.28177117578900002</c:v>
                </c:pt>
                <c:pt idx="104">
                  <c:v>-2.46157260137E-2</c:v>
                </c:pt>
                <c:pt idx="105">
                  <c:v>0.196286297666</c:v>
                </c:pt>
                <c:pt idx="106">
                  <c:v>-6.6338987489399898E-2</c:v>
                </c:pt>
                <c:pt idx="107">
                  <c:v>-0.21753836189299899</c:v>
                </c:pt>
                <c:pt idx="108">
                  <c:v>-8.7541176545800001E-2</c:v>
                </c:pt>
                <c:pt idx="109">
                  <c:v>-8.6622602969100002E-2</c:v>
                </c:pt>
                <c:pt idx="110">
                  <c:v>-0.10050481054800001</c:v>
                </c:pt>
                <c:pt idx="111">
                  <c:v>-0.13241711002100001</c:v>
                </c:pt>
                <c:pt idx="112">
                  <c:v>-0.21246642134800001</c:v>
                </c:pt>
                <c:pt idx="113">
                  <c:v>-0.15655425954400001</c:v>
                </c:pt>
                <c:pt idx="114">
                  <c:v>-7.3137199944299902E-2</c:v>
                </c:pt>
                <c:pt idx="115">
                  <c:v>0.117350823795</c:v>
                </c:pt>
                <c:pt idx="116">
                  <c:v>-4.9440059162800002E-3</c:v>
                </c:pt>
                <c:pt idx="117">
                  <c:v>-7.1992764187199902E-3</c:v>
                </c:pt>
                <c:pt idx="118">
                  <c:v>3.3796114964399902E-2</c:v>
                </c:pt>
                <c:pt idx="119">
                  <c:v>9.8305836293800006E-2</c:v>
                </c:pt>
                <c:pt idx="120">
                  <c:v>2.0357084296099899E-2</c:v>
                </c:pt>
                <c:pt idx="121">
                  <c:v>0.18288940128600001</c:v>
                </c:pt>
                <c:pt idx="122">
                  <c:v>0.16748754643899899</c:v>
                </c:pt>
                <c:pt idx="123">
                  <c:v>0.119825741439999</c:v>
                </c:pt>
                <c:pt idx="124">
                  <c:v>9.9953791389799901E-2</c:v>
                </c:pt>
                <c:pt idx="125">
                  <c:v>9.4547055890099901E-2</c:v>
                </c:pt>
                <c:pt idx="126">
                  <c:v>-6.5185696828500006E-2</c:v>
                </c:pt>
                <c:pt idx="127">
                  <c:v>6.4983233958E-2</c:v>
                </c:pt>
                <c:pt idx="128">
                  <c:v>0.272668496132</c:v>
                </c:pt>
                <c:pt idx="129">
                  <c:v>3.5450190417400003E-2</c:v>
                </c:pt>
                <c:pt idx="130">
                  <c:v>-0.32075443525899899</c:v>
                </c:pt>
                <c:pt idx="131">
                  <c:v>-0.12783121856599899</c:v>
                </c:pt>
                <c:pt idx="132">
                  <c:v>-1.1709374780299899E-2</c:v>
                </c:pt>
                <c:pt idx="133">
                  <c:v>-5.3676171650799902E-2</c:v>
                </c:pt>
                <c:pt idx="134">
                  <c:v>7.8033930057100007E-2</c:v>
                </c:pt>
                <c:pt idx="135">
                  <c:v>-0.200848694399999</c:v>
                </c:pt>
                <c:pt idx="136">
                  <c:v>-3.55094900296999E-2</c:v>
                </c:pt>
                <c:pt idx="137">
                  <c:v>1.7661675270699902E-2</c:v>
                </c:pt>
                <c:pt idx="138">
                  <c:v>-0.103785735160999</c:v>
                </c:pt>
                <c:pt idx="139">
                  <c:v>-0.241650298105999</c:v>
                </c:pt>
                <c:pt idx="140">
                  <c:v>-0.103496114223999</c:v>
                </c:pt>
                <c:pt idx="141">
                  <c:v>0.49981145050800002</c:v>
                </c:pt>
                <c:pt idx="142">
                  <c:v>0.40592651408300001</c:v>
                </c:pt>
                <c:pt idx="143">
                  <c:v>-0.23374237052499899</c:v>
                </c:pt>
                <c:pt idx="144">
                  <c:v>-0.53133599990799896</c:v>
                </c:pt>
                <c:pt idx="145">
                  <c:v>3.89501381597E-3</c:v>
                </c:pt>
                <c:pt idx="146">
                  <c:v>0.67982031443799895</c:v>
                </c:pt>
                <c:pt idx="147">
                  <c:v>3.8657498337099902E-2</c:v>
                </c:pt>
                <c:pt idx="148">
                  <c:v>0.37550542708899898</c:v>
                </c:pt>
                <c:pt idx="149">
                  <c:v>0.435338052018999</c:v>
                </c:pt>
                <c:pt idx="150">
                  <c:v>-3.3209351082200002E-2</c:v>
                </c:pt>
                <c:pt idx="151">
                  <c:v>0.369442504482</c:v>
                </c:pt>
                <c:pt idx="152">
                  <c:v>0.36558297660099898</c:v>
                </c:pt>
                <c:pt idx="153">
                  <c:v>-8.3835003470199898E-2</c:v>
                </c:pt>
                <c:pt idx="154">
                  <c:v>-0.30730178476800002</c:v>
                </c:pt>
                <c:pt idx="155">
                  <c:v>-0.44762722461900001</c:v>
                </c:pt>
                <c:pt idx="156">
                  <c:v>-0.42536788129199898</c:v>
                </c:pt>
                <c:pt idx="157">
                  <c:v>0.67573949174699899</c:v>
                </c:pt>
                <c:pt idx="158">
                  <c:v>0.53447952369200002</c:v>
                </c:pt>
                <c:pt idx="159">
                  <c:v>-7.4222359064000001E-2</c:v>
                </c:pt>
                <c:pt idx="160">
                  <c:v>0.25211737026100001</c:v>
                </c:pt>
                <c:pt idx="161">
                  <c:v>0.16227691297499899</c:v>
                </c:pt>
                <c:pt idx="162">
                  <c:v>7.4048405842799897E-2</c:v>
                </c:pt>
                <c:pt idx="163">
                  <c:v>-8.7263496855200004E-2</c:v>
                </c:pt>
                <c:pt idx="164">
                  <c:v>-0.35899931662000001</c:v>
                </c:pt>
                <c:pt idx="165">
                  <c:v>0.288250905910999</c:v>
                </c:pt>
                <c:pt idx="166">
                  <c:v>3.51322235957E-2</c:v>
                </c:pt>
                <c:pt idx="167">
                  <c:v>3.77709328452E-2</c:v>
                </c:pt>
                <c:pt idx="168">
                  <c:v>-0.35522959510699897</c:v>
                </c:pt>
                <c:pt idx="169">
                  <c:v>-0.49950937721599897</c:v>
                </c:pt>
                <c:pt idx="170">
                  <c:v>-0.34540022150499899</c:v>
                </c:pt>
                <c:pt idx="171">
                  <c:v>-0.13469284227</c:v>
                </c:pt>
                <c:pt idx="172">
                  <c:v>-0.25854813565200002</c:v>
                </c:pt>
                <c:pt idx="173">
                  <c:v>0.70608500212199898</c:v>
                </c:pt>
                <c:pt idx="174">
                  <c:v>0.40804899482899898</c:v>
                </c:pt>
                <c:pt idx="175">
                  <c:v>0.37427809694399899</c:v>
                </c:pt>
                <c:pt idx="176">
                  <c:v>8.9164212303300003E-2</c:v>
                </c:pt>
                <c:pt idx="177">
                  <c:v>-0.59442492263199898</c:v>
                </c:pt>
                <c:pt idx="178">
                  <c:v>-0.33844608119199898</c:v>
                </c:pt>
                <c:pt idx="179">
                  <c:v>-0.40087368352399899</c:v>
                </c:pt>
                <c:pt idx="180">
                  <c:v>5.8397610375700001E-2</c:v>
                </c:pt>
                <c:pt idx="181">
                  <c:v>0.40589892933400001</c:v>
                </c:pt>
                <c:pt idx="182">
                  <c:v>0.283580290964</c:v>
                </c:pt>
                <c:pt idx="183">
                  <c:v>0.29902857388800003</c:v>
                </c:pt>
                <c:pt idx="184">
                  <c:v>0.47176357573299899</c:v>
                </c:pt>
                <c:pt idx="185">
                  <c:v>0.24435639680499899</c:v>
                </c:pt>
                <c:pt idx="186">
                  <c:v>1.8112238781699899E-2</c:v>
                </c:pt>
                <c:pt idx="187">
                  <c:v>-0.43035783404599898</c:v>
                </c:pt>
                <c:pt idx="188">
                  <c:v>-0.70942691500599897</c:v>
                </c:pt>
                <c:pt idx="189">
                  <c:v>-0.113030931365</c:v>
                </c:pt>
                <c:pt idx="190">
                  <c:v>-0.35522516201999899</c:v>
                </c:pt>
                <c:pt idx="191">
                  <c:v>-0.22376992351300001</c:v>
                </c:pt>
                <c:pt idx="192">
                  <c:v>4.7167770450700003E-2</c:v>
                </c:pt>
                <c:pt idx="193">
                  <c:v>0.12097831346100001</c:v>
                </c:pt>
                <c:pt idx="194">
                  <c:v>0.35339590091</c:v>
                </c:pt>
                <c:pt idx="195">
                  <c:v>-0.12548929287800001</c:v>
                </c:pt>
                <c:pt idx="196">
                  <c:v>-2.7973295771500001E-2</c:v>
                </c:pt>
                <c:pt idx="197">
                  <c:v>0.114173559095</c:v>
                </c:pt>
                <c:pt idx="198">
                  <c:v>0.146534424637</c:v>
                </c:pt>
                <c:pt idx="199">
                  <c:v>-8.2285777786199901E-2</c:v>
                </c:pt>
                <c:pt idx="200">
                  <c:v>0.22076152255000001</c:v>
                </c:pt>
                <c:pt idx="201">
                  <c:v>5.4162052459300003E-2</c:v>
                </c:pt>
                <c:pt idx="202">
                  <c:v>-3.5506162478600001E-2</c:v>
                </c:pt>
                <c:pt idx="203">
                  <c:v>0.136839329107</c:v>
                </c:pt>
                <c:pt idx="204">
                  <c:v>0.21465266435300001</c:v>
                </c:pt>
                <c:pt idx="205">
                  <c:v>4.5166354870200001E-2</c:v>
                </c:pt>
                <c:pt idx="206">
                  <c:v>-8.0114410952199899E-2</c:v>
                </c:pt>
                <c:pt idx="207">
                  <c:v>-0.13741926513200001</c:v>
                </c:pt>
                <c:pt idx="208">
                  <c:v>-2.9641537757199899E-2</c:v>
                </c:pt>
                <c:pt idx="209">
                  <c:v>-9.2297329928999902E-2</c:v>
                </c:pt>
                <c:pt idx="210">
                  <c:v>4.6296257225199901E-2</c:v>
                </c:pt>
                <c:pt idx="211">
                  <c:v>-0.156171468672999</c:v>
                </c:pt>
                <c:pt idx="212">
                  <c:v>5.8056363444800002E-2</c:v>
                </c:pt>
                <c:pt idx="213">
                  <c:v>-6.01745076708999E-2</c:v>
                </c:pt>
                <c:pt idx="214">
                  <c:v>-5.25078887803999E-2</c:v>
                </c:pt>
                <c:pt idx="215">
                  <c:v>-5.7877903405900002E-2</c:v>
                </c:pt>
                <c:pt idx="216">
                  <c:v>-7.0604398748700004E-2</c:v>
                </c:pt>
                <c:pt idx="217">
                  <c:v>0.19516710333199899</c:v>
                </c:pt>
                <c:pt idx="218">
                  <c:v>0.167911414718</c:v>
                </c:pt>
                <c:pt idx="219">
                  <c:v>5.6306087809299903E-2</c:v>
                </c:pt>
                <c:pt idx="220">
                  <c:v>-3.1655977429699902E-2</c:v>
                </c:pt>
                <c:pt idx="221">
                  <c:v>-5.6455569412499899E-2</c:v>
                </c:pt>
                <c:pt idx="222">
                  <c:v>-0.10692428776100001</c:v>
                </c:pt>
                <c:pt idx="223">
                  <c:v>-0.16065890682</c:v>
                </c:pt>
                <c:pt idx="224">
                  <c:v>-0.115936004711999</c:v>
                </c:pt>
                <c:pt idx="225">
                  <c:v>-0.120314760445</c:v>
                </c:pt>
                <c:pt idx="226">
                  <c:v>-2.1279281921099898E-2</c:v>
                </c:pt>
                <c:pt idx="227">
                  <c:v>0.164083569174999</c:v>
                </c:pt>
                <c:pt idx="228">
                  <c:v>0.11259785592</c:v>
                </c:pt>
                <c:pt idx="229">
                  <c:v>0.248862265459</c:v>
                </c:pt>
                <c:pt idx="230">
                  <c:v>6.9142944971E-2</c:v>
                </c:pt>
                <c:pt idx="231">
                  <c:v>5.4653081513800002E-2</c:v>
                </c:pt>
                <c:pt idx="232">
                  <c:v>-1.8560625944599899E-2</c:v>
                </c:pt>
                <c:pt idx="233">
                  <c:v>-0.15868198087800001</c:v>
                </c:pt>
                <c:pt idx="234">
                  <c:v>-0.161533813078999</c:v>
                </c:pt>
                <c:pt idx="235">
                  <c:v>-8.6101374249300006E-2</c:v>
                </c:pt>
                <c:pt idx="236">
                  <c:v>-4.3976301891700001E-2</c:v>
                </c:pt>
                <c:pt idx="237">
                  <c:v>-8.5446322796599902E-2</c:v>
                </c:pt>
                <c:pt idx="238">
                  <c:v>5.9252498684699902E-2</c:v>
                </c:pt>
                <c:pt idx="239">
                  <c:v>8.9467639765399898E-2</c:v>
                </c:pt>
                <c:pt idx="240">
                  <c:v>0.31614020570899898</c:v>
                </c:pt>
                <c:pt idx="241">
                  <c:v>0.284825386617999</c:v>
                </c:pt>
                <c:pt idx="242">
                  <c:v>8.6759880546099899E-2</c:v>
                </c:pt>
                <c:pt idx="243">
                  <c:v>-2.3656517550099902E-2</c:v>
                </c:pt>
                <c:pt idx="244">
                  <c:v>0.34789923114400001</c:v>
                </c:pt>
                <c:pt idx="245">
                  <c:v>-0.287614771391</c:v>
                </c:pt>
                <c:pt idx="246">
                  <c:v>-0.27772482927199899</c:v>
                </c:pt>
                <c:pt idx="247">
                  <c:v>-0.27772482927199899</c:v>
                </c:pt>
                <c:pt idx="248">
                  <c:v>-0.36264190922299899</c:v>
                </c:pt>
                <c:pt idx="249">
                  <c:v>-0.295119186259999</c:v>
                </c:pt>
                <c:pt idx="250">
                  <c:v>-0.152542854758</c:v>
                </c:pt>
                <c:pt idx="251">
                  <c:v>-2.4724458009199899E-2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981096"/>
        <c:axId val="516981488"/>
      </c:lineChart>
      <c:catAx>
        <c:axId val="516981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6981488"/>
        <c:crosses val="autoZero"/>
        <c:auto val="1"/>
        <c:lblAlgn val="ctr"/>
        <c:lblOffset val="100"/>
        <c:noMultiLvlLbl val="0"/>
      </c:catAx>
      <c:valAx>
        <c:axId val="5169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698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4"/>
  <sheetViews>
    <sheetView tabSelected="1" workbookViewId="0">
      <selection activeCell="T19" sqref="T19"/>
    </sheetView>
  </sheetViews>
  <sheetFormatPr defaultRowHeight="13.5" x14ac:dyDescent="0.15"/>
  <sheetData>
    <row r="1" spans="1:252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</row>
    <row r="2" spans="1:252" x14ac:dyDescent="0.15">
      <c r="A2" s="1">
        <v>0</v>
      </c>
      <c r="B2" s="1">
        <v>0.13675347541999899</v>
      </c>
      <c r="C2" s="1">
        <v>8.6310487963699896E-3</v>
      </c>
      <c r="D2" s="1">
        <v>-5.4057788622000003E-2</v>
      </c>
      <c r="E2" s="1">
        <v>-5.51798514557999E-2</v>
      </c>
      <c r="F2" s="1">
        <v>-0.160498135090999</v>
      </c>
      <c r="G2" s="1">
        <v>-9.0278210473100001E-2</v>
      </c>
      <c r="H2" s="1">
        <v>0.10817268673700001</v>
      </c>
      <c r="I2" s="1">
        <v>7.6862314146300002E-4</v>
      </c>
      <c r="J2" s="1">
        <v>3.2872154257300001E-2</v>
      </c>
      <c r="K2" s="1">
        <v>1.1735139939600001E-2</v>
      </c>
      <c r="L2" s="1">
        <v>-2.7962464297799899E-3</v>
      </c>
      <c r="M2" s="1">
        <v>2.1667084632000001E-2</v>
      </c>
      <c r="N2" s="1">
        <v>2.5156176682999899E-2</v>
      </c>
      <c r="O2" s="1">
        <v>-3.9420621752799902E-2</v>
      </c>
      <c r="P2" s="1">
        <v>-9.9600214090699898E-2</v>
      </c>
      <c r="Q2" s="1">
        <v>2.3352789783899899E-2</v>
      </c>
      <c r="R2" s="1">
        <v>5.38980872129999E-2</v>
      </c>
      <c r="S2" s="1">
        <v>6.41344435863999E-2</v>
      </c>
      <c r="T2" s="1">
        <v>2.01003072373E-2</v>
      </c>
      <c r="U2" s="1">
        <v>4.5860631523899902E-2</v>
      </c>
      <c r="V2" s="1">
        <v>-4.5204112646200001E-2</v>
      </c>
      <c r="W2" s="1">
        <v>-2.3309474930699899E-2</v>
      </c>
      <c r="X2" s="1">
        <v>-6.4257642883200003E-2</v>
      </c>
      <c r="Y2" s="1">
        <v>2.5634685704500001E-2</v>
      </c>
      <c r="Z2" s="1">
        <v>8.88327233179E-2</v>
      </c>
      <c r="AA2" s="1">
        <v>-0.13464734668</v>
      </c>
      <c r="AB2" s="1">
        <v>-0.11933271376600001</v>
      </c>
      <c r="AC2" s="1">
        <v>-4.6672589215599899E-2</v>
      </c>
      <c r="AD2" s="1">
        <v>2.2461911117899899E-2</v>
      </c>
      <c r="AE2" s="1">
        <v>5.1099380680500003E-2</v>
      </c>
      <c r="AF2" s="1">
        <v>6.5786900105500007E-2</v>
      </c>
      <c r="AG2" s="1">
        <v>8.5830377259600004E-3</v>
      </c>
      <c r="AH2" s="1">
        <v>-6.7091071215599901E-3</v>
      </c>
      <c r="AI2" s="1">
        <v>-9.7224731552200003E-2</v>
      </c>
      <c r="AJ2" s="1">
        <v>0.113996279716</v>
      </c>
      <c r="AK2" s="1">
        <v>5.00995798702999E-2</v>
      </c>
      <c r="AL2" s="1">
        <v>-8.7624461721399899E-2</v>
      </c>
      <c r="AM2" s="1">
        <v>-1.79473422935E-2</v>
      </c>
      <c r="AN2" s="1">
        <v>6.4776430525299897E-2</v>
      </c>
      <c r="AO2" s="1">
        <v>4.3311117826599903E-2</v>
      </c>
      <c r="AP2" s="1">
        <v>6.1639460453700001E-2</v>
      </c>
      <c r="AQ2" s="1">
        <v>4.9695606683199903E-2</v>
      </c>
      <c r="AR2" s="1">
        <v>-0.113490715712999</v>
      </c>
      <c r="AS2" s="1">
        <v>-5.23631566893E-2</v>
      </c>
      <c r="AT2" s="1">
        <v>6.9129505186900003E-2</v>
      </c>
      <c r="AU2" s="1">
        <v>9.6574882398799897E-2</v>
      </c>
      <c r="AV2" s="1">
        <v>-6.5992819270100003E-3</v>
      </c>
      <c r="AW2" s="1">
        <v>5.0368623156799901E-2</v>
      </c>
      <c r="AX2" s="1">
        <v>5.5798585133300001E-2</v>
      </c>
      <c r="AY2" s="1">
        <v>-0.111250975237999</v>
      </c>
      <c r="AZ2" s="1">
        <v>-5.4258432577100002E-2</v>
      </c>
      <c r="BA2" s="1">
        <v>-4.0842809939899902E-2</v>
      </c>
      <c r="BB2" s="1">
        <v>-3.00574150854E-2</v>
      </c>
      <c r="BC2" s="1">
        <v>-2.1886440014700002E-2</v>
      </c>
      <c r="BD2" s="1">
        <v>1.2041947756300001E-2</v>
      </c>
      <c r="BE2" s="1">
        <v>-2.5486402844299899E-2</v>
      </c>
      <c r="BF2" s="1">
        <v>4.31353700551E-2</v>
      </c>
      <c r="BG2" s="1">
        <v>-0.25760345304999899</v>
      </c>
      <c r="BH2" s="1">
        <v>5.7639114290200001E-2</v>
      </c>
      <c r="BI2" s="1">
        <v>0.171135891484999</v>
      </c>
      <c r="BJ2" s="1">
        <v>-0.24027228989800001</v>
      </c>
      <c r="BK2" s="1">
        <v>-0.19782402056100001</v>
      </c>
      <c r="BL2" s="1">
        <v>0.115376567713999</v>
      </c>
      <c r="BM2" s="1">
        <v>-0.114229761205</v>
      </c>
      <c r="BN2" s="1">
        <v>5.0641928733699904E-3</v>
      </c>
      <c r="BO2" s="1">
        <v>-4.1585784159899903E-3</v>
      </c>
      <c r="BP2" s="1">
        <v>5.25630992352E-2</v>
      </c>
      <c r="BQ2" s="1">
        <v>4.5627957908300001E-2</v>
      </c>
      <c r="BR2" s="1">
        <v>-0.106767191231999</v>
      </c>
      <c r="BS2" s="1">
        <v>-9.6694281319399902E-2</v>
      </c>
      <c r="BT2" s="1">
        <v>-7.1254416981900007E-2</v>
      </c>
      <c r="BU2" s="1">
        <v>-1.34390596443E-2</v>
      </c>
      <c r="BV2" s="1">
        <v>5.1115339161000001E-2</v>
      </c>
      <c r="BW2" s="1">
        <v>3.4547895861299902E-2</v>
      </c>
      <c r="BX2" s="1">
        <v>5.4285097163500003E-2</v>
      </c>
      <c r="BY2" s="1">
        <v>5.55858465166E-2</v>
      </c>
      <c r="BZ2" s="1">
        <v>0.25293393312700002</v>
      </c>
      <c r="CA2" s="1">
        <v>0.14596757206200001</v>
      </c>
      <c r="CB2" s="1">
        <v>0.25710268868399899</v>
      </c>
      <c r="CC2" s="1">
        <v>0.107789865179999</v>
      </c>
      <c r="CD2" s="1">
        <v>7.1472629332499898E-2</v>
      </c>
      <c r="CE2" s="1">
        <v>0.28880985676100002</v>
      </c>
      <c r="CF2" s="1">
        <v>0.355151275523999</v>
      </c>
      <c r="CG2" s="1">
        <v>0.103896709367999</v>
      </c>
      <c r="CH2" s="1">
        <v>0.21438990985299899</v>
      </c>
      <c r="CI2" s="1">
        <v>0.239019883178999</v>
      </c>
      <c r="CJ2" s="1">
        <v>0.42874049811600001</v>
      </c>
      <c r="CK2" s="1">
        <v>0.30695397790700002</v>
      </c>
      <c r="CL2" s="1">
        <v>0.19905490018800001</v>
      </c>
      <c r="CM2" s="1">
        <v>0.190020393819999</v>
      </c>
      <c r="CN2" s="1">
        <v>0.23409825406099899</v>
      </c>
      <c r="CO2" s="1">
        <v>0.18091112439900001</v>
      </c>
      <c r="CP2" s="1">
        <v>0.34287580774600002</v>
      </c>
      <c r="CQ2" s="1">
        <v>0.33830039015800001</v>
      </c>
      <c r="CR2" s="1">
        <v>0.245337238045999</v>
      </c>
      <c r="CS2" s="1">
        <v>0.26583558464099899</v>
      </c>
      <c r="CT2" s="1">
        <v>0.330282796478999</v>
      </c>
      <c r="CU2" s="1">
        <v>0.361999094808999</v>
      </c>
      <c r="CV2" s="1">
        <v>0.36017611322999898</v>
      </c>
      <c r="CW2" s="1">
        <v>0.356559297024999</v>
      </c>
      <c r="CX2" s="1">
        <v>0.43763410757400001</v>
      </c>
      <c r="CY2" s="1">
        <v>0.37119870351399897</v>
      </c>
      <c r="CZ2" s="1">
        <v>0.157939807474999</v>
      </c>
      <c r="DA2" s="1">
        <v>0.34916331770999898</v>
      </c>
      <c r="DB2" s="1">
        <v>0.53936679440099899</v>
      </c>
      <c r="DC2" s="1">
        <v>0.36505211211299898</v>
      </c>
      <c r="DD2" s="1">
        <v>0.36958801776900002</v>
      </c>
      <c r="DE2" s="1">
        <v>0.56372281163799898</v>
      </c>
      <c r="DF2" s="1">
        <v>0.59507878576600004</v>
      </c>
      <c r="DG2" s="1">
        <v>0.484081835535</v>
      </c>
      <c r="DH2" s="1">
        <v>0.30153885237400002</v>
      </c>
      <c r="DI2" s="1">
        <v>0.48918381366699898</v>
      </c>
      <c r="DJ2" s="1">
        <v>0.62447542646400001</v>
      </c>
      <c r="DK2" s="1">
        <v>0.45317936328399899</v>
      </c>
      <c r="DL2" s="1">
        <v>1.0448968807300001</v>
      </c>
      <c r="DM2" s="1">
        <v>0.85528628463800005</v>
      </c>
      <c r="DN2" s="1">
        <v>0.71438967498499895</v>
      </c>
      <c r="DO2" s="1">
        <v>1.23917028534999</v>
      </c>
      <c r="DP2" s="1">
        <v>0.96358856329599896</v>
      </c>
      <c r="DQ2" s="1">
        <v>1.4425118935500001</v>
      </c>
      <c r="DR2" s="1">
        <v>1.13673131951999</v>
      </c>
      <c r="DS2" s="1">
        <v>1.0425428542099899</v>
      </c>
      <c r="DT2" s="1">
        <v>1.4791210665500001</v>
      </c>
      <c r="DU2" s="1">
        <v>1.1327806820799899</v>
      </c>
      <c r="DV2" s="1">
        <v>0.88409647516699896</v>
      </c>
      <c r="DW2" s="1">
        <v>0.90759794265899896</v>
      </c>
      <c r="DX2" s="1">
        <v>0.79865697667400004</v>
      </c>
      <c r="DY2" s="1">
        <v>0.75799808969299898</v>
      </c>
      <c r="DZ2" s="1">
        <v>0.62150370589199899</v>
      </c>
      <c r="EA2" s="1">
        <v>0.74560782350800003</v>
      </c>
      <c r="EB2" s="1">
        <v>0.83212398749500005</v>
      </c>
      <c r="EC2" s="1">
        <v>0.74418899614300005</v>
      </c>
      <c r="ED2" s="1">
        <v>0.90421901274600003</v>
      </c>
      <c r="EE2" s="1">
        <v>0.54260141698800002</v>
      </c>
      <c r="EF2" s="1">
        <v>1.0432003724500001</v>
      </c>
      <c r="EG2" s="1">
        <v>0.77245315967799899</v>
      </c>
      <c r="EH2" s="1">
        <v>0.37952013507600002</v>
      </c>
      <c r="EI2" s="1">
        <v>0.82301723477400002</v>
      </c>
      <c r="EJ2" s="1">
        <v>1.4731761268900001</v>
      </c>
      <c r="EK2" s="1">
        <v>0.99041228575999896</v>
      </c>
      <c r="EL2" s="1">
        <v>0.78679112595800005</v>
      </c>
      <c r="EM2" s="1">
        <v>0.74646843730099899</v>
      </c>
      <c r="EN2" s="1">
        <v>1.2624990435900001</v>
      </c>
      <c r="EO2" s="1">
        <v>1.3131679646900001</v>
      </c>
      <c r="EP2" s="1">
        <v>1.3084097479000001</v>
      </c>
      <c r="EQ2" s="1">
        <v>1.24920213221999</v>
      </c>
      <c r="ER2" s="1">
        <v>1.35285942844999</v>
      </c>
      <c r="ES2" s="1">
        <v>1.4021765690700001</v>
      </c>
      <c r="ET2" s="1">
        <v>1.29312845535999</v>
      </c>
      <c r="EU2" s="1">
        <v>1.2912279958999899</v>
      </c>
      <c r="EV2" s="1">
        <v>1.59042653490999</v>
      </c>
      <c r="EW2" s="1">
        <v>1.6934886892800001</v>
      </c>
      <c r="EX2" s="1">
        <v>1.5492128626999899</v>
      </c>
      <c r="EY2" s="1">
        <v>1.86363284099</v>
      </c>
      <c r="EZ2" s="1">
        <v>1.6488001189399899</v>
      </c>
      <c r="FA2" s="1">
        <v>1.35912973234</v>
      </c>
      <c r="FB2" s="1">
        <v>1.6774043668500001</v>
      </c>
      <c r="FC2" s="1">
        <v>1.60358549892</v>
      </c>
      <c r="FD2" s="1">
        <v>1.2411192417300001</v>
      </c>
      <c r="FE2" s="1">
        <v>1.3398501485700001</v>
      </c>
      <c r="FF2" s="1">
        <v>1.2149866013399899</v>
      </c>
      <c r="FG2" s="1">
        <v>1.2987833581099899</v>
      </c>
      <c r="FH2" s="1">
        <v>1.59804746486</v>
      </c>
      <c r="FI2" s="1">
        <v>1.36282947915999</v>
      </c>
      <c r="FJ2" s="1">
        <v>1.76322272860999</v>
      </c>
      <c r="FK2" s="1">
        <v>1.9394942046500001</v>
      </c>
      <c r="FL2" s="1">
        <v>1.5961923359300001</v>
      </c>
      <c r="FM2" s="1">
        <v>1.4182990207999899</v>
      </c>
      <c r="FN2" s="1">
        <v>1.1983400506699899</v>
      </c>
      <c r="FO2" s="1">
        <v>1.0761478274</v>
      </c>
      <c r="FP2" s="1">
        <v>1.3709571299300001</v>
      </c>
      <c r="FQ2" s="1">
        <v>1.20781908924</v>
      </c>
      <c r="FR2" s="1">
        <v>1.0702609912200001</v>
      </c>
      <c r="FS2" s="1">
        <v>1.00440710948</v>
      </c>
      <c r="FT2" s="1">
        <v>1.1698781405600001</v>
      </c>
      <c r="FU2" s="1">
        <v>0.34769282921200001</v>
      </c>
      <c r="FV2" s="1">
        <v>0.86336087011700002</v>
      </c>
      <c r="FW2" s="1">
        <v>1.14792978110999</v>
      </c>
      <c r="FX2" s="1">
        <v>1.0018264240100001</v>
      </c>
      <c r="FY2" s="1">
        <v>0.66104715734700004</v>
      </c>
      <c r="FZ2" s="1">
        <v>0.28043751723999899</v>
      </c>
      <c r="GA2" s="1">
        <v>0.81780331022499897</v>
      </c>
      <c r="GB2" s="1">
        <v>1.1586109276500001</v>
      </c>
      <c r="GC2" s="1">
        <v>0.53087738990900002</v>
      </c>
      <c r="GD2" s="1">
        <v>0.14431994264799899</v>
      </c>
      <c r="GE2" s="1">
        <v>0.30065538287400001</v>
      </c>
      <c r="GF2" s="1">
        <v>8.8037546903100006E-2</v>
      </c>
      <c r="GG2" s="1">
        <v>-0.30551131389800001</v>
      </c>
      <c r="GH2" s="1">
        <v>0.59833909658600004</v>
      </c>
      <c r="GI2" s="1">
        <v>0.61988484368399899</v>
      </c>
      <c r="GJ2" s="1">
        <v>0.23214208500299899</v>
      </c>
      <c r="GK2" s="1">
        <v>0.17509509879599899</v>
      </c>
      <c r="GL2" s="1">
        <v>-0.17628145706199899</v>
      </c>
      <c r="GM2" s="1">
        <v>0.194283639741999</v>
      </c>
      <c r="GN2" s="1">
        <v>-0.140479694710999</v>
      </c>
      <c r="GO2" s="1">
        <v>0.113436917334999</v>
      </c>
      <c r="GP2" s="1">
        <v>-9.4932056824700004E-2</v>
      </c>
      <c r="GQ2" s="1">
        <v>-1.3640119317499901E-2</v>
      </c>
      <c r="GR2" s="1">
        <v>-3.4677285608399902E-2</v>
      </c>
      <c r="GS2" s="1">
        <v>-7.6401673703200002E-2</v>
      </c>
      <c r="GT2" s="1">
        <v>6.7339714596899899E-2</v>
      </c>
      <c r="GU2" s="1">
        <v>1.2239278688399901E-2</v>
      </c>
      <c r="GV2" s="1">
        <v>0.373438468103999</v>
      </c>
      <c r="GW2" s="1">
        <v>0.16324425269199899</v>
      </c>
      <c r="GX2" s="1">
        <v>-4.7311121583E-2</v>
      </c>
      <c r="GY2" s="1">
        <v>1.8602925073500001E-2</v>
      </c>
      <c r="GZ2" s="1">
        <v>0.122292492641999</v>
      </c>
      <c r="HA2" s="1">
        <v>9.0156754229099897E-2</v>
      </c>
      <c r="HB2" s="1">
        <v>0.10023653539500001</v>
      </c>
      <c r="HC2" s="1">
        <v>-5.9907399165799902E-2</v>
      </c>
      <c r="HD2" s="1">
        <v>-0.25037687874699899</v>
      </c>
      <c r="HE2" s="1">
        <v>0.12639864684900001</v>
      </c>
      <c r="HF2" s="1">
        <v>0.12328307337699899</v>
      </c>
      <c r="HG2" s="1">
        <v>-4.6954193231699901E-2</v>
      </c>
      <c r="HH2" s="1">
        <v>-0.26568505599999898</v>
      </c>
      <c r="HI2" s="1">
        <v>-0.118384057306</v>
      </c>
      <c r="HJ2" s="1">
        <v>0.29068307205900001</v>
      </c>
      <c r="HK2" s="1">
        <v>9.3800073984099896E-2</v>
      </c>
      <c r="HL2" s="1">
        <v>7.4896566362799899E-2</v>
      </c>
      <c r="HM2" s="1">
        <v>-7.7581539022400003E-2</v>
      </c>
      <c r="HN2" s="1">
        <v>-2.6297477710799901E-2</v>
      </c>
      <c r="HO2" s="1">
        <v>1.67801808602E-2</v>
      </c>
      <c r="HP2" s="1">
        <v>-3.78957683499999E-2</v>
      </c>
      <c r="HQ2" s="1">
        <v>-9.14054060644999E-2</v>
      </c>
      <c r="HR2" s="1">
        <v>-6.5479346672199901E-2</v>
      </c>
      <c r="HS2" s="1">
        <v>-7.5323284668199902E-2</v>
      </c>
      <c r="HT2" s="1">
        <v>-0.146009201399</v>
      </c>
      <c r="HU2" s="1">
        <v>-0.16004264831699899</v>
      </c>
      <c r="HV2" s="1">
        <v>5.6479701680399903E-3</v>
      </c>
      <c r="HW2" s="1">
        <v>-6.4415020230799896E-2</v>
      </c>
      <c r="HX2" s="1">
        <v>-0.108533768426</v>
      </c>
      <c r="HY2" s="1">
        <v>-8.9210332617299898E-4</v>
      </c>
      <c r="HZ2" s="1">
        <v>3.65095345552E-2</v>
      </c>
      <c r="IA2" s="1">
        <v>0.105626155799999</v>
      </c>
      <c r="IB2" s="1">
        <v>-1.9583042283699899E-2</v>
      </c>
      <c r="IC2" s="1">
        <v>-4.0744794917899903E-2</v>
      </c>
      <c r="ID2" s="1">
        <v>-3.8674528041299901E-2</v>
      </c>
      <c r="IE2" s="1">
        <v>8.1652241634499897E-2</v>
      </c>
      <c r="IF2" s="1">
        <v>0.17626082223699899</v>
      </c>
      <c r="IG2" s="1">
        <v>6.3240539408499899E-2</v>
      </c>
      <c r="IH2" s="1">
        <v>0.109379753231999</v>
      </c>
      <c r="II2" s="1">
        <v>0.16464284744400001</v>
      </c>
      <c r="IJ2" s="1">
        <v>0.11930102002200001</v>
      </c>
      <c r="IK2" s="1">
        <v>-0.28419624997800003</v>
      </c>
      <c r="IL2" s="1">
        <v>3.47627764617999E-3</v>
      </c>
      <c r="IM2" s="1">
        <v>4.0182078036100001E-2</v>
      </c>
      <c r="IN2" s="1">
        <v>4.0182078036100001E-2</v>
      </c>
      <c r="IO2" s="1">
        <v>0.102947117136999</v>
      </c>
      <c r="IP2" s="1">
        <v>2.61532251118E-3</v>
      </c>
      <c r="IQ2" s="1">
        <v>-1.7621134673899901E-2</v>
      </c>
      <c r="IR2" s="1">
        <v>-7.3443280648199903E-3</v>
      </c>
    </row>
    <row r="3" spans="1:252" x14ac:dyDescent="0.15">
      <c r="A3" s="1">
        <v>0</v>
      </c>
      <c r="B3" s="1">
        <v>0.125498239203999</v>
      </c>
      <c r="C3" s="1">
        <v>-2.2525647512699899E-2</v>
      </c>
      <c r="D3" s="1">
        <v>-1.8945577208200001E-2</v>
      </c>
      <c r="E3" s="1">
        <v>-1.9463918549300002E-2</v>
      </c>
      <c r="F3" s="1">
        <v>-0.11183293668700001</v>
      </c>
      <c r="G3" s="1">
        <v>-0.110267554323999</v>
      </c>
      <c r="H3" s="1">
        <v>7.6677695109499903E-3</v>
      </c>
      <c r="I3" s="1">
        <v>3.7699959266500001E-2</v>
      </c>
      <c r="J3" s="1">
        <v>-6.1434006827200002E-2</v>
      </c>
      <c r="K3" s="1">
        <v>-0.12239417835700001</v>
      </c>
      <c r="L3" s="1">
        <v>-1.47799110888E-2</v>
      </c>
      <c r="M3" s="1">
        <v>6.1575672405900003E-3</v>
      </c>
      <c r="N3" s="1">
        <v>2.5059004409499899E-2</v>
      </c>
      <c r="O3" s="1">
        <v>1.1803679625000001E-2</v>
      </c>
      <c r="P3" s="1">
        <v>-1.52090511005E-2</v>
      </c>
      <c r="Q3" s="1">
        <v>4.9093669000199902E-2</v>
      </c>
      <c r="R3" s="1">
        <v>0.10274301331000001</v>
      </c>
      <c r="S3" s="1">
        <v>6.1209716603600001E-2</v>
      </c>
      <c r="T3" s="1">
        <v>-5.8761004342000003E-2</v>
      </c>
      <c r="U3" s="1">
        <v>-9.7647652548700004E-2</v>
      </c>
      <c r="V3" s="1">
        <v>-0.116251261972</v>
      </c>
      <c r="W3" s="1">
        <v>-6.9697707221899899E-2</v>
      </c>
      <c r="X3" s="1">
        <v>5.2675706337E-2</v>
      </c>
      <c r="Y3" s="1">
        <v>7.9220391067099896E-2</v>
      </c>
      <c r="Z3" s="1">
        <v>0.121288391812999</v>
      </c>
      <c r="AA3" s="1">
        <v>3.5513363034600003E-2</v>
      </c>
      <c r="AB3" s="1">
        <v>-2.8894297493100001E-3</v>
      </c>
      <c r="AC3" s="1">
        <v>-5.8653333581499901E-3</v>
      </c>
      <c r="AD3" s="1">
        <v>-2.1106920345900001E-2</v>
      </c>
      <c r="AE3" s="1">
        <v>-4.18182273762999E-2</v>
      </c>
      <c r="AF3" s="1">
        <v>-6.2039237806399902E-2</v>
      </c>
      <c r="AG3" s="1">
        <v>1.2077070613499901E-2</v>
      </c>
      <c r="AH3" s="1">
        <v>3.2339127122699901E-2</v>
      </c>
      <c r="AI3" s="1">
        <v>-7.33111068510999E-2</v>
      </c>
      <c r="AJ3" s="1">
        <v>-6.4133302678300003E-2</v>
      </c>
      <c r="AK3" s="1">
        <v>5.6098006134599901E-3</v>
      </c>
      <c r="AL3" s="1">
        <v>3.55009926793E-2</v>
      </c>
      <c r="AM3" s="1">
        <v>6.4902936078599899E-2</v>
      </c>
      <c r="AN3" s="1">
        <v>2.8871831731699899E-2</v>
      </c>
      <c r="AO3" s="1">
        <v>-7.2354308556400002E-2</v>
      </c>
      <c r="AP3" s="1">
        <v>-8.9055531700099902E-2</v>
      </c>
      <c r="AQ3" s="1">
        <v>-8.2345448741600005E-2</v>
      </c>
      <c r="AR3" s="1">
        <v>-5.6664866757300002E-2</v>
      </c>
      <c r="AS3" s="1">
        <v>5.9952868032900003E-3</v>
      </c>
      <c r="AT3" s="1">
        <v>6.4607853024500006E-2</v>
      </c>
      <c r="AU3" s="1">
        <v>8.6956112914000003E-2</v>
      </c>
      <c r="AV3" s="1">
        <v>-9.8841387525800007E-3</v>
      </c>
      <c r="AW3" s="1">
        <v>-2.6731365703500001E-2</v>
      </c>
      <c r="AX3" s="1">
        <v>-9.32867747011E-3</v>
      </c>
      <c r="AY3" s="1">
        <v>-3.55882618952999E-2</v>
      </c>
      <c r="AZ3" s="1">
        <v>-3.6044688849999902E-2</v>
      </c>
      <c r="BA3" s="1">
        <v>2.2828957265600001E-2</v>
      </c>
      <c r="BB3" s="1">
        <v>8.25445136694999E-2</v>
      </c>
      <c r="BC3" s="1">
        <v>1.4939284993799901E-2</v>
      </c>
      <c r="BD3" s="1">
        <v>-4.11771525249E-2</v>
      </c>
      <c r="BE3" s="1">
        <v>-6.82159946897999E-2</v>
      </c>
      <c r="BF3" s="1">
        <v>-4.9138558112700001E-2</v>
      </c>
      <c r="BG3" s="1">
        <v>0.65754044473499895</v>
      </c>
      <c r="BH3" s="1">
        <v>9.2236420021199902E-2</v>
      </c>
      <c r="BI3" s="1">
        <v>0.104459302192</v>
      </c>
      <c r="BJ3" s="1">
        <v>5.9404897576200003E-2</v>
      </c>
      <c r="BK3" s="1">
        <v>1.8617166528099902E-2</v>
      </c>
      <c r="BL3" s="1">
        <v>2.6916799092499898E-2</v>
      </c>
      <c r="BM3" s="1">
        <v>0.41651176345199897</v>
      </c>
      <c r="BN3" s="1">
        <v>6.8671770311799904E-3</v>
      </c>
      <c r="BO3" s="1">
        <v>0.13356854489799899</v>
      </c>
      <c r="BP3" s="1">
        <v>6.6911068295900003E-2</v>
      </c>
      <c r="BQ3" s="1">
        <v>5.0708683504399901E-2</v>
      </c>
      <c r="BR3" s="1">
        <v>3.7635879357200003E-2</v>
      </c>
      <c r="BS3" s="1">
        <v>-4.4839186574099903E-2</v>
      </c>
      <c r="BT3" s="1">
        <v>8.0769666465900003E-2</v>
      </c>
      <c r="BU3" s="1">
        <v>6.4802493598100003E-2</v>
      </c>
      <c r="BV3" s="1">
        <v>2.3596056820599901E-2</v>
      </c>
      <c r="BW3" s="1">
        <v>-0.11193513032000001</v>
      </c>
      <c r="BX3" s="1">
        <v>9.1375714527399898E-2</v>
      </c>
      <c r="BY3" s="1">
        <v>6.6980302349599896E-2</v>
      </c>
      <c r="BZ3" s="1">
        <v>3.4298594797299901E-2</v>
      </c>
      <c r="CA3" s="1">
        <v>-9.3811498411000005E-2</v>
      </c>
      <c r="CB3" s="1">
        <v>-5.0608939079300003E-2</v>
      </c>
      <c r="CC3" s="1">
        <v>7.8101017484599897E-2</v>
      </c>
      <c r="CD3" s="1">
        <v>0.114709615873999</v>
      </c>
      <c r="CE3" s="1">
        <v>0.20202239613600001</v>
      </c>
      <c r="CF3" s="1">
        <v>0.13376462454599899</v>
      </c>
      <c r="CG3" s="1">
        <v>7.3693607950999898E-2</v>
      </c>
      <c r="CH3" s="1">
        <v>-2.0918568108599898E-2</v>
      </c>
      <c r="CI3" s="1">
        <v>-1.4648108118499901E-2</v>
      </c>
      <c r="CJ3" s="1">
        <v>0.12124644225800001</v>
      </c>
      <c r="CK3" s="1">
        <v>7.5079526379800005E-2</v>
      </c>
      <c r="CL3" s="1">
        <v>0.106787830956</v>
      </c>
      <c r="CM3" s="1">
        <v>2.7469792822399901E-2</v>
      </c>
      <c r="CN3" s="1">
        <v>8.9296228959300002E-3</v>
      </c>
      <c r="CO3" s="1">
        <v>0.166199638519999</v>
      </c>
      <c r="CP3" s="1">
        <v>0.156503574938999</v>
      </c>
      <c r="CQ3" s="1">
        <v>0.157954265555</v>
      </c>
      <c r="CR3" s="1">
        <v>3.4852996746400002E-2</v>
      </c>
      <c r="CS3" s="1">
        <v>-0.116138565215999</v>
      </c>
      <c r="CT3" s="1">
        <v>8.7790103830399906E-3</v>
      </c>
      <c r="CU3" s="1">
        <v>4.5271551941499901E-3</v>
      </c>
      <c r="CV3" s="1">
        <v>4.2164785265599901E-3</v>
      </c>
      <c r="CW3" s="1">
        <v>-6.0143049688999903E-2</v>
      </c>
      <c r="CX3" s="1">
        <v>-2.22211556516999E-3</v>
      </c>
      <c r="CY3" s="1">
        <v>0.14761690247600001</v>
      </c>
      <c r="CZ3" s="1">
        <v>-0.139658716342</v>
      </c>
      <c r="DA3" s="1">
        <v>-9.9248544911700001E-2</v>
      </c>
      <c r="DB3" s="1">
        <v>0.170612257254</v>
      </c>
      <c r="DC3" s="1">
        <v>6.3461800290400003E-3</v>
      </c>
      <c r="DD3" s="1">
        <v>-0.23508030156500001</v>
      </c>
      <c r="DE3" s="1">
        <v>-0.19023297397300001</v>
      </c>
      <c r="DF3" s="1">
        <v>9.7454367993000002E-2</v>
      </c>
      <c r="DG3" s="1">
        <v>7.6999044851399898E-2</v>
      </c>
      <c r="DH3" s="1">
        <v>0.13467679663000001</v>
      </c>
      <c r="DI3" s="1">
        <v>-0.27151684931499898</v>
      </c>
      <c r="DJ3" s="1">
        <v>0.117325140310999</v>
      </c>
      <c r="DK3" s="1">
        <v>0.27458497434599899</v>
      </c>
      <c r="DL3" s="1">
        <v>0.15276196946500001</v>
      </c>
      <c r="DM3" s="1">
        <v>0.15162993993599899</v>
      </c>
      <c r="DN3" s="1">
        <v>0.11674407807499899</v>
      </c>
      <c r="DO3" s="1">
        <v>-0.59972163780999899</v>
      </c>
      <c r="DP3" s="1">
        <v>-0.31792820830700003</v>
      </c>
      <c r="DQ3" s="1">
        <v>-0.26040983291100001</v>
      </c>
      <c r="DR3" s="1">
        <v>8.29654816432E-4</v>
      </c>
      <c r="DS3" s="1">
        <v>-0.40549055007500001</v>
      </c>
      <c r="DT3" s="1">
        <v>-0.35723663936599898</v>
      </c>
      <c r="DU3" s="1">
        <v>-5.3407550924199902E-2</v>
      </c>
      <c r="DV3" s="1">
        <v>-6.9307259417299899E-2</v>
      </c>
      <c r="DW3" s="1">
        <v>0.114379446065</v>
      </c>
      <c r="DX3" s="1">
        <v>6.2512738978299898E-2</v>
      </c>
      <c r="DY3" s="1">
        <v>1.6204450681500001E-3</v>
      </c>
      <c r="DZ3" s="1">
        <v>0.215086338239</v>
      </c>
      <c r="EA3" s="1">
        <v>0.18270588545800001</v>
      </c>
      <c r="EB3" s="1">
        <v>-0.17076619423299899</v>
      </c>
      <c r="EC3" s="1">
        <v>-0.337764927699999</v>
      </c>
      <c r="ED3" s="1">
        <v>-0.60426284675099895</v>
      </c>
      <c r="EE3" s="1">
        <v>-0.14702357208299899</v>
      </c>
      <c r="EF3" s="1">
        <v>-0.100625987006999</v>
      </c>
      <c r="EG3" s="1">
        <v>-0.35153549484699897</v>
      </c>
      <c r="EH3" s="1">
        <v>-0.33538311530100001</v>
      </c>
      <c r="EI3" s="1">
        <v>-0.34443197766799899</v>
      </c>
      <c r="EJ3" s="1">
        <v>2.1524326313100001E-2</v>
      </c>
      <c r="EK3" s="1">
        <v>-6.2013824895799902E-2</v>
      </c>
      <c r="EL3" s="1">
        <v>-0.11834179011400001</v>
      </c>
      <c r="EM3" s="1">
        <v>-0.21512817871100001</v>
      </c>
      <c r="EN3" s="1">
        <v>-0.12158542591800001</v>
      </c>
      <c r="EO3" s="1">
        <v>0.13732845366099899</v>
      </c>
      <c r="EP3" s="1">
        <v>0.14810322230199899</v>
      </c>
      <c r="EQ3" s="1">
        <v>-0.28414369933599898</v>
      </c>
      <c r="ER3" s="1">
        <v>-0.54427952927199896</v>
      </c>
      <c r="ES3" s="1">
        <v>0.121826239177</v>
      </c>
      <c r="ET3" s="1">
        <v>-0.21525499392899899</v>
      </c>
      <c r="EU3" s="1">
        <v>-0.51816316313199895</v>
      </c>
      <c r="EV3" s="1">
        <v>0.132073047966</v>
      </c>
      <c r="EW3" s="1">
        <v>-9.2445651655900005E-2</v>
      </c>
      <c r="EX3" s="1">
        <v>-0.14945964564700001</v>
      </c>
      <c r="EY3" s="1">
        <v>-0.181876487857</v>
      </c>
      <c r="EZ3" s="1">
        <v>0.18770536523699899</v>
      </c>
      <c r="FA3" s="1">
        <v>0.55095085535400001</v>
      </c>
      <c r="FB3" s="1">
        <v>0.551264263229999</v>
      </c>
      <c r="FC3" s="1">
        <v>3.01389853693E-2</v>
      </c>
      <c r="FD3" s="1">
        <v>-0.30156176222699899</v>
      </c>
      <c r="FE3" s="1">
        <v>0.219003307746999</v>
      </c>
      <c r="FF3" s="1">
        <v>1.0420035107900001</v>
      </c>
      <c r="FG3" s="1">
        <v>0.119666971536999</v>
      </c>
      <c r="FH3" s="1">
        <v>0.37510907413299899</v>
      </c>
      <c r="FI3" s="1">
        <v>0.18210891241499899</v>
      </c>
      <c r="FJ3" s="1">
        <v>1.00727657671</v>
      </c>
      <c r="FK3" s="1">
        <v>1.53557245920999</v>
      </c>
      <c r="FL3" s="1">
        <v>-9.9785030605800004E-2</v>
      </c>
      <c r="FM3" s="1">
        <v>-0.26711742266600003</v>
      </c>
      <c r="FN3" s="1">
        <v>0.16247333661800001</v>
      </c>
      <c r="FO3" s="1">
        <v>-0.105161145097999</v>
      </c>
      <c r="FP3" s="1">
        <v>-0.16669164731399899</v>
      </c>
      <c r="FQ3" s="1">
        <v>0.58816544691899897</v>
      </c>
      <c r="FR3" s="1">
        <v>0.46942687569500002</v>
      </c>
      <c r="FS3" s="1">
        <v>1.68670699823E-2</v>
      </c>
      <c r="FT3" s="1">
        <v>-0.109674867602</v>
      </c>
      <c r="FU3" s="1">
        <v>0.410798947063999</v>
      </c>
      <c r="FV3" s="1">
        <v>0.118927997571</v>
      </c>
      <c r="FW3" s="1">
        <v>-0.58800844165499899</v>
      </c>
      <c r="FX3" s="1">
        <v>-0.16446724802000001</v>
      </c>
      <c r="FY3" s="1">
        <v>0.63743470322100004</v>
      </c>
      <c r="FZ3" s="1">
        <v>1.0884701054000001</v>
      </c>
      <c r="GA3" s="1">
        <v>-0.28086307947200001</v>
      </c>
      <c r="GB3" s="1">
        <v>-0.39386555687399899</v>
      </c>
      <c r="GC3" s="1">
        <v>0.54066469474699896</v>
      </c>
      <c r="GD3" s="1">
        <v>0.48584275768500002</v>
      </c>
      <c r="GE3" s="1">
        <v>-1.3156538337600001E-2</v>
      </c>
      <c r="GF3" s="1">
        <v>-0.33154967964799897</v>
      </c>
      <c r="GG3" s="1">
        <v>0.110229074925999</v>
      </c>
      <c r="GH3" s="1">
        <v>-0.53715272497699895</v>
      </c>
      <c r="GI3" s="1">
        <v>0.14257911968299899</v>
      </c>
      <c r="GJ3" s="1">
        <v>0.299185598383999</v>
      </c>
      <c r="GK3" s="1">
        <v>0.36424640773299899</v>
      </c>
      <c r="GL3" s="1">
        <v>2.53686408567E-2</v>
      </c>
      <c r="GM3" s="1">
        <v>-0.175805267392</v>
      </c>
      <c r="GN3" s="1">
        <v>-0.100158486407999</v>
      </c>
      <c r="GO3" s="1">
        <v>-0.16589967251599899</v>
      </c>
      <c r="GP3" s="1">
        <v>-6.1108408285399901E-2</v>
      </c>
      <c r="GQ3" s="1">
        <v>4.6767206966700003E-2</v>
      </c>
      <c r="GR3" s="1">
        <v>-4.9204443616200001E-2</v>
      </c>
      <c r="GS3" s="1">
        <v>-0.34584431084400002</v>
      </c>
      <c r="GT3" s="1">
        <v>-0.15420115317200001</v>
      </c>
      <c r="GU3" s="1">
        <v>-5.8322820429900002E-2</v>
      </c>
      <c r="GV3" s="1">
        <v>2.4742599734999898E-2</v>
      </c>
      <c r="GW3" s="1">
        <v>0.20930259824200001</v>
      </c>
      <c r="GX3" s="1">
        <v>0.309378926087999</v>
      </c>
      <c r="GY3" s="1">
        <v>0.12939514607700001</v>
      </c>
      <c r="GZ3" s="1">
        <v>0.15350404477599899</v>
      </c>
      <c r="HA3" s="1">
        <v>1.9162447764599899E-3</v>
      </c>
      <c r="HB3" s="1">
        <v>-1.66505575978E-2</v>
      </c>
      <c r="HC3" s="1">
        <v>5.71030838330999E-2</v>
      </c>
      <c r="HD3" s="1">
        <v>0.15072386316700001</v>
      </c>
      <c r="HE3" s="1">
        <v>-0.23561233510999899</v>
      </c>
      <c r="HF3" s="1">
        <v>-8.2330647161699896E-2</v>
      </c>
      <c r="HG3" s="1">
        <v>0.15870581736100001</v>
      </c>
      <c r="HH3" s="1">
        <v>0.185005728181</v>
      </c>
      <c r="HI3" s="1">
        <v>0.119405459642</v>
      </c>
      <c r="HJ3" s="1">
        <v>-6.2331378475899903E-2</v>
      </c>
      <c r="HK3" s="1">
        <v>-5.0912325745999902E-2</v>
      </c>
      <c r="HL3" s="1">
        <v>0.177092489916999</v>
      </c>
      <c r="HM3" s="1">
        <v>-1.3536752931199899E-2</v>
      </c>
      <c r="HN3" s="1">
        <v>-0.34399453514599898</v>
      </c>
      <c r="HO3" s="1">
        <v>-0.10950349834000001</v>
      </c>
      <c r="HP3" s="1">
        <v>5.7997922625299902E-2</v>
      </c>
      <c r="HQ3" s="1">
        <v>2.2659883762099899E-2</v>
      </c>
      <c r="HR3" s="1">
        <v>-4.7791102845200002E-2</v>
      </c>
      <c r="HS3" s="1">
        <v>4.4122527230199904E-3</v>
      </c>
      <c r="HT3" s="1">
        <v>0.10224688036600001</v>
      </c>
      <c r="HU3" s="1">
        <v>9.2536276559200006E-2</v>
      </c>
      <c r="HV3" s="1">
        <v>8.3628699643000001E-2</v>
      </c>
      <c r="HW3" s="1">
        <v>-2.7609327726399902E-2</v>
      </c>
      <c r="HX3" s="1">
        <v>4.8612545414200001E-2</v>
      </c>
      <c r="HY3" s="1">
        <v>9.2292475336499896E-2</v>
      </c>
      <c r="HZ3" s="1">
        <v>1.5680772133999899E-3</v>
      </c>
      <c r="IA3" s="1">
        <v>6.5407918769299897E-2</v>
      </c>
      <c r="IB3" s="1">
        <v>-9.3994704246900002E-3</v>
      </c>
      <c r="IC3" s="1">
        <v>1.0682650456399901E-2</v>
      </c>
      <c r="ID3" s="1">
        <v>2.6983491929999898E-2</v>
      </c>
      <c r="IE3" s="1">
        <v>-5.3203041662499902E-2</v>
      </c>
      <c r="IF3" s="1">
        <v>-4.4479126512900001E-2</v>
      </c>
      <c r="IG3" s="1">
        <v>8.7237096874899903E-2</v>
      </c>
      <c r="IH3" s="1">
        <v>1.16378364934E-2</v>
      </c>
      <c r="II3" s="1">
        <v>-0.14881955971700001</v>
      </c>
      <c r="IJ3" s="1">
        <v>3.00735281024999E-3</v>
      </c>
      <c r="IK3" s="1">
        <v>0.22136319325000001</v>
      </c>
      <c r="IL3" s="1">
        <v>0.132617711590999</v>
      </c>
      <c r="IM3" s="1">
        <v>9.7513224847499899E-2</v>
      </c>
      <c r="IN3" s="1">
        <v>9.7513224847499899E-2</v>
      </c>
      <c r="IO3" s="1">
        <v>-5.3576592692900001E-2</v>
      </c>
      <c r="IP3" s="1">
        <v>1.2087660030999901E-2</v>
      </c>
      <c r="IQ3" s="1">
        <v>-0.16787795572100001</v>
      </c>
      <c r="IR3" s="1">
        <v>-0.169207259989999</v>
      </c>
    </row>
    <row r="4" spans="1:252" x14ac:dyDescent="0.15">
      <c r="A4" s="1">
        <v>0</v>
      </c>
      <c r="B4" s="1">
        <v>4.7274111051600003E-2</v>
      </c>
      <c r="C4" s="1">
        <v>9.0124615459200003E-2</v>
      </c>
      <c r="D4" s="1">
        <v>-3.7208029520300001E-2</v>
      </c>
      <c r="E4" s="1">
        <v>-0.113244915091</v>
      </c>
      <c r="F4" s="1">
        <v>-9.1123765685300007E-2</v>
      </c>
      <c r="G4" s="1">
        <v>-9.7134341370100005E-2</v>
      </c>
      <c r="H4" s="1">
        <v>-2.2940125766800001E-2</v>
      </c>
      <c r="I4" s="1">
        <v>1.6670102075900001E-2</v>
      </c>
      <c r="J4" s="1">
        <v>-3.0200192681599899E-2</v>
      </c>
      <c r="K4" s="1">
        <v>2.0415716285799902E-2</v>
      </c>
      <c r="L4" s="1">
        <v>-2.5698919258599899E-2</v>
      </c>
      <c r="M4" s="1">
        <v>8.8175753307099897E-2</v>
      </c>
      <c r="N4" s="1">
        <v>1.6877591676099899E-2</v>
      </c>
      <c r="O4" s="1">
        <v>-6.0579543470899902E-2</v>
      </c>
      <c r="P4" s="1">
        <v>-3.27092404572999E-2</v>
      </c>
      <c r="Q4" s="1">
        <v>-7.2574629867199897E-2</v>
      </c>
      <c r="R4" s="1">
        <v>-0.105653477989</v>
      </c>
      <c r="S4" s="1">
        <v>-1.20698138509E-2</v>
      </c>
      <c r="T4" s="1">
        <v>-2.1318794255399901E-2</v>
      </c>
      <c r="U4" s="1">
        <v>-2.2695193234500002E-2</v>
      </c>
      <c r="V4" s="1">
        <v>2.5665842251299899E-2</v>
      </c>
      <c r="W4" s="1">
        <v>2.9164317463400001E-2</v>
      </c>
      <c r="X4" s="1">
        <v>0.107091323730999</v>
      </c>
      <c r="Y4" s="1">
        <v>3.4431917277399901E-2</v>
      </c>
      <c r="Z4" s="1">
        <v>-5.7330554686899904E-3</v>
      </c>
      <c r="AA4" s="1">
        <v>4.0196405889000003E-2</v>
      </c>
      <c r="AB4" s="1">
        <v>-5.2551483543499901E-2</v>
      </c>
      <c r="AC4" s="1">
        <v>-0.101580223930999</v>
      </c>
      <c r="AD4" s="1">
        <v>1.7846353848399901E-2</v>
      </c>
      <c r="AE4" s="1">
        <v>6.0487131930799902E-3</v>
      </c>
      <c r="AF4" s="1">
        <v>-7.37883332399E-2</v>
      </c>
      <c r="AG4" s="1">
        <v>5.56241518399999E-2</v>
      </c>
      <c r="AH4" s="1">
        <v>2.22394528691E-2</v>
      </c>
      <c r="AI4" s="1">
        <v>8.6573483841500005E-3</v>
      </c>
      <c r="AJ4" s="1">
        <v>-2.3209595231499899E-2</v>
      </c>
      <c r="AK4" s="1">
        <v>-4.0743630510699902E-2</v>
      </c>
      <c r="AL4" s="1">
        <v>6.8091492755300007E-2</v>
      </c>
      <c r="AM4" s="1">
        <v>-1.38134844457E-2</v>
      </c>
      <c r="AN4" s="1">
        <v>2.12460431958E-2</v>
      </c>
      <c r="AO4" s="1">
        <v>1.6512578914699899E-2</v>
      </c>
      <c r="AP4" s="1">
        <v>-2.9022802475600001E-2</v>
      </c>
      <c r="AQ4" s="1">
        <v>-3.4774581710000002E-2</v>
      </c>
      <c r="AR4" s="1">
        <v>8.8800134326999902E-2</v>
      </c>
      <c r="AS4" s="1">
        <v>-3.9134895842500003E-2</v>
      </c>
      <c r="AT4" s="1">
        <v>2.54626012029E-2</v>
      </c>
      <c r="AU4" s="1">
        <v>7.1563490948300001E-2</v>
      </c>
      <c r="AV4" s="1">
        <v>2.67059250537E-3</v>
      </c>
      <c r="AW4" s="1">
        <v>-7.4426104489299899E-2</v>
      </c>
      <c r="AX4" s="1">
        <v>-2.8043829295900002E-2</v>
      </c>
      <c r="AY4" s="1">
        <v>-5.7731218032799902E-3</v>
      </c>
      <c r="AZ4" s="1">
        <v>-6.8028358498799901E-2</v>
      </c>
      <c r="BA4" s="1">
        <v>-9.7351475569400006E-2</v>
      </c>
      <c r="BB4" s="1">
        <v>2.0771675755699898E-2</v>
      </c>
      <c r="BC4" s="1">
        <v>0.12618922831000001</v>
      </c>
      <c r="BD4" s="1">
        <v>3.7988352272000002E-2</v>
      </c>
      <c r="BE4" s="1">
        <v>-3.2389659127600001E-2</v>
      </c>
      <c r="BF4" s="1">
        <v>-6.5753781085999899E-2</v>
      </c>
      <c r="BG4" s="1">
        <v>-0.473609869730999</v>
      </c>
      <c r="BH4" s="1">
        <v>0.25465229073700002</v>
      </c>
      <c r="BI4" s="1">
        <v>-0.10140693307199899</v>
      </c>
      <c r="BJ4" s="1">
        <v>-5.3442304366600003E-2</v>
      </c>
      <c r="BK4" s="1">
        <v>6.7652579632199899E-4</v>
      </c>
      <c r="BL4" s="1">
        <v>0.19702485316500001</v>
      </c>
      <c r="BM4" s="1">
        <v>-0.34064354108200001</v>
      </c>
      <c r="BN4" s="1">
        <v>0.126524144200999</v>
      </c>
      <c r="BO4" s="1">
        <v>6.4169830400100006E-2</v>
      </c>
      <c r="BP4" s="1">
        <v>0.33075589887200002</v>
      </c>
      <c r="BQ4" s="1">
        <v>0.31949792150799899</v>
      </c>
      <c r="BR4" s="1">
        <v>9.8290098549499896E-2</v>
      </c>
      <c r="BS4" s="1">
        <v>5.9454487405100002E-2</v>
      </c>
      <c r="BT4" s="1">
        <v>-2.9986832181400001E-2</v>
      </c>
      <c r="BU4" s="1">
        <v>-0.119796920776</v>
      </c>
      <c r="BV4" s="1">
        <v>-5.92275560345999E-2</v>
      </c>
      <c r="BW4" s="1">
        <v>-6.4166072633299901E-3</v>
      </c>
      <c r="BX4" s="1">
        <v>-5.4067076880099901E-2</v>
      </c>
      <c r="BY4" s="1">
        <v>-5.8569814444000001E-2</v>
      </c>
      <c r="BZ4" s="1">
        <v>-0.176060263394999</v>
      </c>
      <c r="CA4" s="1">
        <v>0.16416614279700001</v>
      </c>
      <c r="CB4" s="1">
        <v>-0.199405469954999</v>
      </c>
      <c r="CC4" s="1">
        <v>-2.6442054479099902E-2</v>
      </c>
      <c r="CD4" s="1">
        <v>1.5874918486299901E-2</v>
      </c>
      <c r="CE4" s="1">
        <v>6.43533556565999E-2</v>
      </c>
      <c r="CF4" s="1">
        <v>2.0059507175100001E-2</v>
      </c>
      <c r="CG4" s="1">
        <v>-2.75783686796E-2</v>
      </c>
      <c r="CH4" s="1">
        <v>-0.109485422139</v>
      </c>
      <c r="CI4" s="1">
        <v>-4.0310779672499901E-2</v>
      </c>
      <c r="CJ4" s="1">
        <v>6.1259737723099901E-2</v>
      </c>
      <c r="CK4" s="1">
        <v>8.3228338290600001E-2</v>
      </c>
      <c r="CL4" s="1">
        <v>1.6048161851600001E-2</v>
      </c>
      <c r="CM4" s="1">
        <v>-3.2297264432800003E-2</v>
      </c>
      <c r="CN4" s="1">
        <v>-4.0977068042599901E-2</v>
      </c>
      <c r="CO4" s="1">
        <v>-2.05120327756E-2</v>
      </c>
      <c r="CP4" s="1">
        <v>7.12300958691999E-2</v>
      </c>
      <c r="CQ4" s="1">
        <v>-2.2447400157399901E-2</v>
      </c>
      <c r="CR4" s="1">
        <v>-0.133671321376999</v>
      </c>
      <c r="CS4" s="1">
        <v>-0.37051513715200002</v>
      </c>
      <c r="CT4" s="1">
        <v>-0.20491589638300001</v>
      </c>
      <c r="CU4" s="1">
        <v>-0.151255599588</v>
      </c>
      <c r="CV4" s="1">
        <v>-0.139448676103999</v>
      </c>
      <c r="CW4" s="1">
        <v>-3.6647301062400002E-2</v>
      </c>
      <c r="CX4" s="1">
        <v>6.9082848106400002E-2</v>
      </c>
      <c r="CY4" s="1">
        <v>1.8055608123899902E-2</v>
      </c>
      <c r="CZ4" s="1">
        <v>-0.28177117578900002</v>
      </c>
      <c r="DA4" s="1">
        <v>-2.46157260137E-2</v>
      </c>
      <c r="DB4" s="1">
        <v>0.196286297666</v>
      </c>
      <c r="DC4" s="1">
        <v>-6.6338987489399898E-2</v>
      </c>
      <c r="DD4" s="1">
        <v>-0.21753836189299899</v>
      </c>
      <c r="DE4" s="1">
        <v>-8.7541176545800001E-2</v>
      </c>
      <c r="DF4" s="1">
        <v>-8.6622602969100002E-2</v>
      </c>
      <c r="DG4" s="1">
        <v>-0.10050481054800001</v>
      </c>
      <c r="DH4" s="1">
        <v>-0.13241711002100001</v>
      </c>
      <c r="DI4" s="1">
        <v>-0.21246642134800001</v>
      </c>
      <c r="DJ4" s="1">
        <v>-0.15655425954400001</v>
      </c>
      <c r="DK4" s="1">
        <v>-7.3137199944299902E-2</v>
      </c>
      <c r="DL4" s="1">
        <v>0.117350823795</v>
      </c>
      <c r="DM4" s="1">
        <v>-4.9440059162800002E-3</v>
      </c>
      <c r="DN4" s="1">
        <v>-7.1992764187199902E-3</v>
      </c>
      <c r="DO4" s="1">
        <v>3.3796114964399902E-2</v>
      </c>
      <c r="DP4" s="1">
        <v>9.8305836293800006E-2</v>
      </c>
      <c r="DQ4" s="1">
        <v>2.0357084296099899E-2</v>
      </c>
      <c r="DR4" s="1">
        <v>0.18288940128600001</v>
      </c>
      <c r="DS4" s="1">
        <v>0.16748754643899899</v>
      </c>
      <c r="DT4" s="1">
        <v>0.119825741439999</v>
      </c>
      <c r="DU4" s="1">
        <v>9.9953791389799901E-2</v>
      </c>
      <c r="DV4" s="1">
        <v>9.4547055890099901E-2</v>
      </c>
      <c r="DW4" s="1">
        <v>-6.5185696828500006E-2</v>
      </c>
      <c r="DX4" s="1">
        <v>6.4983233958E-2</v>
      </c>
      <c r="DY4" s="1">
        <v>0.272668496132</v>
      </c>
      <c r="DZ4" s="1">
        <v>3.5450190417400003E-2</v>
      </c>
      <c r="EA4" s="1">
        <v>-0.32075443525899899</v>
      </c>
      <c r="EB4" s="1">
        <v>-0.12783121856599899</v>
      </c>
      <c r="EC4" s="1">
        <v>-1.1709374780299899E-2</v>
      </c>
      <c r="ED4" s="1">
        <v>-5.3676171650799902E-2</v>
      </c>
      <c r="EE4" s="1">
        <v>7.8033930057100007E-2</v>
      </c>
      <c r="EF4" s="1">
        <v>-0.200848694399999</v>
      </c>
      <c r="EG4" s="1">
        <v>-3.55094900296999E-2</v>
      </c>
      <c r="EH4" s="1">
        <v>1.7661675270699902E-2</v>
      </c>
      <c r="EI4" s="1">
        <v>-0.103785735160999</v>
      </c>
      <c r="EJ4" s="1">
        <v>-0.241650298105999</v>
      </c>
      <c r="EK4" s="1">
        <v>-0.103496114223999</v>
      </c>
      <c r="EL4" s="1">
        <v>0.49981145050800002</v>
      </c>
      <c r="EM4" s="1">
        <v>0.40592651408300001</v>
      </c>
      <c r="EN4" s="1">
        <v>-0.23374237052499899</v>
      </c>
      <c r="EO4" s="1">
        <v>-0.53133599990799896</v>
      </c>
      <c r="EP4" s="1">
        <v>3.89501381597E-3</v>
      </c>
      <c r="EQ4" s="1">
        <v>0.67982031443799895</v>
      </c>
      <c r="ER4" s="1">
        <v>3.8657498337099902E-2</v>
      </c>
      <c r="ES4" s="1">
        <v>0.37550542708899898</v>
      </c>
      <c r="ET4" s="1">
        <v>0.435338052018999</v>
      </c>
      <c r="EU4" s="1">
        <v>-3.3209351082200002E-2</v>
      </c>
      <c r="EV4" s="1">
        <v>0.369442504482</v>
      </c>
      <c r="EW4" s="1">
        <v>0.36558297660099898</v>
      </c>
      <c r="EX4" s="1">
        <v>-8.3835003470199898E-2</v>
      </c>
      <c r="EY4" s="1">
        <v>-0.30730178476800002</v>
      </c>
      <c r="EZ4" s="1">
        <v>-0.44762722461900001</v>
      </c>
      <c r="FA4" s="1">
        <v>-0.42536788129199898</v>
      </c>
      <c r="FB4" s="1">
        <v>0.67573949174699899</v>
      </c>
      <c r="FC4" s="1">
        <v>0.53447952369200002</v>
      </c>
      <c r="FD4" s="1">
        <v>-7.4222359064000001E-2</v>
      </c>
      <c r="FE4" s="1">
        <v>0.25211737026100001</v>
      </c>
      <c r="FF4" s="1">
        <v>0.16227691297499899</v>
      </c>
      <c r="FG4" s="1">
        <v>7.4048405842799897E-2</v>
      </c>
      <c r="FH4" s="1">
        <v>-8.7263496855200004E-2</v>
      </c>
      <c r="FI4" s="1">
        <v>-0.35899931662000001</v>
      </c>
      <c r="FJ4" s="1">
        <v>0.288250905910999</v>
      </c>
      <c r="FK4" s="1">
        <v>3.51322235957E-2</v>
      </c>
      <c r="FL4" s="1">
        <v>3.77709328452E-2</v>
      </c>
      <c r="FM4" s="1">
        <v>-0.35522959510699897</v>
      </c>
      <c r="FN4" s="1">
        <v>-0.49950937721599897</v>
      </c>
      <c r="FO4" s="1">
        <v>-0.34540022150499899</v>
      </c>
      <c r="FP4" s="1">
        <v>-0.13469284227</v>
      </c>
      <c r="FQ4" s="1">
        <v>-0.25854813565200002</v>
      </c>
      <c r="FR4" s="1">
        <v>0.70608500212199898</v>
      </c>
      <c r="FS4" s="1">
        <v>0.40804899482899898</v>
      </c>
      <c r="FT4" s="1">
        <v>0.37427809694399899</v>
      </c>
      <c r="FU4" s="1">
        <v>8.9164212303300003E-2</v>
      </c>
      <c r="FV4" s="1">
        <v>-0.59442492263199898</v>
      </c>
      <c r="FW4" s="1">
        <v>-0.33844608119199898</v>
      </c>
      <c r="FX4" s="1">
        <v>-0.40087368352399899</v>
      </c>
      <c r="FY4" s="1">
        <v>5.8397610375700001E-2</v>
      </c>
      <c r="FZ4" s="1">
        <v>0.40589892933400001</v>
      </c>
      <c r="GA4" s="1">
        <v>0.283580290964</v>
      </c>
      <c r="GB4" s="1">
        <v>0.29902857388800003</v>
      </c>
      <c r="GC4" s="1">
        <v>0.47176357573299899</v>
      </c>
      <c r="GD4" s="1">
        <v>0.24435639680499899</v>
      </c>
      <c r="GE4" s="1">
        <v>1.8112238781699899E-2</v>
      </c>
      <c r="GF4" s="1">
        <v>-0.43035783404599898</v>
      </c>
      <c r="GG4" s="1">
        <v>-0.70942691500599897</v>
      </c>
      <c r="GH4" s="1">
        <v>-0.113030931365</v>
      </c>
      <c r="GI4" s="1">
        <v>-0.35522516201999899</v>
      </c>
      <c r="GJ4" s="1">
        <v>-0.22376992351300001</v>
      </c>
      <c r="GK4" s="1">
        <v>4.7167770450700003E-2</v>
      </c>
      <c r="GL4" s="1">
        <v>0.12097831346100001</v>
      </c>
      <c r="GM4" s="1">
        <v>0.35339590091</v>
      </c>
      <c r="GN4" s="1">
        <v>-0.12548929287800001</v>
      </c>
      <c r="GO4" s="1">
        <v>-2.7973295771500001E-2</v>
      </c>
      <c r="GP4" s="1">
        <v>0.114173559095</v>
      </c>
      <c r="GQ4" s="1">
        <v>0.146534424637</v>
      </c>
      <c r="GR4" s="1">
        <v>-8.2285777786199901E-2</v>
      </c>
      <c r="GS4" s="1">
        <v>0.22076152255000001</v>
      </c>
      <c r="GT4" s="1">
        <v>5.4162052459300003E-2</v>
      </c>
      <c r="GU4" s="1">
        <v>-3.5506162478600001E-2</v>
      </c>
      <c r="GV4" s="1">
        <v>0.136839329107</v>
      </c>
      <c r="GW4" s="1">
        <v>0.21465266435300001</v>
      </c>
      <c r="GX4" s="1">
        <v>4.5166354870200001E-2</v>
      </c>
      <c r="GY4" s="1">
        <v>-8.0114410952199899E-2</v>
      </c>
      <c r="GZ4" s="1">
        <v>-0.13741926513200001</v>
      </c>
      <c r="HA4" s="1">
        <v>-2.9641537757199899E-2</v>
      </c>
      <c r="HB4" s="1">
        <v>-9.2297329928999902E-2</v>
      </c>
      <c r="HC4" s="1">
        <v>4.6296257225199901E-2</v>
      </c>
      <c r="HD4" s="1">
        <v>-0.156171468672999</v>
      </c>
      <c r="HE4" s="1">
        <v>5.8056363444800002E-2</v>
      </c>
      <c r="HF4" s="1">
        <v>-6.01745076708999E-2</v>
      </c>
      <c r="HG4" s="1">
        <v>-5.25078887803999E-2</v>
      </c>
      <c r="HH4" s="1">
        <v>-5.7877903405900002E-2</v>
      </c>
      <c r="HI4" s="1">
        <v>-7.0604398748700004E-2</v>
      </c>
      <c r="HJ4" s="1">
        <v>0.19516710333199899</v>
      </c>
      <c r="HK4" s="1">
        <v>0.167911414718</v>
      </c>
      <c r="HL4" s="1">
        <v>5.6306087809299903E-2</v>
      </c>
      <c r="HM4" s="1">
        <v>-3.1655977429699902E-2</v>
      </c>
      <c r="HN4" s="1">
        <v>-5.6455569412499899E-2</v>
      </c>
      <c r="HO4" s="1">
        <v>-0.10692428776100001</v>
      </c>
      <c r="HP4" s="1">
        <v>-0.16065890682</v>
      </c>
      <c r="HQ4" s="1">
        <v>-0.115936004711999</v>
      </c>
      <c r="HR4" s="1">
        <v>-0.120314760445</v>
      </c>
      <c r="HS4" s="1">
        <v>-2.1279281921099898E-2</v>
      </c>
      <c r="HT4" s="1">
        <v>0.164083569174999</v>
      </c>
      <c r="HU4" s="1">
        <v>0.11259785592</v>
      </c>
      <c r="HV4" s="1">
        <v>0.248862265459</v>
      </c>
      <c r="HW4" s="1">
        <v>6.9142944971E-2</v>
      </c>
      <c r="HX4" s="1">
        <v>5.4653081513800002E-2</v>
      </c>
      <c r="HY4" s="1">
        <v>-1.8560625944599899E-2</v>
      </c>
      <c r="HZ4" s="1">
        <v>-0.15868198087800001</v>
      </c>
      <c r="IA4" s="1">
        <v>-0.161533813078999</v>
      </c>
      <c r="IB4" s="1">
        <v>-8.6101374249300006E-2</v>
      </c>
      <c r="IC4" s="1">
        <v>-4.3976301891700001E-2</v>
      </c>
      <c r="ID4" s="1">
        <v>-8.5446322796599902E-2</v>
      </c>
      <c r="IE4" s="1">
        <v>5.9252498684699902E-2</v>
      </c>
      <c r="IF4" s="1">
        <v>8.9467639765399898E-2</v>
      </c>
      <c r="IG4" s="1">
        <v>0.31614020570899898</v>
      </c>
      <c r="IH4" s="1">
        <v>0.284825386617999</v>
      </c>
      <c r="II4" s="1">
        <v>8.6759880546099899E-2</v>
      </c>
      <c r="IJ4" s="1">
        <v>-2.3656517550099902E-2</v>
      </c>
      <c r="IK4" s="1">
        <v>0.34789923114400001</v>
      </c>
      <c r="IL4" s="1">
        <v>-0.287614771391</v>
      </c>
      <c r="IM4" s="1">
        <v>-0.27772482927199899</v>
      </c>
      <c r="IN4" s="1">
        <v>-0.27772482927199899</v>
      </c>
      <c r="IO4" s="1">
        <v>-0.36264190922299899</v>
      </c>
      <c r="IP4" s="1">
        <v>-0.295119186259999</v>
      </c>
      <c r="IQ4" s="1">
        <v>-0.152542854758</v>
      </c>
      <c r="IR4" s="1">
        <v>-2.4724458009199899E-2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accel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cp:lastPrinted>2015-07-13T09:20:02Z</cp:lastPrinted>
  <dcterms:created xsi:type="dcterms:W3CDTF">2015-07-13T09:20:08Z</dcterms:created>
  <dcterms:modified xsi:type="dcterms:W3CDTF">2015-07-13T09:20:09Z</dcterms:modified>
</cp:coreProperties>
</file>