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095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output!$A$2:$IR$2</c:f>
              <c:numCache>
                <c:formatCode>0.00E+00</c:formatCode>
                <c:ptCount val="252"/>
                <c:pt idx="0">
                  <c:v>-0.212129769999999</c:v>
                </c:pt>
                <c:pt idx="1">
                  <c:v>-0.15153009000000001</c:v>
                </c:pt>
                <c:pt idx="2">
                  <c:v>3.2225610000000002E-2</c:v>
                </c:pt>
                <c:pt idx="3">
                  <c:v>2.3282975000000001E-2</c:v>
                </c:pt>
                <c:pt idx="4">
                  <c:v>3.6410749999999902E-2</c:v>
                </c:pt>
                <c:pt idx="5">
                  <c:v>0.14300591000000001</c:v>
                </c:pt>
                <c:pt idx="6">
                  <c:v>0.121555029999999</c:v>
                </c:pt>
                <c:pt idx="7">
                  <c:v>-2.9292405000000001E-2</c:v>
                </c:pt>
                <c:pt idx="8">
                  <c:v>-3.28336659999999E-2</c:v>
                </c:pt>
                <c:pt idx="9">
                  <c:v>4.6297163000000002E-2</c:v>
                </c:pt>
                <c:pt idx="10">
                  <c:v>0.10845253000000001</c:v>
                </c:pt>
                <c:pt idx="11">
                  <c:v>1.4746785E-2</c:v>
                </c:pt>
                <c:pt idx="12">
                  <c:v>1.4370351999999901E-2</c:v>
                </c:pt>
                <c:pt idx="13">
                  <c:v>-1.3374000999999899E-2</c:v>
                </c:pt>
                <c:pt idx="14">
                  <c:v>-9.6627180000000007E-3</c:v>
                </c:pt>
                <c:pt idx="15">
                  <c:v>2.0109563999999899E-2</c:v>
                </c:pt>
                <c:pt idx="16">
                  <c:v>-5.8824540000000002E-2</c:v>
                </c:pt>
                <c:pt idx="17">
                  <c:v>-9.9183170000000001E-2</c:v>
                </c:pt>
                <c:pt idx="18">
                  <c:v>-5.4154991999999902E-2</c:v>
                </c:pt>
                <c:pt idx="19">
                  <c:v>7.06674159999999E-2</c:v>
                </c:pt>
                <c:pt idx="20">
                  <c:v>9.3569009999999897E-2</c:v>
                </c:pt>
                <c:pt idx="21">
                  <c:v>0.10511407</c:v>
                </c:pt>
                <c:pt idx="22">
                  <c:v>5.60043449999999E-2</c:v>
                </c:pt>
                <c:pt idx="23">
                  <c:v>-5.99033829999999E-2</c:v>
                </c:pt>
                <c:pt idx="24">
                  <c:v>-8.4260489999999896E-2</c:v>
                </c:pt>
                <c:pt idx="25">
                  <c:v>-0.110475299999999</c:v>
                </c:pt>
                <c:pt idx="26">
                  <c:v>1.7708719000000001E-2</c:v>
                </c:pt>
                <c:pt idx="27">
                  <c:v>3.1723738000000001E-2</c:v>
                </c:pt>
                <c:pt idx="28">
                  <c:v>1.5835076999999899E-2</c:v>
                </c:pt>
                <c:pt idx="29">
                  <c:v>1.7275809999999898E-2</c:v>
                </c:pt>
                <c:pt idx="30">
                  <c:v>2.4568467999999899E-2</c:v>
                </c:pt>
                <c:pt idx="31">
                  <c:v>3.7554501999999899E-2</c:v>
                </c:pt>
                <c:pt idx="32">
                  <c:v>-6.2094630000000001E-3</c:v>
                </c:pt>
                <c:pt idx="33">
                  <c:v>-2.6992618999999898E-2</c:v>
                </c:pt>
                <c:pt idx="34">
                  <c:v>9.5433500000000004E-2</c:v>
                </c:pt>
                <c:pt idx="35">
                  <c:v>2.9891788999999901E-2</c:v>
                </c:pt>
                <c:pt idx="36">
                  <c:v>-2.4605869999999901E-2</c:v>
                </c:pt>
                <c:pt idx="37">
                  <c:v>-2.9447674999999899E-2</c:v>
                </c:pt>
                <c:pt idx="38">
                  <c:v>-5.9203178000000002E-2</c:v>
                </c:pt>
                <c:pt idx="39">
                  <c:v>-2.8210074000000002E-2</c:v>
                </c:pt>
                <c:pt idx="40">
                  <c:v>5.3388745000000001E-2</c:v>
                </c:pt>
                <c:pt idx="41">
                  <c:v>7.6500595000000005E-2</c:v>
                </c:pt>
                <c:pt idx="42">
                  <c:v>6.5025509999999898E-2</c:v>
                </c:pt>
                <c:pt idx="43">
                  <c:v>6.5736174999999897E-2</c:v>
                </c:pt>
                <c:pt idx="44">
                  <c:v>-8.8726280000000005E-3</c:v>
                </c:pt>
                <c:pt idx="45">
                  <c:v>-7.5179609999999897E-2</c:v>
                </c:pt>
                <c:pt idx="46">
                  <c:v>-0.10426921</c:v>
                </c:pt>
                <c:pt idx="47">
                  <c:v>3.0633510000000002E-3</c:v>
                </c:pt>
                <c:pt idx="48">
                  <c:v>9.2985930000000008E-3</c:v>
                </c:pt>
                <c:pt idx="49">
                  <c:v>6.7181884999999901E-3</c:v>
                </c:pt>
                <c:pt idx="50">
                  <c:v>8.2792219999999903E-2</c:v>
                </c:pt>
                <c:pt idx="51">
                  <c:v>3.5643994999999901E-2</c:v>
                </c:pt>
                <c:pt idx="52">
                  <c:v>-2.1760433999999901E-2</c:v>
                </c:pt>
                <c:pt idx="53">
                  <c:v>-4.1562438E-2</c:v>
                </c:pt>
                <c:pt idx="54">
                  <c:v>6.6480039999999904E-3</c:v>
                </c:pt>
                <c:pt idx="55">
                  <c:v>3.86756659999999E-2</c:v>
                </c:pt>
                <c:pt idx="56">
                  <c:v>3.6278813999999902E-2</c:v>
                </c:pt>
                <c:pt idx="57">
                  <c:v>-1.084125E-2</c:v>
                </c:pt>
                <c:pt idx="58">
                  <c:v>-0.49630206999999898</c:v>
                </c:pt>
                <c:pt idx="59">
                  <c:v>-0.11392683000000001</c:v>
                </c:pt>
                <c:pt idx="60">
                  <c:v>-0.15233165000000001</c:v>
                </c:pt>
                <c:pt idx="61">
                  <c:v>9.2946500000000001E-2</c:v>
                </c:pt>
                <c:pt idx="62">
                  <c:v>9.8175554999999901E-2</c:v>
                </c:pt>
                <c:pt idx="63">
                  <c:v>-8.59985949999999E-2</c:v>
                </c:pt>
                <c:pt idx="64">
                  <c:v>-0.20646927000000001</c:v>
                </c:pt>
                <c:pt idx="65">
                  <c:v>9.2033150000000001E-3</c:v>
                </c:pt>
                <c:pt idx="66">
                  <c:v>-5.8862388000000002E-2</c:v>
                </c:pt>
                <c:pt idx="67">
                  <c:v>-4.00274399999999E-2</c:v>
                </c:pt>
                <c:pt idx="68">
                  <c:v>-3.4023345000000003E-2</c:v>
                </c:pt>
                <c:pt idx="69">
                  <c:v>9.4201179999999898E-2</c:v>
                </c:pt>
                <c:pt idx="70">
                  <c:v>8.2230985000000006E-2</c:v>
                </c:pt>
                <c:pt idx="71">
                  <c:v>5.1076232999999902E-2</c:v>
                </c:pt>
                <c:pt idx="72">
                  <c:v>1.3145953E-2</c:v>
                </c:pt>
                <c:pt idx="73">
                  <c:v>-4.7184467000000001E-2</c:v>
                </c:pt>
                <c:pt idx="74">
                  <c:v>-5.3262770000000001E-2</c:v>
                </c:pt>
                <c:pt idx="75">
                  <c:v>4.4874190000000001E-2</c:v>
                </c:pt>
                <c:pt idx="76">
                  <c:v>6.4066349999999904E-3</c:v>
                </c:pt>
                <c:pt idx="77">
                  <c:v>-0.115807175999999</c:v>
                </c:pt>
                <c:pt idx="78">
                  <c:v>-0.13410132999999899</c:v>
                </c:pt>
                <c:pt idx="79">
                  <c:v>-8.5635126000000006E-2</c:v>
                </c:pt>
                <c:pt idx="80">
                  <c:v>5.22448999999999E-2</c:v>
                </c:pt>
                <c:pt idx="81">
                  <c:v>0.11958843500000001</c:v>
                </c:pt>
                <c:pt idx="82">
                  <c:v>0.11724457000000001</c:v>
                </c:pt>
                <c:pt idx="83">
                  <c:v>7.0398210000000003E-2</c:v>
                </c:pt>
                <c:pt idx="84">
                  <c:v>7.6703279999999902E-2</c:v>
                </c:pt>
                <c:pt idx="85">
                  <c:v>-3.4830034000000003E-2</c:v>
                </c:pt>
                <c:pt idx="86">
                  <c:v>-4.1835994000000001E-2</c:v>
                </c:pt>
                <c:pt idx="87">
                  <c:v>7.5219510000000003E-2</c:v>
                </c:pt>
                <c:pt idx="88">
                  <c:v>1.8919557E-2</c:v>
                </c:pt>
                <c:pt idx="89">
                  <c:v>7.6186805999999899E-2</c:v>
                </c:pt>
                <c:pt idx="90">
                  <c:v>2.3080498000000001E-2</c:v>
                </c:pt>
                <c:pt idx="91">
                  <c:v>2.2927402999999898E-2</c:v>
                </c:pt>
                <c:pt idx="92">
                  <c:v>0.16660678000000001</c:v>
                </c:pt>
                <c:pt idx="93">
                  <c:v>0.12495802</c:v>
                </c:pt>
                <c:pt idx="94">
                  <c:v>0.12737583999999899</c:v>
                </c:pt>
                <c:pt idx="95">
                  <c:v>4.5349390000000003E-2</c:v>
                </c:pt>
                <c:pt idx="96">
                  <c:v>-5.0591587999999903E-2</c:v>
                </c:pt>
                <c:pt idx="97">
                  <c:v>6.3058639999999902E-2</c:v>
                </c:pt>
                <c:pt idx="98">
                  <c:v>6.6815789999999903E-2</c:v>
                </c:pt>
                <c:pt idx="99">
                  <c:v>-2.9898583999999899E-3</c:v>
                </c:pt>
                <c:pt idx="100">
                  <c:v>-5.2555293000000003E-2</c:v>
                </c:pt>
                <c:pt idx="101">
                  <c:v>-9.6299950000000006E-3</c:v>
                </c:pt>
                <c:pt idx="102">
                  <c:v>0.14850225</c:v>
                </c:pt>
                <c:pt idx="103">
                  <c:v>-0.118567749999999</c:v>
                </c:pt>
                <c:pt idx="104">
                  <c:v>-7.3161736000000005E-2</c:v>
                </c:pt>
                <c:pt idx="105">
                  <c:v>0.17053613000000001</c:v>
                </c:pt>
                <c:pt idx="106">
                  <c:v>-3.5308443000000002E-2</c:v>
                </c:pt>
                <c:pt idx="107">
                  <c:v>-0.224732459999999</c:v>
                </c:pt>
                <c:pt idx="108">
                  <c:v>-0.170704839999999</c:v>
                </c:pt>
                <c:pt idx="109">
                  <c:v>8.5473830000000001E-2</c:v>
                </c:pt>
                <c:pt idx="110">
                  <c:v>7.0090490000000005E-2</c:v>
                </c:pt>
                <c:pt idx="111">
                  <c:v>0.13024585999999899</c:v>
                </c:pt>
                <c:pt idx="112">
                  <c:v>-0.25974577999999898</c:v>
                </c:pt>
                <c:pt idx="113">
                  <c:v>7.9908094999999901E-2</c:v>
                </c:pt>
                <c:pt idx="114">
                  <c:v>0.23486623000000001</c:v>
                </c:pt>
                <c:pt idx="115">
                  <c:v>0.12467833</c:v>
                </c:pt>
                <c:pt idx="116">
                  <c:v>0.12342271</c:v>
                </c:pt>
                <c:pt idx="117">
                  <c:v>0.10490931000000001</c:v>
                </c:pt>
                <c:pt idx="118">
                  <c:v>-0.55187770000000003</c:v>
                </c:pt>
                <c:pt idx="119">
                  <c:v>-0.27119616000000002</c:v>
                </c:pt>
                <c:pt idx="120">
                  <c:v>-0.24636992999999899</c:v>
                </c:pt>
                <c:pt idx="121">
                  <c:v>-6.8758159999999902E-2</c:v>
                </c:pt>
                <c:pt idx="122">
                  <c:v>-0.35019228000000002</c:v>
                </c:pt>
                <c:pt idx="123">
                  <c:v>-0.22592306000000001</c:v>
                </c:pt>
                <c:pt idx="124">
                  <c:v>-8.6030959999999906E-3</c:v>
                </c:pt>
                <c:pt idx="125">
                  <c:v>-5.73264959999999E-2</c:v>
                </c:pt>
                <c:pt idx="126">
                  <c:v>8.8200990000000007E-2</c:v>
                </c:pt>
                <c:pt idx="127">
                  <c:v>4.4136464999999903E-2</c:v>
                </c:pt>
                <c:pt idx="128">
                  <c:v>-1.2497901999999899E-2</c:v>
                </c:pt>
                <c:pt idx="129">
                  <c:v>0.12892532000000001</c:v>
                </c:pt>
                <c:pt idx="130">
                  <c:v>6.06395299999999E-2</c:v>
                </c:pt>
                <c:pt idx="131">
                  <c:v>-0.19250365999999899</c:v>
                </c:pt>
                <c:pt idx="132">
                  <c:v>-0.26365596000000002</c:v>
                </c:pt>
                <c:pt idx="133">
                  <c:v>-0.54392309999999899</c:v>
                </c:pt>
                <c:pt idx="134">
                  <c:v>-0.123249053999999</c:v>
                </c:pt>
                <c:pt idx="135">
                  <c:v>-8.8090360000000006E-2</c:v>
                </c:pt>
                <c:pt idx="136">
                  <c:v>-0.31454837000000002</c:v>
                </c:pt>
                <c:pt idx="137">
                  <c:v>-0.25560248000000002</c:v>
                </c:pt>
                <c:pt idx="138">
                  <c:v>-0.28636777000000002</c:v>
                </c:pt>
                <c:pt idx="139">
                  <c:v>7.3342203999999897E-2</c:v>
                </c:pt>
                <c:pt idx="140">
                  <c:v>3.39257719999999E-3</c:v>
                </c:pt>
                <c:pt idx="141">
                  <c:v>-9.0908050000000004E-2</c:v>
                </c:pt>
                <c:pt idx="142">
                  <c:v>-0.19821810000000001</c:v>
                </c:pt>
                <c:pt idx="143">
                  <c:v>-7.4026703999999902E-2</c:v>
                </c:pt>
                <c:pt idx="144">
                  <c:v>0.1538043</c:v>
                </c:pt>
                <c:pt idx="145">
                  <c:v>0.11362433399999899</c:v>
                </c:pt>
                <c:pt idx="146">
                  <c:v>-0.278840069999999</c:v>
                </c:pt>
                <c:pt idx="147">
                  <c:v>-0.48195672000000001</c:v>
                </c:pt>
                <c:pt idx="148">
                  <c:v>0.111214994999999</c:v>
                </c:pt>
                <c:pt idx="149">
                  <c:v>-0.22222209000000001</c:v>
                </c:pt>
                <c:pt idx="150">
                  <c:v>-0.44813560000000002</c:v>
                </c:pt>
                <c:pt idx="151">
                  <c:v>0.244099969999999</c:v>
                </c:pt>
                <c:pt idx="152">
                  <c:v>5.2160980000000003E-2</c:v>
                </c:pt>
                <c:pt idx="153">
                  <c:v>3.9268729999999896E-3</c:v>
                </c:pt>
                <c:pt idx="154">
                  <c:v>-8.9688660000000003E-2</c:v>
                </c:pt>
                <c:pt idx="155">
                  <c:v>0.32364130000000002</c:v>
                </c:pt>
                <c:pt idx="156">
                  <c:v>0.56684290000000004</c:v>
                </c:pt>
                <c:pt idx="157">
                  <c:v>0.28492605999999898</c:v>
                </c:pt>
                <c:pt idx="158">
                  <c:v>-0.22967874999999899</c:v>
                </c:pt>
                <c:pt idx="159">
                  <c:v>-0.42768228000000003</c:v>
                </c:pt>
                <c:pt idx="160">
                  <c:v>5.4850698000000003E-2</c:v>
                </c:pt>
                <c:pt idx="161">
                  <c:v>0.82609843999999899</c:v>
                </c:pt>
                <c:pt idx="162">
                  <c:v>-0.115425349999999</c:v>
                </c:pt>
                <c:pt idx="163">
                  <c:v>0.18530071000000001</c:v>
                </c:pt>
                <c:pt idx="164">
                  <c:v>0.11387426</c:v>
                </c:pt>
                <c:pt idx="165">
                  <c:v>0.75829559999999896</c:v>
                </c:pt>
                <c:pt idx="166">
                  <c:v>0.90921914999999898</c:v>
                </c:pt>
                <c:pt idx="167">
                  <c:v>-0.62969710000000001</c:v>
                </c:pt>
                <c:pt idx="168">
                  <c:v>-0.66501474000000005</c:v>
                </c:pt>
                <c:pt idx="169">
                  <c:v>-6.3690479999999897E-2</c:v>
                </c:pt>
                <c:pt idx="170">
                  <c:v>-0.212312639999999</c:v>
                </c:pt>
                <c:pt idx="171">
                  <c:v>-0.35886980000000002</c:v>
                </c:pt>
                <c:pt idx="172">
                  <c:v>0.28461784000000001</c:v>
                </c:pt>
                <c:pt idx="173">
                  <c:v>4.3091178000000001E-2</c:v>
                </c:pt>
                <c:pt idx="174">
                  <c:v>-0.26895015999999899</c:v>
                </c:pt>
                <c:pt idx="175">
                  <c:v>-0.334355349999999</c:v>
                </c:pt>
                <c:pt idx="176">
                  <c:v>0.30858122999999898</c:v>
                </c:pt>
                <c:pt idx="177">
                  <c:v>-0.10005653</c:v>
                </c:pt>
                <c:pt idx="178">
                  <c:v>-0.71621990000000002</c:v>
                </c:pt>
                <c:pt idx="179">
                  <c:v>-0.203214759999999</c:v>
                </c:pt>
                <c:pt idx="180">
                  <c:v>0.38624239999999899</c:v>
                </c:pt>
                <c:pt idx="181">
                  <c:v>0.75836015000000001</c:v>
                </c:pt>
                <c:pt idx="182">
                  <c:v>-0.68576132999999895</c:v>
                </c:pt>
                <c:pt idx="183">
                  <c:v>-0.81596840000000004</c:v>
                </c:pt>
                <c:pt idx="184">
                  <c:v>0.16275549</c:v>
                </c:pt>
                <c:pt idx="185">
                  <c:v>0.145931959999999</c:v>
                </c:pt>
                <c:pt idx="186">
                  <c:v>-0.27592014999999898</c:v>
                </c:pt>
                <c:pt idx="187">
                  <c:v>-0.113911869999999</c:v>
                </c:pt>
                <c:pt idx="188">
                  <c:v>0.35990499999999898</c:v>
                </c:pt>
                <c:pt idx="189">
                  <c:v>-0.63563453999999897</c:v>
                </c:pt>
                <c:pt idx="190">
                  <c:v>-1.9839168000000001E-2</c:v>
                </c:pt>
                <c:pt idx="191">
                  <c:v>0.16571628999999899</c:v>
                </c:pt>
                <c:pt idx="192">
                  <c:v>0.1530726</c:v>
                </c:pt>
                <c:pt idx="193">
                  <c:v>4.01574369999999E-2</c:v>
                </c:pt>
                <c:pt idx="194">
                  <c:v>-0.321083549999999</c:v>
                </c:pt>
                <c:pt idx="195">
                  <c:v>4.226005E-2</c:v>
                </c:pt>
                <c:pt idx="196">
                  <c:v>-0.19212853999999899</c:v>
                </c:pt>
                <c:pt idx="197">
                  <c:v>1.1739492000000001E-2</c:v>
                </c:pt>
                <c:pt idx="198">
                  <c:v>2.9611588000000001E-2</c:v>
                </c:pt>
                <c:pt idx="199">
                  <c:v>-3.6126374999999899E-3</c:v>
                </c:pt>
                <c:pt idx="200">
                  <c:v>-0.27935374000000002</c:v>
                </c:pt>
                <c:pt idx="201">
                  <c:v>-0.16432261000000001</c:v>
                </c:pt>
                <c:pt idx="202">
                  <c:v>-6.8709135000000005E-2</c:v>
                </c:pt>
                <c:pt idx="203">
                  <c:v>-0.22469115000000001</c:v>
                </c:pt>
                <c:pt idx="204">
                  <c:v>-6.46257399999999E-3</c:v>
                </c:pt>
                <c:pt idx="205">
                  <c:v>0.17037952000000001</c:v>
                </c:pt>
                <c:pt idx="206">
                  <c:v>6.349921E-2</c:v>
                </c:pt>
                <c:pt idx="207">
                  <c:v>7.7069399999999899E-2</c:v>
                </c:pt>
                <c:pt idx="208">
                  <c:v>2.5045872E-4</c:v>
                </c:pt>
                <c:pt idx="209">
                  <c:v>-6.9043636000000004E-3</c:v>
                </c:pt>
                <c:pt idx="210">
                  <c:v>9.5872999999999903E-2</c:v>
                </c:pt>
                <c:pt idx="211">
                  <c:v>0.28860855000000002</c:v>
                </c:pt>
                <c:pt idx="212">
                  <c:v>-0.28286719999999899</c:v>
                </c:pt>
                <c:pt idx="213">
                  <c:v>-0.105177279999999</c:v>
                </c:pt>
                <c:pt idx="214">
                  <c:v>0.15824126999999899</c:v>
                </c:pt>
                <c:pt idx="215">
                  <c:v>0.25311803999999899</c:v>
                </c:pt>
                <c:pt idx="216">
                  <c:v>0.16513633999999899</c:v>
                </c:pt>
                <c:pt idx="217">
                  <c:v>-0.26537929999999899</c:v>
                </c:pt>
                <c:pt idx="218">
                  <c:v>-0.120883464999999</c:v>
                </c:pt>
                <c:pt idx="219">
                  <c:v>7.6874020000000001E-2</c:v>
                </c:pt>
                <c:pt idx="220">
                  <c:v>4.2204499999999902E-2</c:v>
                </c:pt>
                <c:pt idx="221">
                  <c:v>-0.16372800000000001</c:v>
                </c:pt>
                <c:pt idx="222">
                  <c:v>-2.2469758999999902E-2</c:v>
                </c:pt>
                <c:pt idx="223">
                  <c:v>0.13547444</c:v>
                </c:pt>
                <c:pt idx="224">
                  <c:v>0.115153309999999</c:v>
                </c:pt>
                <c:pt idx="225">
                  <c:v>3.0103087000000001E-2</c:v>
                </c:pt>
                <c:pt idx="226">
                  <c:v>3.5920143000000002E-2</c:v>
                </c:pt>
                <c:pt idx="227">
                  <c:v>0.11972832999999899</c:v>
                </c:pt>
                <c:pt idx="228">
                  <c:v>0.11359465000000001</c:v>
                </c:pt>
                <c:pt idx="229">
                  <c:v>-1.8789171999999899E-2</c:v>
                </c:pt>
                <c:pt idx="230">
                  <c:v>8.5142849999999895E-3</c:v>
                </c:pt>
                <c:pt idx="231">
                  <c:v>0.10701299</c:v>
                </c:pt>
                <c:pt idx="232">
                  <c:v>4.52245469999999E-2</c:v>
                </c:pt>
                <c:pt idx="233">
                  <c:v>-2.75158879999999E-3</c:v>
                </c:pt>
                <c:pt idx="234">
                  <c:v>5.2366971999999901E-2</c:v>
                </c:pt>
                <c:pt idx="235">
                  <c:v>5.4506419999999903E-2</c:v>
                </c:pt>
                <c:pt idx="236">
                  <c:v>3.7994859999999901E-2</c:v>
                </c:pt>
                <c:pt idx="237">
                  <c:v>1.0371804E-2</c:v>
                </c:pt>
                <c:pt idx="238">
                  <c:v>-0.12587677999999899</c:v>
                </c:pt>
                <c:pt idx="239">
                  <c:v>-0.16179906999999899</c:v>
                </c:pt>
                <c:pt idx="240">
                  <c:v>-4.2295575000000002E-2</c:v>
                </c:pt>
                <c:pt idx="241">
                  <c:v>-0.105017659999999</c:v>
                </c:pt>
                <c:pt idx="242">
                  <c:v>-0.18423879000000001</c:v>
                </c:pt>
                <c:pt idx="243">
                  <c:v>-3.0664205999999899E-2</c:v>
                </c:pt>
                <c:pt idx="244">
                  <c:v>0.26125716999999898</c:v>
                </c:pt>
                <c:pt idx="245">
                  <c:v>0.101650715</c:v>
                </c:pt>
                <c:pt idx="246">
                  <c:v>0.101650715</c:v>
                </c:pt>
                <c:pt idx="247">
                  <c:v>0.101650715</c:v>
                </c:pt>
                <c:pt idx="248">
                  <c:v>-5.8553934000000002E-2</c:v>
                </c:pt>
                <c:pt idx="249">
                  <c:v>8.1895949999999898E-2</c:v>
                </c:pt>
                <c:pt idx="250">
                  <c:v>-4.3775439999999902E-2</c:v>
                </c:pt>
                <c:pt idx="251">
                  <c:v>-8.1225039999999901E-2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output!$A$3:$IR$3</c:f>
              <c:numCache>
                <c:formatCode>0.00E+00</c:formatCode>
                <c:ptCount val="252"/>
                <c:pt idx="0">
                  <c:v>8.3168329999999902E-2</c:v>
                </c:pt>
                <c:pt idx="1">
                  <c:v>0.10067288000000001</c:v>
                </c:pt>
                <c:pt idx="2">
                  <c:v>6.8845080000000001E-3</c:v>
                </c:pt>
                <c:pt idx="3">
                  <c:v>-4.50398549999999E-2</c:v>
                </c:pt>
                <c:pt idx="4">
                  <c:v>-4.0043384000000001E-2</c:v>
                </c:pt>
                <c:pt idx="5">
                  <c:v>-0.12062353000000001</c:v>
                </c:pt>
                <c:pt idx="6">
                  <c:v>-5.2516088000000002E-2</c:v>
                </c:pt>
                <c:pt idx="7">
                  <c:v>0.104179999999999</c:v>
                </c:pt>
                <c:pt idx="8">
                  <c:v>-1.0170378000000001E-2</c:v>
                </c:pt>
                <c:pt idx="9">
                  <c:v>4.9751125E-2</c:v>
                </c:pt>
                <c:pt idx="10">
                  <c:v>3.7125573000000002E-2</c:v>
                </c:pt>
                <c:pt idx="11">
                  <c:v>2.3051797999999899E-3</c:v>
                </c:pt>
                <c:pt idx="12">
                  <c:v>1.3460681E-2</c:v>
                </c:pt>
                <c:pt idx="13">
                  <c:v>1.8060981999999899E-2</c:v>
                </c:pt>
                <c:pt idx="14">
                  <c:v>-3.6548062999999902E-2</c:v>
                </c:pt>
                <c:pt idx="15">
                  <c:v>-9.1424069999999899E-2</c:v>
                </c:pt>
                <c:pt idx="16">
                  <c:v>1.7302631999999901E-2</c:v>
                </c:pt>
                <c:pt idx="17">
                  <c:v>3.7508100000000003E-2</c:v>
                </c:pt>
                <c:pt idx="18">
                  <c:v>4.9605860000000002E-2</c:v>
                </c:pt>
                <c:pt idx="19">
                  <c:v>3.3829329999999901E-2</c:v>
                </c:pt>
                <c:pt idx="20">
                  <c:v>6.6953524999999903E-2</c:v>
                </c:pt>
                <c:pt idx="21">
                  <c:v>-2.1228759999999899E-2</c:v>
                </c:pt>
                <c:pt idx="22">
                  <c:v>-9.7087920000000008E-3</c:v>
                </c:pt>
                <c:pt idx="23">
                  <c:v>-8.1587619999999902E-2</c:v>
                </c:pt>
                <c:pt idx="24">
                  <c:v>5.6713969999999904E-3</c:v>
                </c:pt>
                <c:pt idx="25">
                  <c:v>6.07800199999999E-2</c:v>
                </c:pt>
                <c:pt idx="26">
                  <c:v>-0.14155471</c:v>
                </c:pt>
                <c:pt idx="27">
                  <c:v>-0.11198586000000001</c:v>
                </c:pt>
                <c:pt idx="28">
                  <c:v>-3.7147607999999901E-2</c:v>
                </c:pt>
                <c:pt idx="29">
                  <c:v>2.5258683000000001E-2</c:v>
                </c:pt>
                <c:pt idx="30">
                  <c:v>5.8677310000000003E-2</c:v>
                </c:pt>
                <c:pt idx="31">
                  <c:v>8.3218319999999901E-2</c:v>
                </c:pt>
                <c:pt idx="32">
                  <c:v>1.7756670999999899E-3</c:v>
                </c:pt>
                <c:pt idx="33">
                  <c:v>-1.5388383999999901E-2</c:v>
                </c:pt>
                <c:pt idx="34">
                  <c:v>-7.7115050000000004E-2</c:v>
                </c:pt>
                <c:pt idx="35">
                  <c:v>0.12725279</c:v>
                </c:pt>
                <c:pt idx="36">
                  <c:v>4.9815297000000001E-2</c:v>
                </c:pt>
                <c:pt idx="37">
                  <c:v>-9.7795665000000004E-2</c:v>
                </c:pt>
                <c:pt idx="38">
                  <c:v>-3.2730147000000001E-2</c:v>
                </c:pt>
                <c:pt idx="39">
                  <c:v>5.3586766000000001E-2</c:v>
                </c:pt>
                <c:pt idx="40">
                  <c:v>5.9555574999999902E-2</c:v>
                </c:pt>
                <c:pt idx="41">
                  <c:v>8.4290384999999898E-2</c:v>
                </c:pt>
                <c:pt idx="42">
                  <c:v>7.1646823999999901E-2</c:v>
                </c:pt>
                <c:pt idx="43">
                  <c:v>-0.100360826</c:v>
                </c:pt>
                <c:pt idx="44">
                  <c:v>-4.9589096999999902E-2</c:v>
                </c:pt>
                <c:pt idx="45">
                  <c:v>4.7528399999999901E-2</c:v>
                </c:pt>
                <c:pt idx="46">
                  <c:v>6.4260650000000002E-2</c:v>
                </c:pt>
                <c:pt idx="47">
                  <c:v>-3.7280172000000002E-3</c:v>
                </c:pt>
                <c:pt idx="48">
                  <c:v>6.0240686000000002E-2</c:v>
                </c:pt>
                <c:pt idx="49">
                  <c:v>5.7694494999999901E-2</c:v>
                </c:pt>
                <c:pt idx="50">
                  <c:v>-9.4603640000000003E-2</c:v>
                </c:pt>
                <c:pt idx="51">
                  <c:v>-3.62588599999999E-2</c:v>
                </c:pt>
                <c:pt idx="52">
                  <c:v>-4.03676259999999E-2</c:v>
                </c:pt>
                <c:pt idx="53">
                  <c:v>-5.7506844000000001E-2</c:v>
                </c:pt>
                <c:pt idx="54">
                  <c:v>-3.2796256000000003E-2</c:v>
                </c:pt>
                <c:pt idx="55">
                  <c:v>2.4329699999999899E-2</c:v>
                </c:pt>
                <c:pt idx="56">
                  <c:v>4.6579389999999903E-3</c:v>
                </c:pt>
                <c:pt idx="57">
                  <c:v>6.2308809999999902E-2</c:v>
                </c:pt>
                <c:pt idx="58">
                  <c:v>-0.47637695000000002</c:v>
                </c:pt>
                <c:pt idx="59">
                  <c:v>-3.3668430000000001E-4</c:v>
                </c:pt>
                <c:pt idx="60">
                  <c:v>0.110204145</c:v>
                </c:pt>
                <c:pt idx="61">
                  <c:v>-0.233908009999999</c:v>
                </c:pt>
                <c:pt idx="62">
                  <c:v>-0.17269852999999899</c:v>
                </c:pt>
                <c:pt idx="63">
                  <c:v>6.1488130000000002E-2</c:v>
                </c:pt>
                <c:pt idx="64">
                  <c:v>-0.35618207000000002</c:v>
                </c:pt>
                <c:pt idx="65">
                  <c:v>-7.2719752999999901E-3</c:v>
                </c:pt>
                <c:pt idx="66">
                  <c:v>-0.11454469</c:v>
                </c:pt>
                <c:pt idx="67">
                  <c:v>-4.8165560000000003E-2</c:v>
                </c:pt>
                <c:pt idx="68">
                  <c:v>-4.0940730000000002E-2</c:v>
                </c:pt>
                <c:pt idx="69">
                  <c:v>-6.0004830000000002E-2</c:v>
                </c:pt>
                <c:pt idx="70">
                  <c:v>4.0836601999999902E-2</c:v>
                </c:pt>
                <c:pt idx="71">
                  <c:v>-7.0523409999999898E-2</c:v>
                </c:pt>
                <c:pt idx="72">
                  <c:v>-5.6788116999999902E-2</c:v>
                </c:pt>
                <c:pt idx="73">
                  <c:v>-4.2696564999999902E-2</c:v>
                </c:pt>
                <c:pt idx="74">
                  <c:v>7.3764189999999896E-2</c:v>
                </c:pt>
                <c:pt idx="75">
                  <c:v>-0.10508278</c:v>
                </c:pt>
                <c:pt idx="76">
                  <c:v>-8.6477579999999901E-2</c:v>
                </c:pt>
                <c:pt idx="77">
                  <c:v>-0.23697170000000001</c:v>
                </c:pt>
                <c:pt idx="78">
                  <c:v>-8.8272299999999901E-2</c:v>
                </c:pt>
                <c:pt idx="79">
                  <c:v>-0.225488419999999</c:v>
                </c:pt>
                <c:pt idx="80">
                  <c:v>-0.133315619999999</c:v>
                </c:pt>
                <c:pt idx="81">
                  <c:v>-0.10277408</c:v>
                </c:pt>
                <c:pt idx="82">
                  <c:v>-0.32640780000000003</c:v>
                </c:pt>
                <c:pt idx="83">
                  <c:v>-0.373211559999999</c:v>
                </c:pt>
                <c:pt idx="84">
                  <c:v>-0.11710286</c:v>
                </c:pt>
                <c:pt idx="85">
                  <c:v>-0.22457218000000001</c:v>
                </c:pt>
                <c:pt idx="86">
                  <c:v>-0.245609999999999</c:v>
                </c:pt>
                <c:pt idx="87">
                  <c:v>-0.430440199999999</c:v>
                </c:pt>
                <c:pt idx="88">
                  <c:v>-0.30390787000000002</c:v>
                </c:pt>
                <c:pt idx="89">
                  <c:v>-0.20165180999999899</c:v>
                </c:pt>
                <c:pt idx="90">
                  <c:v>-0.196410899999999</c:v>
                </c:pt>
                <c:pt idx="91">
                  <c:v>-0.24068450999999899</c:v>
                </c:pt>
                <c:pt idx="92">
                  <c:v>-0.18223022999999899</c:v>
                </c:pt>
                <c:pt idx="93">
                  <c:v>-0.32879950000000002</c:v>
                </c:pt>
                <c:pt idx="94">
                  <c:v>-0.33550154999999898</c:v>
                </c:pt>
                <c:pt idx="95">
                  <c:v>-0.26532280000000003</c:v>
                </c:pt>
                <c:pt idx="96">
                  <c:v>-0.33340204000000001</c:v>
                </c:pt>
                <c:pt idx="97">
                  <c:v>-0.36841846</c:v>
                </c:pt>
                <c:pt idx="98">
                  <c:v>-0.39496827000000001</c:v>
                </c:pt>
                <c:pt idx="99">
                  <c:v>-0.39539528000000002</c:v>
                </c:pt>
                <c:pt idx="100">
                  <c:v>-0.37776422999999898</c:v>
                </c:pt>
                <c:pt idx="101">
                  <c:v>-0.43089533000000002</c:v>
                </c:pt>
                <c:pt idx="102">
                  <c:v>-0.36925459999999899</c:v>
                </c:pt>
                <c:pt idx="103">
                  <c:v>-0.255714419999999</c:v>
                </c:pt>
                <c:pt idx="104">
                  <c:v>-0.370638369999999</c:v>
                </c:pt>
                <c:pt idx="105">
                  <c:v>-0.47409368000000002</c:v>
                </c:pt>
                <c:pt idx="106">
                  <c:v>-0.39243102000000002</c:v>
                </c:pt>
                <c:pt idx="107">
                  <c:v>-0.45691300000000001</c:v>
                </c:pt>
                <c:pt idx="108">
                  <c:v>-0.59227585999999899</c:v>
                </c:pt>
                <c:pt idx="109">
                  <c:v>-0.61130329999999899</c:v>
                </c:pt>
                <c:pt idx="110">
                  <c:v>-0.51668787000000005</c:v>
                </c:pt>
                <c:pt idx="111">
                  <c:v>-0.36622143000000001</c:v>
                </c:pt>
                <c:pt idx="112">
                  <c:v>-0.58760120000000005</c:v>
                </c:pt>
                <c:pt idx="113">
                  <c:v>-0.67836236999999899</c:v>
                </c:pt>
                <c:pt idx="114">
                  <c:v>-0.49011660000000001</c:v>
                </c:pt>
                <c:pt idx="115">
                  <c:v>-0.90467929999999896</c:v>
                </c:pt>
                <c:pt idx="116">
                  <c:v>-0.79533719999999897</c:v>
                </c:pt>
                <c:pt idx="117">
                  <c:v>-0.67603683000000003</c:v>
                </c:pt>
                <c:pt idx="118">
                  <c:v>-1.07609989999999</c:v>
                </c:pt>
                <c:pt idx="119">
                  <c:v>-0.79165220000000003</c:v>
                </c:pt>
                <c:pt idx="120">
                  <c:v>-1.1842227000000001</c:v>
                </c:pt>
                <c:pt idx="121">
                  <c:v>-0.79067419999999899</c:v>
                </c:pt>
                <c:pt idx="122">
                  <c:v>-0.713750839999999</c:v>
                </c:pt>
                <c:pt idx="123">
                  <c:v>-1.0116563000000001</c:v>
                </c:pt>
                <c:pt idx="124">
                  <c:v>-0.74925995000000001</c:v>
                </c:pt>
                <c:pt idx="125">
                  <c:v>-0.57018566000000004</c:v>
                </c:pt>
                <c:pt idx="126">
                  <c:v>-0.68370149999999896</c:v>
                </c:pt>
                <c:pt idx="127">
                  <c:v>-0.492724419999999</c:v>
                </c:pt>
                <c:pt idx="128">
                  <c:v>-0.29378127999999898</c:v>
                </c:pt>
                <c:pt idx="129">
                  <c:v>-0.393973349999999</c:v>
                </c:pt>
                <c:pt idx="130">
                  <c:v>-0.74852467</c:v>
                </c:pt>
                <c:pt idx="131">
                  <c:v>-0.60916139999999896</c:v>
                </c:pt>
                <c:pt idx="132">
                  <c:v>-0.45110225999999898</c:v>
                </c:pt>
                <c:pt idx="133">
                  <c:v>-0.53806304999999899</c:v>
                </c:pt>
                <c:pt idx="134">
                  <c:v>-0.24116420999999899</c:v>
                </c:pt>
                <c:pt idx="135">
                  <c:v>-0.69679259999999899</c:v>
                </c:pt>
                <c:pt idx="136">
                  <c:v>-0.40423870000000001</c:v>
                </c:pt>
                <c:pt idx="137">
                  <c:v>-0.19995308000000001</c:v>
                </c:pt>
                <c:pt idx="138">
                  <c:v>-0.44955063000000001</c:v>
                </c:pt>
                <c:pt idx="139">
                  <c:v>-0.77389430000000003</c:v>
                </c:pt>
                <c:pt idx="140">
                  <c:v>-0.45994473000000002</c:v>
                </c:pt>
                <c:pt idx="141">
                  <c:v>0.20575619000000001</c:v>
                </c:pt>
                <c:pt idx="142">
                  <c:v>0.14574145999999899</c:v>
                </c:pt>
                <c:pt idx="143">
                  <c:v>-0.54654979999999898</c:v>
                </c:pt>
                <c:pt idx="144">
                  <c:v>-0.83133599999999896</c:v>
                </c:pt>
                <c:pt idx="145">
                  <c:v>-0.24304007999999899</c:v>
                </c:pt>
                <c:pt idx="146">
                  <c:v>0.49292183000000001</c:v>
                </c:pt>
                <c:pt idx="147">
                  <c:v>-9.523964E-2</c:v>
                </c:pt>
                <c:pt idx="148">
                  <c:v>0.30036162999999899</c:v>
                </c:pt>
                <c:pt idx="149">
                  <c:v>0.41368389999999899</c:v>
                </c:pt>
                <c:pt idx="150">
                  <c:v>9.222984E-3</c:v>
                </c:pt>
                <c:pt idx="151">
                  <c:v>0.54783535000000005</c:v>
                </c:pt>
                <c:pt idx="152">
                  <c:v>0.63837909999999898</c:v>
                </c:pt>
                <c:pt idx="153">
                  <c:v>0.24200057999999899</c:v>
                </c:pt>
                <c:pt idx="154">
                  <c:v>0.22027493000000001</c:v>
                </c:pt>
                <c:pt idx="155">
                  <c:v>0.117053985999999</c:v>
                </c:pt>
                <c:pt idx="156">
                  <c:v>8.2824709999999899E-2</c:v>
                </c:pt>
                <c:pt idx="157">
                  <c:v>1.2797627</c:v>
                </c:pt>
                <c:pt idx="158">
                  <c:v>1.12801839999999</c:v>
                </c:pt>
                <c:pt idx="159">
                  <c:v>0.43071937999999899</c:v>
                </c:pt>
                <c:pt idx="160">
                  <c:v>0.8588481</c:v>
                </c:pt>
                <c:pt idx="161">
                  <c:v>0.86850360000000004</c:v>
                </c:pt>
                <c:pt idx="162">
                  <c:v>0.75419617000000005</c:v>
                </c:pt>
                <c:pt idx="163">
                  <c:v>0.89113664999999898</c:v>
                </c:pt>
                <c:pt idx="164">
                  <c:v>0.5634074</c:v>
                </c:pt>
                <c:pt idx="165">
                  <c:v>1.5073681000000001</c:v>
                </c:pt>
                <c:pt idx="166">
                  <c:v>1.6629833999999899</c:v>
                </c:pt>
                <c:pt idx="167">
                  <c:v>1.07897189999999</c:v>
                </c:pt>
                <c:pt idx="168">
                  <c:v>0.71370506</c:v>
                </c:pt>
                <c:pt idx="169">
                  <c:v>0.63235140000000001</c:v>
                </c:pt>
                <c:pt idx="170">
                  <c:v>0.58732649999999897</c:v>
                </c:pt>
                <c:pt idx="171">
                  <c:v>0.9486561</c:v>
                </c:pt>
                <c:pt idx="172">
                  <c:v>1.03175039999999</c:v>
                </c:pt>
                <c:pt idx="173">
                  <c:v>1.2955928000000001</c:v>
                </c:pt>
                <c:pt idx="174">
                  <c:v>0.9777441</c:v>
                </c:pt>
                <c:pt idx="175">
                  <c:v>1.07110499999999</c:v>
                </c:pt>
                <c:pt idx="176">
                  <c:v>0.44044733000000003</c:v>
                </c:pt>
                <c:pt idx="177">
                  <c:v>0.58579780000000004</c:v>
                </c:pt>
                <c:pt idx="178">
                  <c:v>0.66163850000000002</c:v>
                </c:pt>
                <c:pt idx="179">
                  <c:v>0.69434404000000005</c:v>
                </c:pt>
                <c:pt idx="180">
                  <c:v>0.84967709999999896</c:v>
                </c:pt>
                <c:pt idx="181">
                  <c:v>0.80019355000000003</c:v>
                </c:pt>
                <c:pt idx="182">
                  <c:v>0.64690899999999896</c:v>
                </c:pt>
                <c:pt idx="183">
                  <c:v>0.88792539999999898</c:v>
                </c:pt>
                <c:pt idx="184">
                  <c:v>0.79448532999999899</c:v>
                </c:pt>
                <c:pt idx="185">
                  <c:v>0.389797749999999</c:v>
                </c:pt>
                <c:pt idx="186">
                  <c:v>0.241617739999999</c:v>
                </c:pt>
                <c:pt idx="187">
                  <c:v>-0.17219435999999899</c:v>
                </c:pt>
                <c:pt idx="188">
                  <c:v>-0.31321300000000002</c:v>
                </c:pt>
                <c:pt idx="189">
                  <c:v>0.19715482000000001</c:v>
                </c:pt>
                <c:pt idx="190">
                  <c:v>0.54327846000000002</c:v>
                </c:pt>
                <c:pt idx="191">
                  <c:v>0.32750064000000001</c:v>
                </c:pt>
                <c:pt idx="192">
                  <c:v>0.35331839999999898</c:v>
                </c:pt>
                <c:pt idx="193">
                  <c:v>-0.114256319999999</c:v>
                </c:pt>
                <c:pt idx="194">
                  <c:v>0.10083412999999899</c:v>
                </c:pt>
                <c:pt idx="195">
                  <c:v>-0.18680285999999899</c:v>
                </c:pt>
                <c:pt idx="196">
                  <c:v>-7.7114104999999903E-3</c:v>
                </c:pt>
                <c:pt idx="197">
                  <c:v>-9.824687E-2</c:v>
                </c:pt>
                <c:pt idx="198">
                  <c:v>3.4023702000000003E-2</c:v>
                </c:pt>
                <c:pt idx="199">
                  <c:v>-6.7110000000000003E-2</c:v>
                </c:pt>
                <c:pt idx="200">
                  <c:v>-0.233121629999999</c:v>
                </c:pt>
                <c:pt idx="201">
                  <c:v>-2.839148E-2</c:v>
                </c:pt>
                <c:pt idx="202">
                  <c:v>-2.8848529000000001E-2</c:v>
                </c:pt>
                <c:pt idx="203">
                  <c:v>0.32925436000000002</c:v>
                </c:pt>
                <c:pt idx="204">
                  <c:v>0.28039816000000001</c:v>
                </c:pt>
                <c:pt idx="205">
                  <c:v>0.15507445</c:v>
                </c:pt>
                <c:pt idx="206">
                  <c:v>8.3700029999999898E-2</c:v>
                </c:pt>
                <c:pt idx="207">
                  <c:v>0.17422813000000001</c:v>
                </c:pt>
                <c:pt idx="208">
                  <c:v>6.6279920000000006E-2</c:v>
                </c:pt>
                <c:pt idx="209">
                  <c:v>5.49725599999999E-2</c:v>
                </c:pt>
                <c:pt idx="210">
                  <c:v>-2.7941465000000001E-3</c:v>
                </c:pt>
                <c:pt idx="211">
                  <c:v>-0.102223099999999</c:v>
                </c:pt>
                <c:pt idx="212">
                  <c:v>-5.8435229999999901E-2</c:v>
                </c:pt>
                <c:pt idx="213">
                  <c:v>2.8633564999999899E-2</c:v>
                </c:pt>
                <c:pt idx="214">
                  <c:v>6.8200975999999899E-2</c:v>
                </c:pt>
                <c:pt idx="215">
                  <c:v>-7.1591705000000005E-2</c:v>
                </c:pt>
                <c:pt idx="216">
                  <c:v>-1.0839045E-2</c:v>
                </c:pt>
                <c:pt idx="217">
                  <c:v>0.18472240000000001</c:v>
                </c:pt>
                <c:pt idx="218">
                  <c:v>4.843828E-2</c:v>
                </c:pt>
                <c:pt idx="219">
                  <c:v>0.18212095</c:v>
                </c:pt>
                <c:pt idx="220">
                  <c:v>-6.7639710000000006E-2</c:v>
                </c:pt>
                <c:pt idx="221">
                  <c:v>-0.26559670000000002</c:v>
                </c:pt>
                <c:pt idx="222">
                  <c:v>-7.5715450000000004E-2</c:v>
                </c:pt>
                <c:pt idx="223">
                  <c:v>-1.77299979999999E-3</c:v>
                </c:pt>
                <c:pt idx="224">
                  <c:v>-5.9856593999999902E-2</c:v>
                </c:pt>
                <c:pt idx="225">
                  <c:v>-9.2170656000000004E-2</c:v>
                </c:pt>
                <c:pt idx="226">
                  <c:v>-5.2422702000000002E-2</c:v>
                </c:pt>
                <c:pt idx="227">
                  <c:v>-1.4118791E-2</c:v>
                </c:pt>
                <c:pt idx="228">
                  <c:v>-3.6041379999999901E-2</c:v>
                </c:pt>
                <c:pt idx="229">
                  <c:v>8.8992089999999899E-2</c:v>
                </c:pt>
                <c:pt idx="230">
                  <c:v>-5.7403743E-2</c:v>
                </c:pt>
                <c:pt idx="231">
                  <c:v>-3.60560399999999E-2</c:v>
                </c:pt>
                <c:pt idx="232">
                  <c:v>6.2724230000000006E-2</c:v>
                </c:pt>
                <c:pt idx="233">
                  <c:v>9.8916890000000004E-3</c:v>
                </c:pt>
                <c:pt idx="234">
                  <c:v>0.103455989999999</c:v>
                </c:pt>
                <c:pt idx="235">
                  <c:v>-2.8615116999999898E-2</c:v>
                </c:pt>
                <c:pt idx="236">
                  <c:v>-2.4322867000000001E-2</c:v>
                </c:pt>
                <c:pt idx="237">
                  <c:v>-1.4937281999999901E-2</c:v>
                </c:pt>
                <c:pt idx="238">
                  <c:v>2.2550403999999899E-2</c:v>
                </c:pt>
                <c:pt idx="239">
                  <c:v>9.6767634000000005E-2</c:v>
                </c:pt>
                <c:pt idx="240">
                  <c:v>0.13659980999999899</c:v>
                </c:pt>
                <c:pt idx="241">
                  <c:v>0.110363304999999</c:v>
                </c:pt>
                <c:pt idx="242">
                  <c:v>1.3052285E-2</c:v>
                </c:pt>
                <c:pt idx="243">
                  <c:v>8.1161079999999899E-2</c:v>
                </c:pt>
                <c:pt idx="244">
                  <c:v>2.8935074999999902E-4</c:v>
                </c:pt>
                <c:pt idx="245">
                  <c:v>7.3146045000000007E-2</c:v>
                </c:pt>
                <c:pt idx="246">
                  <c:v>7.3146045000000007E-2</c:v>
                </c:pt>
                <c:pt idx="247">
                  <c:v>7.3146045000000007E-2</c:v>
                </c:pt>
                <c:pt idx="248">
                  <c:v>-2.3663044000000002E-3</c:v>
                </c:pt>
                <c:pt idx="249">
                  <c:v>-1.5880256999999901E-2</c:v>
                </c:pt>
                <c:pt idx="250">
                  <c:v>-0.14901173000000001</c:v>
                </c:pt>
                <c:pt idx="251">
                  <c:v>-0.13100081999999899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output!$A$4:$IR$4</c:f>
              <c:numCache>
                <c:formatCode>0.00E+00</c:formatCode>
                <c:ptCount val="252"/>
                <c:pt idx="0">
                  <c:v>-1.7822265999999899E-2</c:v>
                </c:pt>
                <c:pt idx="1">
                  <c:v>5.9906960000000002E-2</c:v>
                </c:pt>
                <c:pt idx="2">
                  <c:v>6.9540024000000006E-2</c:v>
                </c:pt>
                <c:pt idx="3">
                  <c:v>-6.6456794999999902E-2</c:v>
                </c:pt>
                <c:pt idx="4">
                  <c:v>-0.1313715</c:v>
                </c:pt>
                <c:pt idx="5">
                  <c:v>-9.4915390000000002E-2</c:v>
                </c:pt>
                <c:pt idx="6">
                  <c:v>-8.90140499999999E-2</c:v>
                </c:pt>
                <c:pt idx="7">
                  <c:v>-1.5966415000000001E-2</c:v>
                </c:pt>
                <c:pt idx="8">
                  <c:v>7.2193146000000003E-3</c:v>
                </c:pt>
                <c:pt idx="9">
                  <c:v>-2.2291182999999899E-2</c:v>
                </c:pt>
                <c:pt idx="10">
                  <c:v>2.3827553000000001E-2</c:v>
                </c:pt>
                <c:pt idx="11">
                  <c:v>-2.077961E-2</c:v>
                </c:pt>
                <c:pt idx="12">
                  <c:v>7.7221869999999901E-2</c:v>
                </c:pt>
                <c:pt idx="13">
                  <c:v>-1.6728401E-2</c:v>
                </c:pt>
                <c:pt idx="14">
                  <c:v>-6.8768499999999899E-2</c:v>
                </c:pt>
                <c:pt idx="15">
                  <c:v>-3.5099030000000003E-2</c:v>
                </c:pt>
                <c:pt idx="16">
                  <c:v>-6.41193399999999E-2</c:v>
                </c:pt>
                <c:pt idx="17">
                  <c:v>-6.7581180000000005E-2</c:v>
                </c:pt>
                <c:pt idx="18">
                  <c:v>1.3689041000000001E-2</c:v>
                </c:pt>
                <c:pt idx="19">
                  <c:v>-1.33714679999999E-2</c:v>
                </c:pt>
                <c:pt idx="20">
                  <c:v>-1.6746521E-2</c:v>
                </c:pt>
                <c:pt idx="21">
                  <c:v>2.2077559999999899E-2</c:v>
                </c:pt>
                <c:pt idx="22">
                  <c:v>2.7101516999999901E-2</c:v>
                </c:pt>
                <c:pt idx="23">
                  <c:v>8.8976860000000005E-2</c:v>
                </c:pt>
                <c:pt idx="24">
                  <c:v>3.3952713000000002E-2</c:v>
                </c:pt>
                <c:pt idx="25">
                  <c:v>-3.8099290000000001E-3</c:v>
                </c:pt>
                <c:pt idx="26">
                  <c:v>2.4338722E-2</c:v>
                </c:pt>
                <c:pt idx="27">
                  <c:v>-4.5997620000000003E-2</c:v>
                </c:pt>
                <c:pt idx="28">
                  <c:v>-9.1583250000000005E-2</c:v>
                </c:pt>
                <c:pt idx="29">
                  <c:v>2.3855210000000002E-2</c:v>
                </c:pt>
                <c:pt idx="30">
                  <c:v>6.39915469999999E-3</c:v>
                </c:pt>
                <c:pt idx="31">
                  <c:v>-6.9581030000000002E-2</c:v>
                </c:pt>
                <c:pt idx="32">
                  <c:v>6.01739899999999E-2</c:v>
                </c:pt>
                <c:pt idx="33">
                  <c:v>1.5133858E-2</c:v>
                </c:pt>
                <c:pt idx="34">
                  <c:v>-6.2732697000000004E-3</c:v>
                </c:pt>
                <c:pt idx="35">
                  <c:v>-3.2569884999999903E-2</c:v>
                </c:pt>
                <c:pt idx="36">
                  <c:v>-2.7685165000000001E-2</c:v>
                </c:pt>
                <c:pt idx="37">
                  <c:v>5.4601669999999901E-2</c:v>
                </c:pt>
                <c:pt idx="38">
                  <c:v>-3.0632020000000001E-3</c:v>
                </c:pt>
                <c:pt idx="39">
                  <c:v>3.5669327000000001E-2</c:v>
                </c:pt>
                <c:pt idx="40">
                  <c:v>1.24340059999999E-2</c:v>
                </c:pt>
                <c:pt idx="41">
                  <c:v>-2.8943061999999901E-2</c:v>
                </c:pt>
                <c:pt idx="42">
                  <c:v>-2.4601936000000001E-2</c:v>
                </c:pt>
                <c:pt idx="43">
                  <c:v>6.7666054000000003E-2</c:v>
                </c:pt>
                <c:pt idx="44">
                  <c:v>-4.1342734999999901E-2</c:v>
                </c:pt>
                <c:pt idx="45">
                  <c:v>3.1395911999999901E-2</c:v>
                </c:pt>
                <c:pt idx="46">
                  <c:v>6.8877220000000003E-2</c:v>
                </c:pt>
                <c:pt idx="47">
                  <c:v>8.5315700000000005E-3</c:v>
                </c:pt>
                <c:pt idx="48">
                  <c:v>-5.9270860000000002E-2</c:v>
                </c:pt>
                <c:pt idx="49">
                  <c:v>-1.44815445E-2</c:v>
                </c:pt>
                <c:pt idx="50">
                  <c:v>-8.3799359999999906E-3</c:v>
                </c:pt>
                <c:pt idx="51">
                  <c:v>-6.8987850000000003E-2</c:v>
                </c:pt>
                <c:pt idx="52">
                  <c:v>-9.8607059999999899E-2</c:v>
                </c:pt>
                <c:pt idx="53">
                  <c:v>2.5867462000000001E-2</c:v>
                </c:pt>
                <c:pt idx="54">
                  <c:v>0.12455177000000001</c:v>
                </c:pt>
                <c:pt idx="55">
                  <c:v>3.5770415999999902E-2</c:v>
                </c:pt>
                <c:pt idx="56">
                  <c:v>-3.5840033999999903E-2</c:v>
                </c:pt>
                <c:pt idx="57">
                  <c:v>-6.3806533999999901E-2</c:v>
                </c:pt>
                <c:pt idx="58">
                  <c:v>-0.44162750000000001</c:v>
                </c:pt>
                <c:pt idx="59">
                  <c:v>0.25566864</c:v>
                </c:pt>
                <c:pt idx="60">
                  <c:v>-8.077049E-2</c:v>
                </c:pt>
                <c:pt idx="61">
                  <c:v>-3.9349556000000001E-2</c:v>
                </c:pt>
                <c:pt idx="62">
                  <c:v>1.6929625999999899E-2</c:v>
                </c:pt>
                <c:pt idx="63">
                  <c:v>0.22837542999999899</c:v>
                </c:pt>
                <c:pt idx="64">
                  <c:v>-0.32269192000000002</c:v>
                </c:pt>
                <c:pt idx="65">
                  <c:v>0.12528801000000001</c:v>
                </c:pt>
                <c:pt idx="66">
                  <c:v>6.4816474999999901E-2</c:v>
                </c:pt>
                <c:pt idx="67">
                  <c:v>0.33357619999999899</c:v>
                </c:pt>
                <c:pt idx="68">
                  <c:v>0.28353977000000002</c:v>
                </c:pt>
                <c:pt idx="69">
                  <c:v>6.8152429999999903E-2</c:v>
                </c:pt>
                <c:pt idx="70">
                  <c:v>3.7153244000000002E-2</c:v>
                </c:pt>
                <c:pt idx="71">
                  <c:v>-3.1506539999999902E-2</c:v>
                </c:pt>
                <c:pt idx="72">
                  <c:v>-0.1094532</c:v>
                </c:pt>
                <c:pt idx="73">
                  <c:v>-2.448082E-2</c:v>
                </c:pt>
                <c:pt idx="74">
                  <c:v>1.4405251000000001E-2</c:v>
                </c:pt>
                <c:pt idx="75">
                  <c:v>-4.79421599999999E-2</c:v>
                </c:pt>
                <c:pt idx="76">
                  <c:v>-3.2234192000000002E-2</c:v>
                </c:pt>
                <c:pt idx="77">
                  <c:v>-0.10694504000000001</c:v>
                </c:pt>
                <c:pt idx="78">
                  <c:v>0.21739769</c:v>
                </c:pt>
                <c:pt idx="79">
                  <c:v>-0.11550617000000001</c:v>
                </c:pt>
                <c:pt idx="80">
                  <c:v>2.6854514999999898E-2</c:v>
                </c:pt>
                <c:pt idx="81">
                  <c:v>4.7667502999999903E-2</c:v>
                </c:pt>
                <c:pt idx="82">
                  <c:v>8.8621140000000001E-2</c:v>
                </c:pt>
                <c:pt idx="83">
                  <c:v>6.3614845000000003E-2</c:v>
                </c:pt>
                <c:pt idx="84">
                  <c:v>-2.6974677999999901E-2</c:v>
                </c:pt>
                <c:pt idx="85">
                  <c:v>-0.106285094999999</c:v>
                </c:pt>
                <c:pt idx="86">
                  <c:v>-2.6777267E-2</c:v>
                </c:pt>
                <c:pt idx="87">
                  <c:v>9.1934204000000005E-2</c:v>
                </c:pt>
                <c:pt idx="88">
                  <c:v>0.101848599999999</c:v>
                </c:pt>
                <c:pt idx="89">
                  <c:v>-1.0185242000000001E-3</c:v>
                </c:pt>
                <c:pt idx="90">
                  <c:v>-4.2544365000000001E-2</c:v>
                </c:pt>
                <c:pt idx="91">
                  <c:v>-4.7410010000000002E-2</c:v>
                </c:pt>
                <c:pt idx="92">
                  <c:v>-9.2468259999999892E-3</c:v>
                </c:pt>
                <c:pt idx="93">
                  <c:v>0.122105599999999</c:v>
                </c:pt>
                <c:pt idx="94">
                  <c:v>6.6131590000000004E-2</c:v>
                </c:pt>
                <c:pt idx="95">
                  <c:v>-6.391811E-2</c:v>
                </c:pt>
                <c:pt idx="96">
                  <c:v>-0.23789978000000001</c:v>
                </c:pt>
                <c:pt idx="97">
                  <c:v>-2.0174026000000001E-2</c:v>
                </c:pt>
                <c:pt idx="98">
                  <c:v>2.6685714999999902E-2</c:v>
                </c:pt>
                <c:pt idx="99">
                  <c:v>5.1372528000000001E-2</c:v>
                </c:pt>
                <c:pt idx="100">
                  <c:v>0.12702369999999899</c:v>
                </c:pt>
                <c:pt idx="101">
                  <c:v>0.202222819999999</c:v>
                </c:pt>
                <c:pt idx="102">
                  <c:v>0.14193726000000001</c:v>
                </c:pt>
                <c:pt idx="103">
                  <c:v>-0.17492675999999899</c:v>
                </c:pt>
                <c:pt idx="104">
                  <c:v>9.8678589999999899E-2</c:v>
                </c:pt>
                <c:pt idx="105">
                  <c:v>0.35512352000000003</c:v>
                </c:pt>
                <c:pt idx="106">
                  <c:v>8.5094450000000002E-2</c:v>
                </c:pt>
                <c:pt idx="107">
                  <c:v>-5.0216675000000002E-2</c:v>
                </c:pt>
                <c:pt idx="108">
                  <c:v>0.14210128999999899</c:v>
                </c:pt>
                <c:pt idx="109">
                  <c:v>0.20353030999999899</c:v>
                </c:pt>
                <c:pt idx="110">
                  <c:v>0.18039321999999899</c:v>
                </c:pt>
                <c:pt idx="111">
                  <c:v>0.12866688000000001</c:v>
                </c:pt>
                <c:pt idx="112">
                  <c:v>0.14756011999999899</c:v>
                </c:pt>
                <c:pt idx="113">
                  <c:v>0.27040671999999899</c:v>
                </c:pt>
                <c:pt idx="114">
                  <c:v>0.287477499999999</c:v>
                </c:pt>
                <c:pt idx="115">
                  <c:v>0.73743342999999895</c:v>
                </c:pt>
                <c:pt idx="116">
                  <c:v>0.52445984000000001</c:v>
                </c:pt>
                <c:pt idx="117">
                  <c:v>0.44579029999999897</c:v>
                </c:pt>
                <c:pt idx="118">
                  <c:v>0.79554844000000002</c:v>
                </c:pt>
                <c:pt idx="119">
                  <c:v>0.73774720000000005</c:v>
                </c:pt>
                <c:pt idx="120">
                  <c:v>0.94105243999999899</c:v>
                </c:pt>
                <c:pt idx="121">
                  <c:v>0.83016060000000003</c:v>
                </c:pt>
                <c:pt idx="122">
                  <c:v>0.81399964999999896</c:v>
                </c:pt>
                <c:pt idx="123">
                  <c:v>1.0178179999999899</c:v>
                </c:pt>
                <c:pt idx="124">
                  <c:v>0.78913880000000003</c:v>
                </c:pt>
                <c:pt idx="125">
                  <c:v>0.65409660000000003</c:v>
                </c:pt>
                <c:pt idx="126">
                  <c:v>0.58803320000000003</c:v>
                </c:pt>
                <c:pt idx="127">
                  <c:v>0.66825484999999896</c:v>
                </c:pt>
                <c:pt idx="128">
                  <c:v>0.82642174000000002</c:v>
                </c:pt>
                <c:pt idx="129">
                  <c:v>0.62168025999999899</c:v>
                </c:pt>
                <c:pt idx="130">
                  <c:v>0.51001452999999897</c:v>
                </c:pt>
                <c:pt idx="131">
                  <c:v>0.67565439999999899</c:v>
                </c:pt>
                <c:pt idx="132">
                  <c:v>0.67433405000000002</c:v>
                </c:pt>
                <c:pt idx="133">
                  <c:v>0.81813190000000002</c:v>
                </c:pt>
                <c:pt idx="134">
                  <c:v>0.62997055000000002</c:v>
                </c:pt>
                <c:pt idx="135">
                  <c:v>0.91057920000000003</c:v>
                </c:pt>
                <c:pt idx="136">
                  <c:v>0.7258291</c:v>
                </c:pt>
                <c:pt idx="137">
                  <c:v>0.49606990000000001</c:v>
                </c:pt>
                <c:pt idx="138">
                  <c:v>0.85021400000000003</c:v>
                </c:pt>
                <c:pt idx="139">
                  <c:v>1.3561913999999899</c:v>
                </c:pt>
                <c:pt idx="140">
                  <c:v>0.91608023999999899</c:v>
                </c:pt>
                <c:pt idx="141">
                  <c:v>0.94277953999999897</c:v>
                </c:pt>
                <c:pt idx="142">
                  <c:v>0.96748780000000001</c:v>
                </c:pt>
                <c:pt idx="143">
                  <c:v>1.3812831999999899</c:v>
                </c:pt>
                <c:pt idx="144">
                  <c:v>1.2907900000000001</c:v>
                </c:pt>
                <c:pt idx="145">
                  <c:v>1.2997814000000001</c:v>
                </c:pt>
                <c:pt idx="146">
                  <c:v>1.3358692000000001</c:v>
                </c:pt>
                <c:pt idx="147">
                  <c:v>1.4357131999999899</c:v>
                </c:pt>
                <c:pt idx="148">
                  <c:v>1.38101289999999</c:v>
                </c:pt>
                <c:pt idx="149">
                  <c:v>1.2572175999999899</c:v>
                </c:pt>
                <c:pt idx="150">
                  <c:v>1.2696902999999899</c:v>
                </c:pt>
                <c:pt idx="151">
                  <c:v>1.5898905999999899</c:v>
                </c:pt>
                <c:pt idx="152">
                  <c:v>1.5513082</c:v>
                </c:pt>
                <c:pt idx="153">
                  <c:v>1.45299599999999</c:v>
                </c:pt>
                <c:pt idx="154">
                  <c:v>1.7720742</c:v>
                </c:pt>
                <c:pt idx="155">
                  <c:v>1.5816574000000001</c:v>
                </c:pt>
                <c:pt idx="156">
                  <c:v>1.3360734000000001</c:v>
                </c:pt>
                <c:pt idx="157">
                  <c:v>1.1595336999999899</c:v>
                </c:pt>
                <c:pt idx="158">
                  <c:v>1.1691050000000001</c:v>
                </c:pt>
                <c:pt idx="159">
                  <c:v>1.1485133000000001</c:v>
                </c:pt>
                <c:pt idx="160">
                  <c:v>0.96108720000000003</c:v>
                </c:pt>
                <c:pt idx="161">
                  <c:v>0.88568926000000003</c:v>
                </c:pt>
                <c:pt idx="162">
                  <c:v>1.0521088000000001</c:v>
                </c:pt>
                <c:pt idx="163">
                  <c:v>1.2944040000000001</c:v>
                </c:pt>
                <c:pt idx="164">
                  <c:v>1.2232037</c:v>
                </c:pt>
                <c:pt idx="165">
                  <c:v>0.96336984999999897</c:v>
                </c:pt>
                <c:pt idx="166">
                  <c:v>1.09281249999999</c:v>
                </c:pt>
                <c:pt idx="167">
                  <c:v>0.88791750000000003</c:v>
                </c:pt>
                <c:pt idx="168">
                  <c:v>1.01829199999999</c:v>
                </c:pt>
                <c:pt idx="169">
                  <c:v>0.86908627000000005</c:v>
                </c:pt>
                <c:pt idx="170">
                  <c:v>0.63374995999999895</c:v>
                </c:pt>
                <c:pt idx="171">
                  <c:v>0.59250546000000004</c:v>
                </c:pt>
                <c:pt idx="172">
                  <c:v>0.43058679999999899</c:v>
                </c:pt>
                <c:pt idx="173">
                  <c:v>-0.37784289999999898</c:v>
                </c:pt>
                <c:pt idx="174">
                  <c:v>-5.6264876999999901E-2</c:v>
                </c:pt>
                <c:pt idx="175">
                  <c:v>2.1450042999999901E-2</c:v>
                </c:pt>
                <c:pt idx="176">
                  <c:v>-2.6181221000000001E-2</c:v>
                </c:pt>
                <c:pt idx="177">
                  <c:v>0.77463820000000005</c:v>
                </c:pt>
                <c:pt idx="178">
                  <c:v>0.45172976999999898</c:v>
                </c:pt>
                <c:pt idx="179">
                  <c:v>0.39472675000000002</c:v>
                </c:pt>
                <c:pt idx="180">
                  <c:v>-0.10950279</c:v>
                </c:pt>
                <c:pt idx="181">
                  <c:v>-0.46630670000000002</c:v>
                </c:pt>
                <c:pt idx="182">
                  <c:v>1.1940001999999899E-2</c:v>
                </c:pt>
                <c:pt idx="183">
                  <c:v>8.0729485000000004E-2</c:v>
                </c:pt>
                <c:pt idx="184">
                  <c:v>-0.30510712000000001</c:v>
                </c:pt>
                <c:pt idx="185">
                  <c:v>-0.17792701999999899</c:v>
                </c:pt>
                <c:pt idx="186">
                  <c:v>8.3589553999999899E-2</c:v>
                </c:pt>
                <c:pt idx="187">
                  <c:v>0.35005856000000002</c:v>
                </c:pt>
                <c:pt idx="188">
                  <c:v>0.49215029999999899</c:v>
                </c:pt>
                <c:pt idx="189">
                  <c:v>0.11301136000000001</c:v>
                </c:pt>
                <c:pt idx="190">
                  <c:v>0.31488705</c:v>
                </c:pt>
                <c:pt idx="191">
                  <c:v>0.142065999999999</c:v>
                </c:pt>
                <c:pt idx="192">
                  <c:v>-0.12242031</c:v>
                </c:pt>
                <c:pt idx="193">
                  <c:v>-0.21476173000000001</c:v>
                </c:pt>
                <c:pt idx="194">
                  <c:v>-0.2968712</c:v>
                </c:pt>
                <c:pt idx="195">
                  <c:v>0.10018158000000001</c:v>
                </c:pt>
                <c:pt idx="196">
                  <c:v>2.2573469999999899E-3</c:v>
                </c:pt>
                <c:pt idx="197">
                  <c:v>-0.15645790000000001</c:v>
                </c:pt>
                <c:pt idx="198">
                  <c:v>-0.12546825</c:v>
                </c:pt>
                <c:pt idx="199">
                  <c:v>0.117739679999999</c:v>
                </c:pt>
                <c:pt idx="200">
                  <c:v>-0.151664729999999</c:v>
                </c:pt>
                <c:pt idx="201">
                  <c:v>4.4214249999999899E-2</c:v>
                </c:pt>
                <c:pt idx="202">
                  <c:v>0.10071373</c:v>
                </c:pt>
                <c:pt idx="203">
                  <c:v>6.0806274E-3</c:v>
                </c:pt>
                <c:pt idx="204">
                  <c:v>-0.13022803999999899</c:v>
                </c:pt>
                <c:pt idx="205">
                  <c:v>-5.1160811999999903E-2</c:v>
                </c:pt>
                <c:pt idx="206">
                  <c:v>7.0566180000000006E-2</c:v>
                </c:pt>
                <c:pt idx="207">
                  <c:v>0.11750316600000001</c:v>
                </c:pt>
                <c:pt idx="208">
                  <c:v>3.2072067E-3</c:v>
                </c:pt>
                <c:pt idx="209">
                  <c:v>6.6084859999999898E-2</c:v>
                </c:pt>
                <c:pt idx="210">
                  <c:v>-8.6040500000000006E-2</c:v>
                </c:pt>
                <c:pt idx="211">
                  <c:v>4.6313286000000002E-2</c:v>
                </c:pt>
                <c:pt idx="212">
                  <c:v>-2.2803306999999901E-2</c:v>
                </c:pt>
                <c:pt idx="213">
                  <c:v>8.9803696000000002E-2</c:v>
                </c:pt>
                <c:pt idx="214">
                  <c:v>1.8202782000000001E-2</c:v>
                </c:pt>
                <c:pt idx="215">
                  <c:v>-1.3523102E-2</c:v>
                </c:pt>
                <c:pt idx="216">
                  <c:v>3.0183792000000001E-2</c:v>
                </c:pt>
                <c:pt idx="217">
                  <c:v>-0.116563799999999</c:v>
                </c:pt>
                <c:pt idx="218">
                  <c:v>-0.10547352</c:v>
                </c:pt>
                <c:pt idx="219">
                  <c:v>-6.9119449999999902E-2</c:v>
                </c:pt>
                <c:pt idx="220">
                  <c:v>2.0497321999999901E-2</c:v>
                </c:pt>
                <c:pt idx="221">
                  <c:v>5.9822082999999901E-2</c:v>
                </c:pt>
                <c:pt idx="222">
                  <c:v>9.2526436000000004E-2</c:v>
                </c:pt>
                <c:pt idx="223">
                  <c:v>9.6442219999999898E-2</c:v>
                </c:pt>
                <c:pt idx="224">
                  <c:v>4.0297510000000002E-2</c:v>
                </c:pt>
                <c:pt idx="225">
                  <c:v>6.6426280000000004E-2</c:v>
                </c:pt>
                <c:pt idx="226">
                  <c:v>-2.2859573000000001E-2</c:v>
                </c:pt>
                <c:pt idx="227">
                  <c:v>-0.18572902999999899</c:v>
                </c:pt>
                <c:pt idx="228">
                  <c:v>-8.0841064000000004E-2</c:v>
                </c:pt>
                <c:pt idx="229">
                  <c:v>-0.18760967000000001</c:v>
                </c:pt>
                <c:pt idx="230">
                  <c:v>-1.4680861999999901E-2</c:v>
                </c:pt>
                <c:pt idx="231">
                  <c:v>-1.1857032999999901E-2</c:v>
                </c:pt>
                <c:pt idx="232">
                  <c:v>4.0196419999999899E-2</c:v>
                </c:pt>
                <c:pt idx="233">
                  <c:v>0.14949130999999899</c:v>
                </c:pt>
                <c:pt idx="234">
                  <c:v>0.14123726</c:v>
                </c:pt>
                <c:pt idx="235">
                  <c:v>4.8277855000000001E-2</c:v>
                </c:pt>
                <c:pt idx="236">
                  <c:v>7.6932907E-3</c:v>
                </c:pt>
                <c:pt idx="237">
                  <c:v>3.4837723000000001E-2</c:v>
                </c:pt>
                <c:pt idx="238">
                  <c:v>-5.818653E-2</c:v>
                </c:pt>
                <c:pt idx="239">
                  <c:v>-3.85255799999999E-2</c:v>
                </c:pt>
                <c:pt idx="240">
                  <c:v>-0.28582287000000001</c:v>
                </c:pt>
                <c:pt idx="241">
                  <c:v>-0.203172679999999</c:v>
                </c:pt>
                <c:pt idx="242">
                  <c:v>-1.3422012000000001E-2</c:v>
                </c:pt>
                <c:pt idx="243">
                  <c:v>6.0318946999999901E-2</c:v>
                </c:pt>
                <c:pt idx="244">
                  <c:v>-0.40654469999999898</c:v>
                </c:pt>
                <c:pt idx="245">
                  <c:v>0.26934528000000002</c:v>
                </c:pt>
                <c:pt idx="246">
                  <c:v>0.26934528000000002</c:v>
                </c:pt>
                <c:pt idx="247">
                  <c:v>0.26934528000000002</c:v>
                </c:pt>
                <c:pt idx="248">
                  <c:v>0.21045685</c:v>
                </c:pt>
                <c:pt idx="249">
                  <c:v>0.17664527999999899</c:v>
                </c:pt>
                <c:pt idx="250">
                  <c:v>9.8034860000000001E-2</c:v>
                </c:pt>
                <c:pt idx="251">
                  <c:v>-6.2742233000000003E-3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38376"/>
        <c:axId val="5878360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output!$A$5:$IR$5</c15:sqref>
                        </c15:formulaRef>
                      </c:ext>
                    </c:extLst>
                    <c:numCache>
                      <c:formatCode>0.00E+00</c:formatCode>
                      <c:ptCount val="252"/>
                      <c:pt idx="0">
                        <c:v>11.8772269999999</c:v>
                      </c:pt>
                      <c:pt idx="1">
                        <c:v>12.1927395</c:v>
                      </c:pt>
                      <c:pt idx="2">
                        <c:v>12.0693529999999</c:v>
                      </c:pt>
                      <c:pt idx="3">
                        <c:v>11.935482</c:v>
                      </c:pt>
                      <c:pt idx="4">
                        <c:v>11.652708000000001</c:v>
                      </c:pt>
                      <c:pt idx="5">
                        <c:v>11.6937329999999</c:v>
                      </c:pt>
                      <c:pt idx="6">
                        <c:v>11.641991000000001</c:v>
                      </c:pt>
                      <c:pt idx="7">
                        <c:v>11.5608749999999</c:v>
                      </c:pt>
                      <c:pt idx="8">
                        <c:v>11.430960000000001</c:v>
                      </c:pt>
                      <c:pt idx="9">
                        <c:v>11.383815</c:v>
                      </c:pt>
                      <c:pt idx="10">
                        <c:v>11.961474000000001</c:v>
                      </c:pt>
                      <c:pt idx="11">
                        <c:v>11.8314749999999</c:v>
                      </c:pt>
                      <c:pt idx="12">
                        <c:v>11.898144</c:v>
                      </c:pt>
                      <c:pt idx="13">
                        <c:v>11.80865</c:v>
                      </c:pt>
                      <c:pt idx="14">
                        <c:v>11.7269199999999</c:v>
                      </c:pt>
                      <c:pt idx="15">
                        <c:v>11.6632289999999</c:v>
                      </c:pt>
                      <c:pt idx="16">
                        <c:v>11.5383739999999</c:v>
                      </c:pt>
                      <c:pt idx="17">
                        <c:v>11.540699</c:v>
                      </c:pt>
                      <c:pt idx="18">
                        <c:v>11.508048</c:v>
                      </c:pt>
                      <c:pt idx="19">
                        <c:v>11.7271509999999</c:v>
                      </c:pt>
                      <c:pt idx="20">
                        <c:v>11.933376000000001</c:v>
                      </c:pt>
                      <c:pt idx="21">
                        <c:v>11.9167009999999</c:v>
                      </c:pt>
                      <c:pt idx="22">
                        <c:v>11.790689</c:v>
                      </c:pt>
                      <c:pt idx="23">
                        <c:v>11.734042000000001</c:v>
                      </c:pt>
                      <c:pt idx="24">
                        <c:v>11.919786</c:v>
                      </c:pt>
                      <c:pt idx="25">
                        <c:v>11.875830000000001</c:v>
                      </c:pt>
                      <c:pt idx="26">
                        <c:v>12.1605319999999</c:v>
                      </c:pt>
                      <c:pt idx="27">
                        <c:v>12.008426</c:v>
                      </c:pt>
                      <c:pt idx="28">
                        <c:v>11.9573929999999</c:v>
                      </c:pt>
                      <c:pt idx="29">
                        <c:v>12.1587309999999</c:v>
                      </c:pt>
                      <c:pt idx="30">
                        <c:v>12.047587</c:v>
                      </c:pt>
                      <c:pt idx="31">
                        <c:v>11.8580699999999</c:v>
                      </c:pt>
                      <c:pt idx="32">
                        <c:v>11.9271659999999</c:v>
                      </c:pt>
                      <c:pt idx="33">
                        <c:v>12.2293859999999</c:v>
                      </c:pt>
                      <c:pt idx="34">
                        <c:v>12.008808</c:v>
                      </c:pt>
                      <c:pt idx="35">
                        <c:v>12.093310000000001</c:v>
                      </c:pt>
                      <c:pt idx="36">
                        <c:v>12.104649</c:v>
                      </c:pt>
                      <c:pt idx="37">
                        <c:v>12.030974000000001</c:v>
                      </c:pt>
                      <c:pt idx="38">
                        <c:v>11.9598239999999</c:v>
                      </c:pt>
                      <c:pt idx="39">
                        <c:v>11.986287000000001</c:v>
                      </c:pt>
                      <c:pt idx="40">
                        <c:v>12.0992239999999</c:v>
                      </c:pt>
                      <c:pt idx="41">
                        <c:v>12.2015039999999</c:v>
                      </c:pt>
                      <c:pt idx="42">
                        <c:v>12.104962</c:v>
                      </c:pt>
                      <c:pt idx="43">
                        <c:v>12.3431759999999</c:v>
                      </c:pt>
                      <c:pt idx="44">
                        <c:v>12.237633000000001</c:v>
                      </c:pt>
                      <c:pt idx="45">
                        <c:v>12.290086000000001</c:v>
                      </c:pt>
                      <c:pt idx="46">
                        <c:v>12.239655000000001</c:v>
                      </c:pt>
                      <c:pt idx="47">
                        <c:v>12.195379000000001</c:v>
                      </c:pt>
                      <c:pt idx="48">
                        <c:v>12.1550429999999</c:v>
                      </c:pt>
                      <c:pt idx="49">
                        <c:v>12.334034000000001</c:v>
                      </c:pt>
                      <c:pt idx="50">
                        <c:v>12.051783</c:v>
                      </c:pt>
                      <c:pt idx="51">
                        <c:v>12.069141</c:v>
                      </c:pt>
                      <c:pt idx="52">
                        <c:v>12.025313000000001</c:v>
                      </c:pt>
                      <c:pt idx="53">
                        <c:v>11.9141999999999</c:v>
                      </c:pt>
                      <c:pt idx="54">
                        <c:v>11.9570875</c:v>
                      </c:pt>
                      <c:pt idx="55">
                        <c:v>11.888536</c:v>
                      </c:pt>
                      <c:pt idx="56">
                        <c:v>11.8746629999999</c:v>
                      </c:pt>
                      <c:pt idx="57">
                        <c:v>11.9737849999999</c:v>
                      </c:pt>
                      <c:pt idx="58">
                        <c:v>12.151222000000001</c:v>
                      </c:pt>
                      <c:pt idx="59">
                        <c:v>12.3367819999999</c:v>
                      </c:pt>
                      <c:pt idx="60">
                        <c:v>12.377541000000001</c:v>
                      </c:pt>
                      <c:pt idx="61">
                        <c:v>12.283300000000001</c:v>
                      </c:pt>
                      <c:pt idx="62">
                        <c:v>12.255449</c:v>
                      </c:pt>
                      <c:pt idx="63">
                        <c:v>12.319489000000001</c:v>
                      </c:pt>
                      <c:pt idx="64">
                        <c:v>12.3604739999999</c:v>
                      </c:pt>
                      <c:pt idx="65">
                        <c:v>12.288379000000001</c:v>
                      </c:pt>
                      <c:pt idx="66">
                        <c:v>12.364563</c:v>
                      </c:pt>
                      <c:pt idx="67">
                        <c:v>12.3516499999999</c:v>
                      </c:pt>
                      <c:pt idx="68">
                        <c:v>12.603056</c:v>
                      </c:pt>
                      <c:pt idx="69">
                        <c:v>12.6319569999999</c:v>
                      </c:pt>
                      <c:pt idx="70">
                        <c:v>12.565566</c:v>
                      </c:pt>
                      <c:pt idx="71">
                        <c:v>12.457962</c:v>
                      </c:pt>
                      <c:pt idx="72">
                        <c:v>12.485096</c:v>
                      </c:pt>
                      <c:pt idx="73">
                        <c:v>12.430462</c:v>
                      </c:pt>
                      <c:pt idx="74">
                        <c:v>12.737496</c:v>
                      </c:pt>
                      <c:pt idx="75">
                        <c:v>12.8979979999999</c:v>
                      </c:pt>
                      <c:pt idx="76">
                        <c:v>12.718975</c:v>
                      </c:pt>
                      <c:pt idx="77">
                        <c:v>12.6401439999999</c:v>
                      </c:pt>
                      <c:pt idx="78">
                        <c:v>12.721693</c:v>
                      </c:pt>
                      <c:pt idx="79">
                        <c:v>12.9778839999999</c:v>
                      </c:pt>
                      <c:pt idx="80">
                        <c:v>12.8423079999999</c:v>
                      </c:pt>
                      <c:pt idx="81">
                        <c:v>13.247077000000001</c:v>
                      </c:pt>
                      <c:pt idx="82">
                        <c:v>13.1245039999999</c:v>
                      </c:pt>
                      <c:pt idx="83">
                        <c:v>13.427683</c:v>
                      </c:pt>
                      <c:pt idx="84">
                        <c:v>13.6277159999999</c:v>
                      </c:pt>
                      <c:pt idx="85">
                        <c:v>13.743738</c:v>
                      </c:pt>
                      <c:pt idx="86">
                        <c:v>13.9019929999999</c:v>
                      </c:pt>
                      <c:pt idx="87">
                        <c:v>14.121593999999901</c:v>
                      </c:pt>
                      <c:pt idx="88">
                        <c:v>14.1738204999999</c:v>
                      </c:pt>
                      <c:pt idx="89">
                        <c:v>14.2312449999999</c:v>
                      </c:pt>
                      <c:pt idx="90">
                        <c:v>14.2049959999999</c:v>
                      </c:pt>
                      <c:pt idx="91">
                        <c:v>14.1851979999999</c:v>
                      </c:pt>
                      <c:pt idx="92">
                        <c:v>14.130527000000001</c:v>
                      </c:pt>
                      <c:pt idx="93">
                        <c:v>14.293537000000001</c:v>
                      </c:pt>
                      <c:pt idx="94">
                        <c:v>14.403864</c:v>
                      </c:pt>
                      <c:pt idx="95">
                        <c:v>14.3784729999999</c:v>
                      </c:pt>
                      <c:pt idx="96">
                        <c:v>14.368223</c:v>
                      </c:pt>
                      <c:pt idx="97">
                        <c:v>14.1516629999999</c:v>
                      </c:pt>
                      <c:pt idx="98">
                        <c:v>14.139065</c:v>
                      </c:pt>
                      <c:pt idx="99">
                        <c:v>14.077002</c:v>
                      </c:pt>
                      <c:pt idx="100">
                        <c:v>14.0216019999999</c:v>
                      </c:pt>
                      <c:pt idx="101">
                        <c:v>13.971826</c:v>
                      </c:pt>
                      <c:pt idx="102">
                        <c:v>14.005969</c:v>
                      </c:pt>
                      <c:pt idx="103">
                        <c:v>14.0398209999999</c:v>
                      </c:pt>
                      <c:pt idx="104">
                        <c:v>14.0434859999999</c:v>
                      </c:pt>
                      <c:pt idx="105">
                        <c:v>14.051830000000001</c:v>
                      </c:pt>
                      <c:pt idx="106">
                        <c:v>14.195171</c:v>
                      </c:pt>
                      <c:pt idx="107">
                        <c:v>14.190910000000001</c:v>
                      </c:pt>
                      <c:pt idx="108">
                        <c:v>14.044183</c:v>
                      </c:pt>
                      <c:pt idx="109">
                        <c:v>13.908277500000001</c:v>
                      </c:pt>
                      <c:pt idx="110">
                        <c:v>13.857298</c:v>
                      </c:pt>
                      <c:pt idx="111">
                        <c:v>13.536671</c:v>
                      </c:pt>
                      <c:pt idx="112">
                        <c:v>13.5234699999999</c:v>
                      </c:pt>
                      <c:pt idx="113">
                        <c:v>13.71302</c:v>
                      </c:pt>
                      <c:pt idx="114">
                        <c:v>13.685866000000001</c:v>
                      </c:pt>
                      <c:pt idx="115">
                        <c:v>13.0789539999999</c:v>
                      </c:pt>
                      <c:pt idx="116">
                        <c:v>13.1331629999999</c:v>
                      </c:pt>
                      <c:pt idx="117">
                        <c:v>13.1512239999999</c:v>
                      </c:pt>
                      <c:pt idx="118">
                        <c:v>12.970783000000001</c:v>
                      </c:pt>
                      <c:pt idx="119">
                        <c:v>12.651300000000001</c:v>
                      </c:pt>
                      <c:pt idx="120">
                        <c:v>12.5210399999999</c:v>
                      </c:pt>
                      <c:pt idx="121">
                        <c:v>12.0819729999999</c:v>
                      </c:pt>
                      <c:pt idx="122">
                        <c:v>11.9624629999999</c:v>
                      </c:pt>
                      <c:pt idx="123">
                        <c:v>11.7719769999999</c:v>
                      </c:pt>
                      <c:pt idx="124">
                        <c:v>11.6375829999999</c:v>
                      </c:pt>
                      <c:pt idx="125">
                        <c:v>11.3540534999999</c:v>
                      </c:pt>
                      <c:pt idx="126">
                        <c:v>11.3105949999999</c:v>
                      </c:pt>
                      <c:pt idx="127">
                        <c:v>11.298476000000001</c:v>
                      </c:pt>
                      <c:pt idx="128">
                        <c:v>11.017025</c:v>
                      </c:pt>
                      <c:pt idx="129">
                        <c:v>10.883620000000001</c:v>
                      </c:pt>
                      <c:pt idx="130">
                        <c:v>10.3675169999999</c:v>
                      </c:pt>
                      <c:pt idx="131">
                        <c:v>10.0492109999999</c:v>
                      </c:pt>
                      <c:pt idx="132">
                        <c:v>10.0254949999999</c:v>
                      </c:pt>
                      <c:pt idx="133">
                        <c:v>9.8603159999999903</c:v>
                      </c:pt>
                      <c:pt idx="134">
                        <c:v>9.6766020000000008</c:v>
                      </c:pt>
                      <c:pt idx="135">
                        <c:v>9.3190249999999892</c:v>
                      </c:pt>
                      <c:pt idx="136">
                        <c:v>9.0752199999999892</c:v>
                      </c:pt>
                      <c:pt idx="137">
                        <c:v>8.8141409999999905</c:v>
                      </c:pt>
                      <c:pt idx="138">
                        <c:v>8.719049</c:v>
                      </c:pt>
                      <c:pt idx="139">
                        <c:v>8.6552389999999892</c:v>
                      </c:pt>
                      <c:pt idx="140">
                        <c:v>8.3173530000000007</c:v>
                      </c:pt>
                      <c:pt idx="141">
                        <c:v>8.0711060000000003</c:v>
                      </c:pt>
                      <c:pt idx="142">
                        <c:v>8.0815090000000005</c:v>
                      </c:pt>
                      <c:pt idx="143">
                        <c:v>8.1361659999999905</c:v>
                      </c:pt>
                      <c:pt idx="144">
                        <c:v>8.1289329999999893</c:v>
                      </c:pt>
                      <c:pt idx="145">
                        <c:v>8.0345169999999904</c:v>
                      </c:pt>
                      <c:pt idx="146">
                        <c:v>8.0880910000000004</c:v>
                      </c:pt>
                      <c:pt idx="147">
                        <c:v>8.2243779999999909</c:v>
                      </c:pt>
                      <c:pt idx="148">
                        <c:v>8.4316019999999892</c:v>
                      </c:pt>
                      <c:pt idx="149">
                        <c:v>8.5642250000000004</c:v>
                      </c:pt>
                      <c:pt idx="150">
                        <c:v>8.6611039999999893</c:v>
                      </c:pt>
                      <c:pt idx="151">
                        <c:v>8.8168860000000002</c:v>
                      </c:pt>
                      <c:pt idx="152">
                        <c:v>8.8168070000000007</c:v>
                      </c:pt>
                      <c:pt idx="153">
                        <c:v>8.8407549999999908</c:v>
                      </c:pt>
                      <c:pt idx="154">
                        <c:v>8.9580830000000002</c:v>
                      </c:pt>
                      <c:pt idx="155">
                        <c:v>8.781174</c:v>
                      </c:pt>
                      <c:pt idx="156">
                        <c:v>8.8849389999999904</c:v>
                      </c:pt>
                      <c:pt idx="157">
                        <c:v>9.1063609999999908</c:v>
                      </c:pt>
                      <c:pt idx="158">
                        <c:v>9.3680719999999909</c:v>
                      </c:pt>
                      <c:pt idx="159">
                        <c:v>9.5175660000000004</c:v>
                      </c:pt>
                      <c:pt idx="160">
                        <c:v>9.7872420000000009</c:v>
                      </c:pt>
                      <c:pt idx="161">
                        <c:v>9.8098344999999902</c:v>
                      </c:pt>
                      <c:pt idx="162">
                        <c:v>9.7462940000000007</c:v>
                      </c:pt>
                      <c:pt idx="163">
                        <c:v>9.7770349999999908</c:v>
                      </c:pt>
                      <c:pt idx="164">
                        <c:v>9.5933019999999907</c:v>
                      </c:pt>
                      <c:pt idx="165">
                        <c:v>9.6377129999999909</c:v>
                      </c:pt>
                      <c:pt idx="166">
                        <c:v>9.7081370000000007</c:v>
                      </c:pt>
                      <c:pt idx="167">
                        <c:v>9.9092070000000003</c:v>
                      </c:pt>
                      <c:pt idx="168">
                        <c:v>10.2058929999999</c:v>
                      </c:pt>
                      <c:pt idx="169">
                        <c:v>10.419771000000001</c:v>
                      </c:pt>
                      <c:pt idx="170">
                        <c:v>11.198653</c:v>
                      </c:pt>
                      <c:pt idx="171">
                        <c:v>11.388922000000001</c:v>
                      </c:pt>
                      <c:pt idx="172">
                        <c:v>11.9389099999999</c:v>
                      </c:pt>
                      <c:pt idx="173">
                        <c:v>12.476902000000001</c:v>
                      </c:pt>
                      <c:pt idx="174">
                        <c:v>12.977218000000001</c:v>
                      </c:pt>
                      <c:pt idx="175">
                        <c:v>13.009418500000001</c:v>
                      </c:pt>
                      <c:pt idx="176">
                        <c:v>13.1680279999999</c:v>
                      </c:pt>
                      <c:pt idx="177">
                        <c:v>13.335539000000001</c:v>
                      </c:pt>
                      <c:pt idx="178">
                        <c:v>13.502746</c:v>
                      </c:pt>
                      <c:pt idx="179">
                        <c:v>13.6577579999999</c:v>
                      </c:pt>
                      <c:pt idx="180">
                        <c:v>13.716207000000001</c:v>
                      </c:pt>
                      <c:pt idx="181">
                        <c:v>13.7103719999999</c:v>
                      </c:pt>
                      <c:pt idx="182">
                        <c:v>13.6586379999999</c:v>
                      </c:pt>
                      <c:pt idx="183">
                        <c:v>13.433528000000001</c:v>
                      </c:pt>
                      <c:pt idx="184">
                        <c:v>13.379457</c:v>
                      </c:pt>
                      <c:pt idx="185">
                        <c:v>13.428853</c:v>
                      </c:pt>
                      <c:pt idx="186">
                        <c:v>13.3884659999999</c:v>
                      </c:pt>
                      <c:pt idx="187">
                        <c:v>13.465695</c:v>
                      </c:pt>
                      <c:pt idx="188">
                        <c:v>13.6940449999999</c:v>
                      </c:pt>
                      <c:pt idx="189">
                        <c:v>13.76219</c:v>
                      </c:pt>
                      <c:pt idx="190">
                        <c:v>13.676242</c:v>
                      </c:pt>
                      <c:pt idx="191">
                        <c:v>13.234795</c:v>
                      </c:pt>
                      <c:pt idx="192">
                        <c:v>13.306269</c:v>
                      </c:pt>
                      <c:pt idx="193">
                        <c:v>13.4240119999999</c:v>
                      </c:pt>
                      <c:pt idx="194">
                        <c:v>13.3913689999999</c:v>
                      </c:pt>
                      <c:pt idx="195">
                        <c:v>13.5144769999999</c:v>
                      </c:pt>
                      <c:pt idx="196">
                        <c:v>13.3892649999999</c:v>
                      </c:pt>
                      <c:pt idx="197">
                        <c:v>13.3814124999999</c:v>
                      </c:pt>
                      <c:pt idx="198">
                        <c:v>13.370105000000001</c:v>
                      </c:pt>
                      <c:pt idx="199">
                        <c:v>13.332867</c:v>
                      </c:pt>
                      <c:pt idx="200">
                        <c:v>13.279035</c:v>
                      </c:pt>
                      <c:pt idx="201">
                        <c:v>13.0885829999999</c:v>
                      </c:pt>
                      <c:pt idx="202">
                        <c:v>13.056694</c:v>
                      </c:pt>
                      <c:pt idx="203">
                        <c:v>13.042284</c:v>
                      </c:pt>
                      <c:pt idx="204">
                        <c:v>13.159062</c:v>
                      </c:pt>
                      <c:pt idx="205">
                        <c:v>12.9758005</c:v>
                      </c:pt>
                      <c:pt idx="206">
                        <c:v>13.0325129999999</c:v>
                      </c:pt>
                      <c:pt idx="207">
                        <c:v>13.0808079999999</c:v>
                      </c:pt>
                      <c:pt idx="208">
                        <c:v>13.0813729999999</c:v>
                      </c:pt>
                      <c:pt idx="209">
                        <c:v>13.2020789999999</c:v>
                      </c:pt>
                      <c:pt idx="210">
                        <c:v>13.2553309999999</c:v>
                      </c:pt>
                      <c:pt idx="211">
                        <c:v>13.5054119999999</c:v>
                      </c:pt>
                      <c:pt idx="212">
                        <c:v>13.3594639999999</c:v>
                      </c:pt>
                      <c:pt idx="213">
                        <c:v>13.236057000000001</c:v>
                      </c:pt>
                      <c:pt idx="214">
                        <c:v>13.2110769999999</c:v>
                      </c:pt>
                      <c:pt idx="215">
                        <c:v>13.291090000000001</c:v>
                      </c:pt>
                      <c:pt idx="216">
                        <c:v>13.408298500000001</c:v>
                      </c:pt>
                      <c:pt idx="217">
                        <c:v>13.105311</c:v>
                      </c:pt>
                      <c:pt idx="218">
                        <c:v>13.2173999999999</c:v>
                      </c:pt>
                      <c:pt idx="219">
                        <c:v>13.36392</c:v>
                      </c:pt>
                      <c:pt idx="220">
                        <c:v>13.532908000000001</c:v>
                      </c:pt>
                      <c:pt idx="221">
                        <c:v>13.479062000000001</c:v>
                      </c:pt>
                      <c:pt idx="222">
                        <c:v>13.7506</c:v>
                      </c:pt>
                      <c:pt idx="223">
                        <c:v>13.7604799999999</c:v>
                      </c:pt>
                      <c:pt idx="224">
                        <c:v>13.7927064999999</c:v>
                      </c:pt>
                      <c:pt idx="225">
                        <c:v>13.8673319999999</c:v>
                      </c:pt>
                      <c:pt idx="226">
                        <c:v>13.981092</c:v>
                      </c:pt>
                      <c:pt idx="227">
                        <c:v>13.9748745</c:v>
                      </c:pt>
                      <c:pt idx="228">
                        <c:v>13.965920000000001</c:v>
                      </c:pt>
                      <c:pt idx="229">
                        <c:v>13.690189</c:v>
                      </c:pt>
                      <c:pt idx="230">
                        <c:v>13.573721000000001</c:v>
                      </c:pt>
                      <c:pt idx="231">
                        <c:v>13.805182</c:v>
                      </c:pt>
                      <c:pt idx="232">
                        <c:v>13.743318</c:v>
                      </c:pt>
                      <c:pt idx="233">
                        <c:v>13.823724</c:v>
                      </c:pt>
                      <c:pt idx="234">
                        <c:v>13.7113479999999</c:v>
                      </c:pt>
                      <c:pt idx="235">
                        <c:v>13.8992609999999</c:v>
                      </c:pt>
                      <c:pt idx="236">
                        <c:v>13.87941</c:v>
                      </c:pt>
                      <c:pt idx="237">
                        <c:v>13.741058000000001</c:v>
                      </c:pt>
                      <c:pt idx="238">
                        <c:v>13.840277</c:v>
                      </c:pt>
                      <c:pt idx="239">
                        <c:v>13.927777999999901</c:v>
                      </c:pt>
                      <c:pt idx="240">
                        <c:v>13.869778</c:v>
                      </c:pt>
                      <c:pt idx="241">
                        <c:v>13.844659</c:v>
                      </c:pt>
                      <c:pt idx="242">
                        <c:v>13.9905814999999</c:v>
                      </c:pt>
                      <c:pt idx="243">
                        <c:v>13.861973000000001</c:v>
                      </c:pt>
                      <c:pt idx="244">
                        <c:v>13.7796629999999</c:v>
                      </c:pt>
                      <c:pt idx="245">
                        <c:v>13.7569839999999</c:v>
                      </c:pt>
                      <c:pt idx="246">
                        <c:v>13.7569839999999</c:v>
                      </c:pt>
                      <c:pt idx="247">
                        <c:v>13.7569839999999</c:v>
                      </c:pt>
                      <c:pt idx="248">
                        <c:v>13.5726279999999</c:v>
                      </c:pt>
                      <c:pt idx="249">
                        <c:v>13.672482</c:v>
                      </c:pt>
                      <c:pt idx="250">
                        <c:v>13.697986</c:v>
                      </c:pt>
                      <c:pt idx="251">
                        <c:v>13.734712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output!$A$6:$IR$6</c15:sqref>
                        </c15:formulaRef>
                      </c:ext>
                    </c:extLst>
                    <c:numCache>
                      <c:formatCode>0.00E+00</c:formatCode>
                      <c:ptCount val="252"/>
                      <c:pt idx="0">
                        <c:v>-13.2774725</c:v>
                      </c:pt>
                      <c:pt idx="1">
                        <c:v>-13.237265999999901</c:v>
                      </c:pt>
                      <c:pt idx="2">
                        <c:v>-13.223850000000001</c:v>
                      </c:pt>
                      <c:pt idx="3">
                        <c:v>-13.189080000000001</c:v>
                      </c:pt>
                      <c:pt idx="4">
                        <c:v>-12.9770109999999</c:v>
                      </c:pt>
                      <c:pt idx="5">
                        <c:v>-12.8472869999999</c:v>
                      </c:pt>
                      <c:pt idx="6">
                        <c:v>-12.860264000000001</c:v>
                      </c:pt>
                      <c:pt idx="7">
                        <c:v>-12.8085679999999</c:v>
                      </c:pt>
                      <c:pt idx="8">
                        <c:v>-12.8534849999999</c:v>
                      </c:pt>
                      <c:pt idx="9">
                        <c:v>-13.0022319999999</c:v>
                      </c:pt>
                      <c:pt idx="10">
                        <c:v>-13.130361000000001</c:v>
                      </c:pt>
                      <c:pt idx="11">
                        <c:v>-13.207546000000001</c:v>
                      </c:pt>
                      <c:pt idx="12">
                        <c:v>-13.2048299999999</c:v>
                      </c:pt>
                      <c:pt idx="13">
                        <c:v>-13.2648735</c:v>
                      </c:pt>
                      <c:pt idx="14">
                        <c:v>-13.2518999999999</c:v>
                      </c:pt>
                      <c:pt idx="15">
                        <c:v>-13.269216</c:v>
                      </c:pt>
                      <c:pt idx="16">
                        <c:v>-13.1490379999999</c:v>
                      </c:pt>
                      <c:pt idx="17">
                        <c:v>-13.0992309999999</c:v>
                      </c:pt>
                      <c:pt idx="18">
                        <c:v>-12.937507</c:v>
                      </c:pt>
                      <c:pt idx="19">
                        <c:v>-12.8160039999999</c:v>
                      </c:pt>
                      <c:pt idx="20">
                        <c:v>-12.7862419999999</c:v>
                      </c:pt>
                      <c:pt idx="21">
                        <c:v>-12.838993</c:v>
                      </c:pt>
                      <c:pt idx="22">
                        <c:v>-12.860955000000001</c:v>
                      </c:pt>
                      <c:pt idx="23">
                        <c:v>-12.905011</c:v>
                      </c:pt>
                      <c:pt idx="24">
                        <c:v>-13.0112079999999</c:v>
                      </c:pt>
                      <c:pt idx="25">
                        <c:v>-13.048965000000001</c:v>
                      </c:pt>
                      <c:pt idx="26">
                        <c:v>-12.887339000000001</c:v>
                      </c:pt>
                      <c:pt idx="27">
                        <c:v>-12.9498709999999</c:v>
                      </c:pt>
                      <c:pt idx="28">
                        <c:v>-12.907918</c:v>
                      </c:pt>
                      <c:pt idx="29">
                        <c:v>-12.9590669999999</c:v>
                      </c:pt>
                      <c:pt idx="30">
                        <c:v>-12.8718029999999</c:v>
                      </c:pt>
                      <c:pt idx="31">
                        <c:v>-12.877442</c:v>
                      </c:pt>
                      <c:pt idx="32">
                        <c:v>-12.981564000000001</c:v>
                      </c:pt>
                      <c:pt idx="33">
                        <c:v>-12.844200000000001</c:v>
                      </c:pt>
                      <c:pt idx="34">
                        <c:v>-12.912288</c:v>
                      </c:pt>
                      <c:pt idx="35">
                        <c:v>-12.990292</c:v>
                      </c:pt>
                      <c:pt idx="36">
                        <c:v>-12.882234</c:v>
                      </c:pt>
                      <c:pt idx="37">
                        <c:v>-12.786630000000001</c:v>
                      </c:pt>
                      <c:pt idx="38">
                        <c:v>-12.9234439999999</c:v>
                      </c:pt>
                      <c:pt idx="39">
                        <c:v>-13.317004000000001</c:v>
                      </c:pt>
                      <c:pt idx="40">
                        <c:v>-13.3828829999999</c:v>
                      </c:pt>
                      <c:pt idx="41">
                        <c:v>-13.2930449999999</c:v>
                      </c:pt>
                      <c:pt idx="42">
                        <c:v>-13.19955</c:v>
                      </c:pt>
                      <c:pt idx="43">
                        <c:v>-13.1097129999999</c:v>
                      </c:pt>
                      <c:pt idx="44">
                        <c:v>-13.118216</c:v>
                      </c:pt>
                      <c:pt idx="45">
                        <c:v>-13.027658000000001</c:v>
                      </c:pt>
                      <c:pt idx="46">
                        <c:v>-13.0357009999999</c:v>
                      </c:pt>
                      <c:pt idx="47">
                        <c:v>-12.93285</c:v>
                      </c:pt>
                      <c:pt idx="48">
                        <c:v>-12.891025000000001</c:v>
                      </c:pt>
                      <c:pt idx="49">
                        <c:v>-12.8928189999999</c:v>
                      </c:pt>
                      <c:pt idx="50">
                        <c:v>-12.9494039999999</c:v>
                      </c:pt>
                      <c:pt idx="51">
                        <c:v>-12.8656179999999</c:v>
                      </c:pt>
                      <c:pt idx="52">
                        <c:v>-12.8424949999999</c:v>
                      </c:pt>
                      <c:pt idx="53">
                        <c:v>-12.8091969999999</c:v>
                      </c:pt>
                      <c:pt idx="54">
                        <c:v>-12.7038869999999</c:v>
                      </c:pt>
                      <c:pt idx="55">
                        <c:v>-12.612488000000001</c:v>
                      </c:pt>
                      <c:pt idx="56">
                        <c:v>-12.6079919999999</c:v>
                      </c:pt>
                      <c:pt idx="57">
                        <c:v>-12.497116</c:v>
                      </c:pt>
                      <c:pt idx="58">
                        <c:v>-12.528154000000001</c:v>
                      </c:pt>
                      <c:pt idx="59">
                        <c:v>-12.566019000000001</c:v>
                      </c:pt>
                      <c:pt idx="60">
                        <c:v>-12.758252000000001</c:v>
                      </c:pt>
                      <c:pt idx="61">
                        <c:v>-12.8738589999999</c:v>
                      </c:pt>
                      <c:pt idx="62">
                        <c:v>-12.8952709999999</c:v>
                      </c:pt>
                      <c:pt idx="63">
                        <c:v>-12.8189744999999</c:v>
                      </c:pt>
                      <c:pt idx="64">
                        <c:v>-12.7401429999999</c:v>
                      </c:pt>
                      <c:pt idx="65">
                        <c:v>-12.652115</c:v>
                      </c:pt>
                      <c:pt idx="66">
                        <c:v>-12.789353</c:v>
                      </c:pt>
                      <c:pt idx="67">
                        <c:v>-12.8114819999999</c:v>
                      </c:pt>
                      <c:pt idx="68">
                        <c:v>-12.9633489999999</c:v>
                      </c:pt>
                      <c:pt idx="69">
                        <c:v>-12.970544</c:v>
                      </c:pt>
                      <c:pt idx="70">
                        <c:v>-13.016436000000001</c:v>
                      </c:pt>
                      <c:pt idx="71">
                        <c:v>-13.100519</c:v>
                      </c:pt>
                      <c:pt idx="72">
                        <c:v>-13.1783319999999</c:v>
                      </c:pt>
                      <c:pt idx="73">
                        <c:v>-13.1141339999999</c:v>
                      </c:pt>
                      <c:pt idx="74">
                        <c:v>-13.0610459999999</c:v>
                      </c:pt>
                      <c:pt idx="75">
                        <c:v>-13.1230689999999</c:v>
                      </c:pt>
                      <c:pt idx="76">
                        <c:v>-13.301011000000001</c:v>
                      </c:pt>
                      <c:pt idx="77">
                        <c:v>-13.378647000000001</c:v>
                      </c:pt>
                      <c:pt idx="78">
                        <c:v>-13.422335</c:v>
                      </c:pt>
                      <c:pt idx="79">
                        <c:v>-13.462296</c:v>
                      </c:pt>
                      <c:pt idx="80">
                        <c:v>-13.529837000000001</c:v>
                      </c:pt>
                      <c:pt idx="81">
                        <c:v>-13.585096</c:v>
                      </c:pt>
                      <c:pt idx="82">
                        <c:v>-13.5579699999999</c:v>
                      </c:pt>
                      <c:pt idx="83">
                        <c:v>-13.5851009999999</c:v>
                      </c:pt>
                      <c:pt idx="84">
                        <c:v>-13.470465000000001</c:v>
                      </c:pt>
                      <c:pt idx="85">
                        <c:v>-13.463098</c:v>
                      </c:pt>
                      <c:pt idx="86">
                        <c:v>-13.398383000000001</c:v>
                      </c:pt>
                      <c:pt idx="87">
                        <c:v>-13.448707000000001</c:v>
                      </c:pt>
                      <c:pt idx="88">
                        <c:v>-13.515173000000001</c:v>
                      </c:pt>
                      <c:pt idx="89">
                        <c:v>-13.641711000000001</c:v>
                      </c:pt>
                      <c:pt idx="90">
                        <c:v>-13.6433689999999</c:v>
                      </c:pt>
                      <c:pt idx="91">
                        <c:v>-13.6757554999999</c:v>
                      </c:pt>
                      <c:pt idx="92">
                        <c:v>-13.6124829999999</c:v>
                      </c:pt>
                      <c:pt idx="93">
                        <c:v>-13.571989</c:v>
                      </c:pt>
                      <c:pt idx="94">
                        <c:v>-13.582074</c:v>
                      </c:pt>
                      <c:pt idx="95">
                        <c:v>-13.7085279999999</c:v>
                      </c:pt>
                      <c:pt idx="96">
                        <c:v>-13.669458000000001</c:v>
                      </c:pt>
                      <c:pt idx="97">
                        <c:v>-13.734453</c:v>
                      </c:pt>
                      <c:pt idx="98">
                        <c:v>-13.908051</c:v>
                      </c:pt>
                      <c:pt idx="99">
                        <c:v>-13.881152</c:v>
                      </c:pt>
                      <c:pt idx="100">
                        <c:v>-13.9849219999999</c:v>
                      </c:pt>
                      <c:pt idx="101">
                        <c:v>-14.0563509999999</c:v>
                      </c:pt>
                      <c:pt idx="102">
                        <c:v>-14.0960649999999</c:v>
                      </c:pt>
                      <c:pt idx="103">
                        <c:v>-14.121482</c:v>
                      </c:pt>
                      <c:pt idx="104">
                        <c:v>-14.275748</c:v>
                      </c:pt>
                      <c:pt idx="105">
                        <c:v>-14.290478</c:v>
                      </c:pt>
                      <c:pt idx="106">
                        <c:v>-14.167906</c:v>
                      </c:pt>
                      <c:pt idx="107">
                        <c:v>-14.0054599999999</c:v>
                      </c:pt>
                      <c:pt idx="108">
                        <c:v>-13.9434939999999</c:v>
                      </c:pt>
                      <c:pt idx="109">
                        <c:v>-13.831837</c:v>
                      </c:pt>
                      <c:pt idx="110">
                        <c:v>-13.8443769999999</c:v>
                      </c:pt>
                      <c:pt idx="111">
                        <c:v>-13.798401</c:v>
                      </c:pt>
                      <c:pt idx="112">
                        <c:v>-13.648977</c:v>
                      </c:pt>
                      <c:pt idx="113">
                        <c:v>-13.511345</c:v>
                      </c:pt>
                      <c:pt idx="114">
                        <c:v>-13.2502099999999</c:v>
                      </c:pt>
                      <c:pt idx="115">
                        <c:v>-13.070135000000001</c:v>
                      </c:pt>
                      <c:pt idx="116">
                        <c:v>-12.9161079999999</c:v>
                      </c:pt>
                      <c:pt idx="117">
                        <c:v>-12.610309000000001</c:v>
                      </c:pt>
                      <c:pt idx="118">
                        <c:v>-12.162599</c:v>
                      </c:pt>
                      <c:pt idx="119">
                        <c:v>-11.828063</c:v>
                      </c:pt>
                      <c:pt idx="120">
                        <c:v>-11.592451000000001</c:v>
                      </c:pt>
                      <c:pt idx="121">
                        <c:v>-10.713736000000001</c:v>
                      </c:pt>
                      <c:pt idx="122">
                        <c:v>-9.8087900000000001</c:v>
                      </c:pt>
                      <c:pt idx="123">
                        <c:v>-9.1216259999999902</c:v>
                      </c:pt>
                      <c:pt idx="124">
                        <c:v>-8.7373010000000004</c:v>
                      </c:pt>
                      <c:pt idx="125">
                        <c:v>-8.0998730000000005</c:v>
                      </c:pt>
                      <c:pt idx="126">
                        <c:v>-7.1639185000000003</c:v>
                      </c:pt>
                      <c:pt idx="127">
                        <c:v>-6.8111350000000002</c:v>
                      </c:pt>
                      <c:pt idx="128">
                        <c:v>-6.0511264999999899</c:v>
                      </c:pt>
                      <c:pt idx="129">
                        <c:v>-5.7709010000000003</c:v>
                      </c:pt>
                      <c:pt idx="130">
                        <c:v>-5.0013766000000004</c:v>
                      </c:pt>
                      <c:pt idx="131">
                        <c:v>-4.2268809999999899</c:v>
                      </c:pt>
                      <c:pt idx="132">
                        <c:v>-3.19120379999999</c:v>
                      </c:pt>
                      <c:pt idx="133">
                        <c:v>-2.2343701999999901</c:v>
                      </c:pt>
                      <c:pt idx="134">
                        <c:v>-1.3159970000000001</c:v>
                      </c:pt>
                      <c:pt idx="135">
                        <c:v>-0.152238189999999</c:v>
                      </c:pt>
                      <c:pt idx="136">
                        <c:v>0.29820940000000001</c:v>
                      </c:pt>
                      <c:pt idx="137">
                        <c:v>1.4928539000000001</c:v>
                      </c:pt>
                      <c:pt idx="138">
                        <c:v>2.8574264</c:v>
                      </c:pt>
                      <c:pt idx="139">
                        <c:v>3.5159411</c:v>
                      </c:pt>
                      <c:pt idx="140">
                        <c:v>4.9862022000000001</c:v>
                      </c:pt>
                      <c:pt idx="141">
                        <c:v>6.4191694000000004</c:v>
                      </c:pt>
                      <c:pt idx="142">
                        <c:v>7.9242682000000002</c:v>
                      </c:pt>
                      <c:pt idx="143">
                        <c:v>9.7455320000000007</c:v>
                      </c:pt>
                      <c:pt idx="144">
                        <c:v>10.646425000000001</c:v>
                      </c:pt>
                      <c:pt idx="145">
                        <c:v>12.675713</c:v>
                      </c:pt>
                      <c:pt idx="146">
                        <c:v>14.7244569999999</c:v>
                      </c:pt>
                      <c:pt idx="147">
                        <c:v>16.8456539999999</c:v>
                      </c:pt>
                      <c:pt idx="148">
                        <c:v>18.881218000000001</c:v>
                      </c:pt>
                      <c:pt idx="149">
                        <c:v>20.975978999999899</c:v>
                      </c:pt>
                      <c:pt idx="150">
                        <c:v>22.946629000000001</c:v>
                      </c:pt>
                      <c:pt idx="151">
                        <c:v>26.536273999999899</c:v>
                      </c:pt>
                      <c:pt idx="152">
                        <c:v>28.911213</c:v>
                      </c:pt>
                      <c:pt idx="153">
                        <c:v>31.2351759999999</c:v>
                      </c:pt>
                      <c:pt idx="154">
                        <c:v>33.634514000000003</c:v>
                      </c:pt>
                      <c:pt idx="155">
                        <c:v>35.788089999999897</c:v>
                      </c:pt>
                      <c:pt idx="156">
                        <c:v>36.850470000000001</c:v>
                      </c:pt>
                      <c:pt idx="157">
                        <c:v>39.010300000000001</c:v>
                      </c:pt>
                      <c:pt idx="158">
                        <c:v>41.1665899999999</c:v>
                      </c:pt>
                      <c:pt idx="159">
                        <c:v>43.218615999999898</c:v>
                      </c:pt>
                      <c:pt idx="160">
                        <c:v>45.245910000000002</c:v>
                      </c:pt>
                      <c:pt idx="161">
                        <c:v>47.365383000000001</c:v>
                      </c:pt>
                      <c:pt idx="162">
                        <c:v>49.3398439999999</c:v>
                      </c:pt>
                      <c:pt idx="163">
                        <c:v>50.241875</c:v>
                      </c:pt>
                      <c:pt idx="164">
                        <c:v>52.242798000000001</c:v>
                      </c:pt>
                      <c:pt idx="165">
                        <c:v>54.327393000000001</c:v>
                      </c:pt>
                      <c:pt idx="166">
                        <c:v>56.003529999999898</c:v>
                      </c:pt>
                      <c:pt idx="167">
                        <c:v>57.592255000000002</c:v>
                      </c:pt>
                      <c:pt idx="168">
                        <c:v>59.077039999999897</c:v>
                      </c:pt>
                      <c:pt idx="169">
                        <c:v>60.333305000000003</c:v>
                      </c:pt>
                      <c:pt idx="170">
                        <c:v>61.557312000000003</c:v>
                      </c:pt>
                      <c:pt idx="171">
                        <c:v>62.145850000000003</c:v>
                      </c:pt>
                      <c:pt idx="172">
                        <c:v>63.095345000000002</c:v>
                      </c:pt>
                      <c:pt idx="173">
                        <c:v>63.847023</c:v>
                      </c:pt>
                      <c:pt idx="174">
                        <c:v>64.604095000000001</c:v>
                      </c:pt>
                      <c:pt idx="175">
                        <c:v>65.220619999999897</c:v>
                      </c:pt>
                      <c:pt idx="176">
                        <c:v>65.723200000000006</c:v>
                      </c:pt>
                      <c:pt idx="177">
                        <c:v>66.110839999999897</c:v>
                      </c:pt>
                      <c:pt idx="178">
                        <c:v>66.598939999999899</c:v>
                      </c:pt>
                      <c:pt idx="179">
                        <c:v>66.845314000000002</c:v>
                      </c:pt>
                      <c:pt idx="180">
                        <c:v>66.976249999999894</c:v>
                      </c:pt>
                      <c:pt idx="181">
                        <c:v>67.254800000000003</c:v>
                      </c:pt>
                      <c:pt idx="182">
                        <c:v>67.3970699999999</c:v>
                      </c:pt>
                      <c:pt idx="183">
                        <c:v>67.404120000000006</c:v>
                      </c:pt>
                      <c:pt idx="184">
                        <c:v>67.6306399999999</c:v>
                      </c:pt>
                      <c:pt idx="185">
                        <c:v>67.76961</c:v>
                      </c:pt>
                      <c:pt idx="186">
                        <c:v>67.972549999999899</c:v>
                      </c:pt>
                      <c:pt idx="187">
                        <c:v>68.045550000000006</c:v>
                      </c:pt>
                      <c:pt idx="188">
                        <c:v>68.203156000000007</c:v>
                      </c:pt>
                      <c:pt idx="189">
                        <c:v>68.328025999999895</c:v>
                      </c:pt>
                      <c:pt idx="190">
                        <c:v>68.328354000000004</c:v>
                      </c:pt>
                      <c:pt idx="191">
                        <c:v>68.300150000000002</c:v>
                      </c:pt>
                      <c:pt idx="192">
                        <c:v>68.468093999999894</c:v>
                      </c:pt>
                      <c:pt idx="193">
                        <c:v>68.52758</c:v>
                      </c:pt>
                      <c:pt idx="194">
                        <c:v>68.571650000000005</c:v>
                      </c:pt>
                      <c:pt idx="195">
                        <c:v>68.515854000000004</c:v>
                      </c:pt>
                      <c:pt idx="196">
                        <c:v>68.492140000000006</c:v>
                      </c:pt>
                      <c:pt idx="197">
                        <c:v>68.623710000000003</c:v>
                      </c:pt>
                      <c:pt idx="198">
                        <c:v>68.633170000000007</c:v>
                      </c:pt>
                      <c:pt idx="199">
                        <c:v>68.519226000000003</c:v>
                      </c:pt>
                      <c:pt idx="200">
                        <c:v>68.584305000000001</c:v>
                      </c:pt>
                      <c:pt idx="201">
                        <c:v>68.577950000000001</c:v>
                      </c:pt>
                      <c:pt idx="202">
                        <c:v>68.615889999999894</c:v>
                      </c:pt>
                      <c:pt idx="203">
                        <c:v>68.430170000000004</c:v>
                      </c:pt>
                      <c:pt idx="204">
                        <c:v>68.659310000000005</c:v>
                      </c:pt>
                      <c:pt idx="205">
                        <c:v>68.589960000000005</c:v>
                      </c:pt>
                      <c:pt idx="206">
                        <c:v>68.365570000000005</c:v>
                      </c:pt>
                      <c:pt idx="207">
                        <c:v>68.521964999999895</c:v>
                      </c:pt>
                      <c:pt idx="208">
                        <c:v>68.499650000000003</c:v>
                      </c:pt>
                      <c:pt idx="209">
                        <c:v>68.553780000000003</c:v>
                      </c:pt>
                      <c:pt idx="210">
                        <c:v>68.654420000000002</c:v>
                      </c:pt>
                      <c:pt idx="211">
                        <c:v>68.694829999999897</c:v>
                      </c:pt>
                      <c:pt idx="212">
                        <c:v>68.636696000000001</c:v>
                      </c:pt>
                      <c:pt idx="213">
                        <c:v>68.713486000000003</c:v>
                      </c:pt>
                      <c:pt idx="214">
                        <c:v>68.744640000000004</c:v>
                      </c:pt>
                      <c:pt idx="215">
                        <c:v>68.704570000000004</c:v>
                      </c:pt>
                      <c:pt idx="216">
                        <c:v>68.714920000000006</c:v>
                      </c:pt>
                      <c:pt idx="217">
                        <c:v>68.601550000000003</c:v>
                      </c:pt>
                      <c:pt idx="218">
                        <c:v>68.798990000000003</c:v>
                      </c:pt>
                      <c:pt idx="219">
                        <c:v>68.7791899999999</c:v>
                      </c:pt>
                      <c:pt idx="220">
                        <c:v>68.900679999999895</c:v>
                      </c:pt>
                      <c:pt idx="221">
                        <c:v>68.900440000000003</c:v>
                      </c:pt>
                      <c:pt idx="222">
                        <c:v>68.888279999999895</c:v>
                      </c:pt>
                      <c:pt idx="223">
                        <c:v>68.850623999999897</c:v>
                      </c:pt>
                      <c:pt idx="224">
                        <c:v>68.736403999999894</c:v>
                      </c:pt>
                      <c:pt idx="225">
                        <c:v>68.663300000000007</c:v>
                      </c:pt>
                      <c:pt idx="226">
                        <c:v>68.4245149999999</c:v>
                      </c:pt>
                      <c:pt idx="227">
                        <c:v>68.359610000000004</c:v>
                      </c:pt>
                      <c:pt idx="228">
                        <c:v>68.212149999999895</c:v>
                      </c:pt>
                      <c:pt idx="229">
                        <c:v>68.231769999999898</c:v>
                      </c:pt>
                      <c:pt idx="230">
                        <c:v>68.190330000000003</c:v>
                      </c:pt>
                      <c:pt idx="231">
                        <c:v>68.127809999999897</c:v>
                      </c:pt>
                      <c:pt idx="232">
                        <c:v>68.249799999999894</c:v>
                      </c:pt>
                      <c:pt idx="233">
                        <c:v>68.267876000000001</c:v>
                      </c:pt>
                      <c:pt idx="234">
                        <c:v>68.285550000000001</c:v>
                      </c:pt>
                      <c:pt idx="235">
                        <c:v>68.5427549999999</c:v>
                      </c:pt>
                      <c:pt idx="236">
                        <c:v>68.544205000000005</c:v>
                      </c:pt>
                      <c:pt idx="237">
                        <c:v>68.449839999999895</c:v>
                      </c:pt>
                      <c:pt idx="238">
                        <c:v>68.515900000000002</c:v>
                      </c:pt>
                      <c:pt idx="239">
                        <c:v>68.534180000000006</c:v>
                      </c:pt>
                      <c:pt idx="240">
                        <c:v>68.461870000000005</c:v>
                      </c:pt>
                      <c:pt idx="241">
                        <c:v>68.367599999999896</c:v>
                      </c:pt>
                      <c:pt idx="242">
                        <c:v>68.457269999999895</c:v>
                      </c:pt>
                      <c:pt idx="243">
                        <c:v>68.286649999999895</c:v>
                      </c:pt>
                      <c:pt idx="244">
                        <c:v>68.213454999999897</c:v>
                      </c:pt>
                      <c:pt idx="245">
                        <c:v>68.274609999999896</c:v>
                      </c:pt>
                      <c:pt idx="246">
                        <c:v>68.274609999999896</c:v>
                      </c:pt>
                      <c:pt idx="247">
                        <c:v>68.274609999999896</c:v>
                      </c:pt>
                      <c:pt idx="248">
                        <c:v>68.476429999999894</c:v>
                      </c:pt>
                      <c:pt idx="249">
                        <c:v>68.454920000000001</c:v>
                      </c:pt>
                      <c:pt idx="250">
                        <c:v>68.473939999999899</c:v>
                      </c:pt>
                      <c:pt idx="251">
                        <c:v>68.357320000000001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output!$A$7:$IR$7</c15:sqref>
                        </c15:formulaRef>
                      </c:ext>
                    </c:extLst>
                    <c:numCache>
                      <c:formatCode>0.00E+00</c:formatCode>
                      <c:ptCount val="252"/>
                      <c:pt idx="0">
                        <c:v>626.32119999999895</c:v>
                      </c:pt>
                      <c:pt idx="1">
                        <c:v>626.44119999999896</c:v>
                      </c:pt>
                      <c:pt idx="2">
                        <c:v>626.42034999999896</c:v>
                      </c:pt>
                      <c:pt idx="3">
                        <c:v>626.41625999999906</c:v>
                      </c:pt>
                      <c:pt idx="4">
                        <c:v>626.39239999999904</c:v>
                      </c:pt>
                      <c:pt idx="5">
                        <c:v>626.35913000000005</c:v>
                      </c:pt>
                      <c:pt idx="6">
                        <c:v>626.28380000000004</c:v>
                      </c:pt>
                      <c:pt idx="7">
                        <c:v>626.32569999999896</c:v>
                      </c:pt>
                      <c:pt idx="8">
                        <c:v>626.32245</c:v>
                      </c:pt>
                      <c:pt idx="9">
                        <c:v>626.21234000000004</c:v>
                      </c:pt>
                      <c:pt idx="10">
                        <c:v>626.33483999999896</c:v>
                      </c:pt>
                      <c:pt idx="11">
                        <c:v>626.32587000000001</c:v>
                      </c:pt>
                      <c:pt idx="12">
                        <c:v>626.25054999999895</c:v>
                      </c:pt>
                      <c:pt idx="13">
                        <c:v>626.31506000000002</c:v>
                      </c:pt>
                      <c:pt idx="14">
                        <c:v>626.36206000000004</c:v>
                      </c:pt>
                      <c:pt idx="15">
                        <c:v>626.32169999999905</c:v>
                      </c:pt>
                      <c:pt idx="16">
                        <c:v>626.27350000000001</c:v>
                      </c:pt>
                      <c:pt idx="17">
                        <c:v>626.23879999999895</c:v>
                      </c:pt>
                      <c:pt idx="18">
                        <c:v>626.23082999999895</c:v>
                      </c:pt>
                      <c:pt idx="19">
                        <c:v>626.28570000000002</c:v>
                      </c:pt>
                      <c:pt idx="20">
                        <c:v>626.26684999999895</c:v>
                      </c:pt>
                      <c:pt idx="21">
                        <c:v>626.23346000000004</c:v>
                      </c:pt>
                      <c:pt idx="22">
                        <c:v>626.10739999999896</c:v>
                      </c:pt>
                      <c:pt idx="23">
                        <c:v>626.13477</c:v>
                      </c:pt>
                      <c:pt idx="24">
                        <c:v>626.17020000000002</c:v>
                      </c:pt>
                      <c:pt idx="25">
                        <c:v>626.12616000000003</c:v>
                      </c:pt>
                      <c:pt idx="26">
                        <c:v>626.17070000000001</c:v>
                      </c:pt>
                      <c:pt idx="27">
                        <c:v>626.21654999999896</c:v>
                      </c:pt>
                      <c:pt idx="28">
                        <c:v>626.2826</c:v>
                      </c:pt>
                      <c:pt idx="29">
                        <c:v>626.27686000000006</c:v>
                      </c:pt>
                      <c:pt idx="30">
                        <c:v>626.29719999999895</c:v>
                      </c:pt>
                      <c:pt idx="31">
                        <c:v>626.25774999999896</c:v>
                      </c:pt>
                      <c:pt idx="32">
                        <c:v>626.15295000000003</c:v>
                      </c:pt>
                      <c:pt idx="33">
                        <c:v>626.15790000000004</c:v>
                      </c:pt>
                      <c:pt idx="34">
                        <c:v>626.21500000000003</c:v>
                      </c:pt>
                      <c:pt idx="35">
                        <c:v>626.10486000000003</c:v>
                      </c:pt>
                      <c:pt idx="36">
                        <c:v>626.07384999999897</c:v>
                      </c:pt>
                      <c:pt idx="37">
                        <c:v>626.11926000000005</c:v>
                      </c:pt>
                      <c:pt idx="38">
                        <c:v>626.09429999999895</c:v>
                      </c:pt>
                      <c:pt idx="39">
                        <c:v>626.12036000000001</c:v>
                      </c:pt>
                      <c:pt idx="40">
                        <c:v>626.05304000000001</c:v>
                      </c:pt>
                      <c:pt idx="41">
                        <c:v>626.05193999999904</c:v>
                      </c:pt>
                      <c:pt idx="42">
                        <c:v>626.12319999999897</c:v>
                      </c:pt>
                      <c:pt idx="43">
                        <c:v>626.30083999999897</c:v>
                      </c:pt>
                      <c:pt idx="44">
                        <c:v>626.26449999999897</c:v>
                      </c:pt>
                      <c:pt idx="45">
                        <c:v>626.23530000000005</c:v>
                      </c:pt>
                      <c:pt idx="46">
                        <c:v>626.10260000000005</c:v>
                      </c:pt>
                      <c:pt idx="47">
                        <c:v>626.04767000000004</c:v>
                      </c:pt>
                      <c:pt idx="48">
                        <c:v>626.04250000000002</c:v>
                      </c:pt>
                      <c:pt idx="49">
                        <c:v>626.08399999999904</c:v>
                      </c:pt>
                      <c:pt idx="50">
                        <c:v>626.14373999999896</c:v>
                      </c:pt>
                      <c:pt idx="51">
                        <c:v>626.24193999999898</c:v>
                      </c:pt>
                      <c:pt idx="52">
                        <c:v>626.30349999999896</c:v>
                      </c:pt>
                      <c:pt idx="53">
                        <c:v>626.3922</c:v>
                      </c:pt>
                      <c:pt idx="54">
                        <c:v>626.39499999999896</c:v>
                      </c:pt>
                      <c:pt idx="55">
                        <c:v>626.34879999999896</c:v>
                      </c:pt>
                      <c:pt idx="56">
                        <c:v>626.15125</c:v>
                      </c:pt>
                      <c:pt idx="57">
                        <c:v>626.28880000000004</c:v>
                      </c:pt>
                      <c:pt idx="58">
                        <c:v>626.24490000000003</c:v>
                      </c:pt>
                      <c:pt idx="59">
                        <c:v>626.28269999999895</c:v>
                      </c:pt>
                      <c:pt idx="60">
                        <c:v>626.27093999999897</c:v>
                      </c:pt>
                      <c:pt idx="61">
                        <c:v>626.27779999999905</c:v>
                      </c:pt>
                      <c:pt idx="62">
                        <c:v>626.33374000000003</c:v>
                      </c:pt>
                      <c:pt idx="63">
                        <c:v>626.44759999999906</c:v>
                      </c:pt>
                      <c:pt idx="64">
                        <c:v>626.56240000000003</c:v>
                      </c:pt>
                      <c:pt idx="65">
                        <c:v>626.6499</c:v>
                      </c:pt>
                      <c:pt idx="66">
                        <c:v>626.6259</c:v>
                      </c:pt>
                      <c:pt idx="67">
                        <c:v>626.67070000000001</c:v>
                      </c:pt>
                      <c:pt idx="68">
                        <c:v>626.75919999999905</c:v>
                      </c:pt>
                      <c:pt idx="69">
                        <c:v>627.04390000000001</c:v>
                      </c:pt>
                      <c:pt idx="70">
                        <c:v>627.12509999999895</c:v>
                      </c:pt>
                      <c:pt idx="71">
                        <c:v>627.16405999999904</c:v>
                      </c:pt>
                      <c:pt idx="72">
                        <c:v>627.27300000000002</c:v>
                      </c:pt>
                      <c:pt idx="73">
                        <c:v>627.37274000000002</c:v>
                      </c:pt>
                      <c:pt idx="74">
                        <c:v>627.48455999999896</c:v>
                      </c:pt>
                      <c:pt idx="75">
                        <c:v>627.70012999999904</c:v>
                      </c:pt>
                      <c:pt idx="76">
                        <c:v>627.90089999999896</c:v>
                      </c:pt>
                      <c:pt idx="77">
                        <c:v>628.07460000000003</c:v>
                      </c:pt>
                      <c:pt idx="78">
                        <c:v>628.20374000000004</c:v>
                      </c:pt>
                      <c:pt idx="79">
                        <c:v>628.44839999999897</c:v>
                      </c:pt>
                      <c:pt idx="80">
                        <c:v>628.60875999999905</c:v>
                      </c:pt>
                      <c:pt idx="81">
                        <c:v>628.91759999999897</c:v>
                      </c:pt>
                      <c:pt idx="82">
                        <c:v>629.495</c:v>
                      </c:pt>
                      <c:pt idx="83">
                        <c:v>629.82074</c:v>
                      </c:pt>
                      <c:pt idx="84">
                        <c:v>630.05319999999904</c:v>
                      </c:pt>
                      <c:pt idx="85">
                        <c:v>630.49609999999905</c:v>
                      </c:pt>
                      <c:pt idx="86">
                        <c:v>630.83954000000006</c:v>
                      </c:pt>
                      <c:pt idx="87">
                        <c:v>631.03160000000003</c:v>
                      </c:pt>
                      <c:pt idx="88">
                        <c:v>631.29020000000003</c:v>
                      </c:pt>
                      <c:pt idx="89">
                        <c:v>631.69574</c:v>
                      </c:pt>
                      <c:pt idx="90">
                        <c:v>631.86659999999904</c:v>
                      </c:pt>
                      <c:pt idx="91">
                        <c:v>632.10059999999896</c:v>
                      </c:pt>
                      <c:pt idx="92">
                        <c:v>632.48440000000005</c:v>
                      </c:pt>
                      <c:pt idx="93">
                        <c:v>632.77800000000002</c:v>
                      </c:pt>
                      <c:pt idx="94">
                        <c:v>633.21190000000001</c:v>
                      </c:pt>
                      <c:pt idx="95">
                        <c:v>633.60364000000004</c:v>
                      </c:pt>
                      <c:pt idx="96">
                        <c:v>633.98630000000003</c:v>
                      </c:pt>
                      <c:pt idx="97">
                        <c:v>634.35724000000005</c:v>
                      </c:pt>
                      <c:pt idx="98">
                        <c:v>634.68462999999895</c:v>
                      </c:pt>
                      <c:pt idx="99">
                        <c:v>635.20619999999894</c:v>
                      </c:pt>
                      <c:pt idx="100">
                        <c:v>635.51494999999898</c:v>
                      </c:pt>
                      <c:pt idx="101">
                        <c:v>636.18150000000003</c:v>
                      </c:pt>
                      <c:pt idx="102">
                        <c:v>636.90819999999906</c:v>
                      </c:pt>
                      <c:pt idx="103">
                        <c:v>637.58929999999896</c:v>
                      </c:pt>
                      <c:pt idx="104">
                        <c:v>638.31915000000004</c:v>
                      </c:pt>
                      <c:pt idx="105">
                        <c:v>639.14026000000001</c:v>
                      </c:pt>
                      <c:pt idx="106">
                        <c:v>639.92975000000001</c:v>
                      </c:pt>
                      <c:pt idx="107">
                        <c:v>640.78899999999896</c:v>
                      </c:pt>
                      <c:pt idx="108">
                        <c:v>641.53099999999904</c:v>
                      </c:pt>
                      <c:pt idx="109">
                        <c:v>642.47986000000003</c:v>
                      </c:pt>
                      <c:pt idx="110">
                        <c:v>643.42309999999895</c:v>
                      </c:pt>
                      <c:pt idx="111">
                        <c:v>644.40480000000002</c:v>
                      </c:pt>
                      <c:pt idx="112">
                        <c:v>645.33905000000004</c:v>
                      </c:pt>
                      <c:pt idx="113">
                        <c:v>646.05700000000002</c:v>
                      </c:pt>
                      <c:pt idx="114">
                        <c:v>647.74567000000002</c:v>
                      </c:pt>
                      <c:pt idx="115">
                        <c:v>648.86320000000001</c:v>
                      </c:pt>
                      <c:pt idx="116">
                        <c:v>649.44055000000003</c:v>
                      </c:pt>
                      <c:pt idx="117">
                        <c:v>650.80589999999904</c:v>
                      </c:pt>
                      <c:pt idx="118">
                        <c:v>651.94976999999903</c:v>
                      </c:pt>
                      <c:pt idx="119">
                        <c:v>653.15579999999898</c:v>
                      </c:pt>
                      <c:pt idx="120">
                        <c:v>653.83465999999896</c:v>
                      </c:pt>
                      <c:pt idx="121">
                        <c:v>655.5942</c:v>
                      </c:pt>
                      <c:pt idx="122">
                        <c:v>656.89229999999895</c:v>
                      </c:pt>
                      <c:pt idx="123">
                        <c:v>658.10109999999895</c:v>
                      </c:pt>
                      <c:pt idx="124">
                        <c:v>658.72090000000003</c:v>
                      </c:pt>
                      <c:pt idx="125">
                        <c:v>659.89544999999896</c:v>
                      </c:pt>
                      <c:pt idx="126">
                        <c:v>661.01909999999896</c:v>
                      </c:pt>
                      <c:pt idx="127">
                        <c:v>661.50530000000003</c:v>
                      </c:pt>
                      <c:pt idx="128">
                        <c:v>662.55944999999895</c:v>
                      </c:pt>
                      <c:pt idx="129">
                        <c:v>662.97753999999895</c:v>
                      </c:pt>
                      <c:pt idx="130">
                        <c:v>663.93364999999903</c:v>
                      </c:pt>
                      <c:pt idx="131">
                        <c:v>664.92349999999897</c:v>
                      </c:pt>
                      <c:pt idx="132">
                        <c:v>665.94104000000004</c:v>
                      </c:pt>
                      <c:pt idx="133">
                        <c:v>667.00036999999895</c:v>
                      </c:pt>
                      <c:pt idx="134">
                        <c:v>668.05619999999897</c:v>
                      </c:pt>
                      <c:pt idx="135">
                        <c:v>668.99599999999896</c:v>
                      </c:pt>
                      <c:pt idx="136">
                        <c:v>669.44680000000005</c:v>
                      </c:pt>
                      <c:pt idx="137">
                        <c:v>670.43195000000003</c:v>
                      </c:pt>
                      <c:pt idx="138">
                        <c:v>671.35649999999896</c:v>
                      </c:pt>
                      <c:pt idx="139">
                        <c:v>671.87519999999904</c:v>
                      </c:pt>
                      <c:pt idx="140">
                        <c:v>672.76013</c:v>
                      </c:pt>
                      <c:pt idx="141">
                        <c:v>673.44650000000001</c:v>
                      </c:pt>
                      <c:pt idx="142">
                        <c:v>674.16174000000001</c:v>
                      </c:pt>
                      <c:pt idx="143">
                        <c:v>674.96154999999897</c:v>
                      </c:pt>
                      <c:pt idx="144">
                        <c:v>675.29926</c:v>
                      </c:pt>
                      <c:pt idx="145">
                        <c:v>675.98360000000002</c:v>
                      </c:pt>
                      <c:pt idx="146">
                        <c:v>676.57150000000001</c:v>
                      </c:pt>
                      <c:pt idx="147">
                        <c:v>677.08574999999905</c:v>
                      </c:pt>
                      <c:pt idx="148">
                        <c:v>677.46893</c:v>
                      </c:pt>
                      <c:pt idx="149">
                        <c:v>677.60009999999897</c:v>
                      </c:pt>
                      <c:pt idx="150">
                        <c:v>677.91809999999896</c:v>
                      </c:pt>
                      <c:pt idx="151">
                        <c:v>677.90530000000001</c:v>
                      </c:pt>
                      <c:pt idx="152">
                        <c:v>677.73535000000004</c:v>
                      </c:pt>
                      <c:pt idx="153">
                        <c:v>677.51269999999897</c:v>
                      </c:pt>
                      <c:pt idx="154">
                        <c:v>677.22619999999904</c:v>
                      </c:pt>
                      <c:pt idx="155">
                        <c:v>676.80272999999897</c:v>
                      </c:pt>
                      <c:pt idx="156">
                        <c:v>676.56219999999905</c:v>
                      </c:pt>
                      <c:pt idx="157">
                        <c:v>676.00580000000002</c:v>
                      </c:pt>
                      <c:pt idx="158">
                        <c:v>675.21172999999897</c:v>
                      </c:pt>
                      <c:pt idx="159">
                        <c:v>674.45749999999896</c:v>
                      </c:pt>
                      <c:pt idx="160">
                        <c:v>673.63885000000005</c:v>
                      </c:pt>
                      <c:pt idx="161">
                        <c:v>672.86284999999896</c:v>
                      </c:pt>
                      <c:pt idx="162">
                        <c:v>671.7903</c:v>
                      </c:pt>
                      <c:pt idx="163">
                        <c:v>671.23224000000005</c:v>
                      </c:pt>
                      <c:pt idx="164">
                        <c:v>669.81060000000002</c:v>
                      </c:pt>
                      <c:pt idx="165">
                        <c:v>668.42079999999896</c:v>
                      </c:pt>
                      <c:pt idx="166">
                        <c:v>666.83529999999905</c:v>
                      </c:pt>
                      <c:pt idx="167">
                        <c:v>665.37059999999894</c:v>
                      </c:pt>
                      <c:pt idx="168">
                        <c:v>663.66516000000001</c:v>
                      </c:pt>
                      <c:pt idx="169">
                        <c:v>662.00969999999904</c:v>
                      </c:pt>
                      <c:pt idx="170">
                        <c:v>660.30820000000006</c:v>
                      </c:pt>
                      <c:pt idx="171">
                        <c:v>659.49659999999903</c:v>
                      </c:pt>
                      <c:pt idx="172">
                        <c:v>657.94384999999897</c:v>
                      </c:pt>
                      <c:pt idx="173">
                        <c:v>656.72810000000004</c:v>
                      </c:pt>
                      <c:pt idx="174">
                        <c:v>655.60802999999896</c:v>
                      </c:pt>
                      <c:pt idx="175">
                        <c:v>654.39919999999904</c:v>
                      </c:pt>
                      <c:pt idx="176">
                        <c:v>653.16943000000003</c:v>
                      </c:pt>
                      <c:pt idx="177">
                        <c:v>652.21450000000004</c:v>
                      </c:pt>
                      <c:pt idx="178">
                        <c:v>651.41723999999897</c:v>
                      </c:pt>
                      <c:pt idx="179">
                        <c:v>650.54705999999896</c:v>
                      </c:pt>
                      <c:pt idx="180">
                        <c:v>650.24770000000001</c:v>
                      </c:pt>
                      <c:pt idx="181">
                        <c:v>649.60649999999896</c:v>
                      </c:pt>
                      <c:pt idx="182">
                        <c:v>649.13019999999904</c:v>
                      </c:pt>
                      <c:pt idx="183">
                        <c:v>648.66930000000002</c:v>
                      </c:pt>
                      <c:pt idx="184">
                        <c:v>648.20640000000003</c:v>
                      </c:pt>
                      <c:pt idx="185">
                        <c:v>647.80209999999897</c:v>
                      </c:pt>
                      <c:pt idx="186">
                        <c:v>647.20135000000005</c:v>
                      </c:pt>
                      <c:pt idx="187">
                        <c:v>646.48829999999896</c:v>
                      </c:pt>
                      <c:pt idx="188">
                        <c:v>646.06050000000005</c:v>
                      </c:pt>
                      <c:pt idx="189">
                        <c:v>645.79269999999894</c:v>
                      </c:pt>
                      <c:pt idx="190">
                        <c:v>645.3759</c:v>
                      </c:pt>
                      <c:pt idx="191">
                        <c:v>645.13256999999896</c:v>
                      </c:pt>
                      <c:pt idx="192">
                        <c:v>645.17489999999896</c:v>
                      </c:pt>
                      <c:pt idx="193">
                        <c:v>645.21400000000006</c:v>
                      </c:pt>
                      <c:pt idx="194">
                        <c:v>645.26293999999905</c:v>
                      </c:pt>
                      <c:pt idx="195">
                        <c:v>645.28234999999904</c:v>
                      </c:pt>
                      <c:pt idx="196">
                        <c:v>645.42070000000001</c:v>
                      </c:pt>
                      <c:pt idx="197">
                        <c:v>645.48659999999904</c:v>
                      </c:pt>
                      <c:pt idx="198">
                        <c:v>645.65344000000005</c:v>
                      </c:pt>
                      <c:pt idx="199">
                        <c:v>645.79020000000003</c:v>
                      </c:pt>
                      <c:pt idx="200">
                        <c:v>645.76980000000003</c:v>
                      </c:pt>
                      <c:pt idx="201">
                        <c:v>645.79269999999894</c:v>
                      </c:pt>
                      <c:pt idx="202">
                        <c:v>645.64539999999897</c:v>
                      </c:pt>
                      <c:pt idx="203">
                        <c:v>645.68299999999897</c:v>
                      </c:pt>
                      <c:pt idx="204">
                        <c:v>645.59910000000002</c:v>
                      </c:pt>
                      <c:pt idx="205">
                        <c:v>645.38350000000003</c:v>
                      </c:pt>
                      <c:pt idx="206">
                        <c:v>645.26949999999897</c:v>
                      </c:pt>
                      <c:pt idx="207">
                        <c:v>645.21439999999905</c:v>
                      </c:pt>
                      <c:pt idx="208">
                        <c:v>644.97540000000004</c:v>
                      </c:pt>
                      <c:pt idx="209">
                        <c:v>644.95429999999897</c:v>
                      </c:pt>
                      <c:pt idx="210">
                        <c:v>644.74869999999896</c:v>
                      </c:pt>
                      <c:pt idx="211">
                        <c:v>644.68320000000006</c:v>
                      </c:pt>
                      <c:pt idx="212">
                        <c:v>644.6413</c:v>
                      </c:pt>
                      <c:pt idx="213">
                        <c:v>644.47046</c:v>
                      </c:pt>
                      <c:pt idx="214">
                        <c:v>644.52904999999896</c:v>
                      </c:pt>
                      <c:pt idx="215">
                        <c:v>644.39260000000002</c:v>
                      </c:pt>
                      <c:pt idx="216">
                        <c:v>644.58123999999896</c:v>
                      </c:pt>
                      <c:pt idx="217">
                        <c:v>644.60595999999896</c:v>
                      </c:pt>
                      <c:pt idx="218">
                        <c:v>644.74779999999896</c:v>
                      </c:pt>
                      <c:pt idx="219">
                        <c:v>644.73829999999896</c:v>
                      </c:pt>
                      <c:pt idx="220">
                        <c:v>644.80853000000002</c:v>
                      </c:pt>
                      <c:pt idx="221">
                        <c:v>644.68550000000005</c:v>
                      </c:pt>
                      <c:pt idx="222">
                        <c:v>644.72069999999906</c:v>
                      </c:pt>
                      <c:pt idx="223">
                        <c:v>644.71654999999896</c:v>
                      </c:pt>
                      <c:pt idx="224">
                        <c:v>644.8066</c:v>
                      </c:pt>
                      <c:pt idx="225">
                        <c:v>644.79223999999897</c:v>
                      </c:pt>
                      <c:pt idx="226">
                        <c:v>644.84299999999905</c:v>
                      </c:pt>
                      <c:pt idx="227">
                        <c:v>644.87445000000002</c:v>
                      </c:pt>
                      <c:pt idx="228">
                        <c:v>644.84169999999904</c:v>
                      </c:pt>
                      <c:pt idx="229">
                        <c:v>644.95263999999895</c:v>
                      </c:pt>
                      <c:pt idx="230">
                        <c:v>644.99365</c:v>
                      </c:pt>
                      <c:pt idx="231">
                        <c:v>644.86395000000005</c:v>
                      </c:pt>
                      <c:pt idx="232">
                        <c:v>644.7989</c:v>
                      </c:pt>
                      <c:pt idx="233">
                        <c:v>644.76919999999905</c:v>
                      </c:pt>
                      <c:pt idx="234">
                        <c:v>644.697</c:v>
                      </c:pt>
                      <c:pt idx="235">
                        <c:v>644.66809999999896</c:v>
                      </c:pt>
                      <c:pt idx="236">
                        <c:v>644.58450000000005</c:v>
                      </c:pt>
                      <c:pt idx="237">
                        <c:v>644.4393</c:v>
                      </c:pt>
                      <c:pt idx="238">
                        <c:v>644.47320000000002</c:v>
                      </c:pt>
                      <c:pt idx="239">
                        <c:v>644.45885999999905</c:v>
                      </c:pt>
                      <c:pt idx="240">
                        <c:v>644.3836</c:v>
                      </c:pt>
                      <c:pt idx="241">
                        <c:v>644.35950000000003</c:v>
                      </c:pt>
                      <c:pt idx="242">
                        <c:v>644.39809999999898</c:v>
                      </c:pt>
                      <c:pt idx="243">
                        <c:v>644.33879999999897</c:v>
                      </c:pt>
                      <c:pt idx="244">
                        <c:v>644.30679999999904</c:v>
                      </c:pt>
                      <c:pt idx="245">
                        <c:v>644.28039999999896</c:v>
                      </c:pt>
                      <c:pt idx="246">
                        <c:v>644.28039999999896</c:v>
                      </c:pt>
                      <c:pt idx="247">
                        <c:v>644.28039999999896</c:v>
                      </c:pt>
                      <c:pt idx="248">
                        <c:v>644.28216999999904</c:v>
                      </c:pt>
                      <c:pt idx="249">
                        <c:v>644.29456000000005</c:v>
                      </c:pt>
                      <c:pt idx="250">
                        <c:v>644.34564</c:v>
                      </c:pt>
                      <c:pt idx="251">
                        <c:v>644.39520000000005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output!$A$8:$IR$8</c15:sqref>
                        </c15:formulaRef>
                      </c:ext>
                    </c:extLst>
                    <c:numCache>
                      <c:formatCode>0.00E+00</c:formatCode>
                      <c:ptCount val="252"/>
                      <c:pt idx="0">
                        <c:v>-1.2833857000000001E-2</c:v>
                      </c:pt>
                      <c:pt idx="1">
                        <c:v>-7.4223900000000001E-3</c:v>
                      </c:pt>
                      <c:pt idx="2">
                        <c:v>-2.1889767000000001E-2</c:v>
                      </c:pt>
                      <c:pt idx="3">
                        <c:v>-3.6759180000000002E-2</c:v>
                      </c:pt>
                      <c:pt idx="4">
                        <c:v>-4.5969830000000003E-2</c:v>
                      </c:pt>
                      <c:pt idx="5">
                        <c:v>-3.7734650000000002E-2</c:v>
                      </c:pt>
                      <c:pt idx="6">
                        <c:v>-2.783735E-2</c:v>
                      </c:pt>
                      <c:pt idx="7">
                        <c:v>-2.9053116E-2</c:v>
                      </c:pt>
                      <c:pt idx="8">
                        <c:v>-3.5999663000000001E-2</c:v>
                      </c:pt>
                      <c:pt idx="9">
                        <c:v>-3.186365E-2</c:v>
                      </c:pt>
                      <c:pt idx="10">
                        <c:v>-1.27539809999999E-2</c:v>
                      </c:pt>
                      <c:pt idx="11">
                        <c:v>-4.1792252999999901E-3</c:v>
                      </c:pt>
                      <c:pt idx="12">
                        <c:v>-1.3719675000000001E-2</c:v>
                      </c:pt>
                      <c:pt idx="13">
                        <c:v>-4.5981439999999901E-2</c:v>
                      </c:pt>
                      <c:pt idx="14">
                        <c:v>-4.9094119999999901E-2</c:v>
                      </c:pt>
                      <c:pt idx="15">
                        <c:v>-4.4739040000000001E-2</c:v>
                      </c:pt>
                      <c:pt idx="16">
                        <c:v>-3.9558259999999901E-2</c:v>
                      </c:pt>
                      <c:pt idx="17">
                        <c:v>-2.025383E-2</c:v>
                      </c:pt>
                      <c:pt idx="18">
                        <c:v>-8.2959699999999893E-3</c:v>
                      </c:pt>
                      <c:pt idx="19">
                        <c:v>-4.247537E-3</c:v>
                      </c:pt>
                      <c:pt idx="20">
                        <c:v>-1.73979119999999E-3</c:v>
                      </c:pt>
                      <c:pt idx="21">
                        <c:v>-8.9077320000000005E-4</c:v>
                      </c:pt>
                      <c:pt idx="22">
                        <c:v>-4.5607588000000002E-4</c:v>
                      </c:pt>
                      <c:pt idx="23">
                        <c:v>-1.3246397499999899E-2</c:v>
                      </c:pt>
                      <c:pt idx="24">
                        <c:v>-1.5299362E-2</c:v>
                      </c:pt>
                      <c:pt idx="25">
                        <c:v>-1.9143007999999899E-2</c:v>
                      </c:pt>
                      <c:pt idx="26">
                        <c:v>-2.3344975E-2</c:v>
                      </c:pt>
                      <c:pt idx="27">
                        <c:v>-1.418665E-2</c:v>
                      </c:pt>
                      <c:pt idx="28">
                        <c:v>-5.8108517000000004E-3</c:v>
                      </c:pt>
                      <c:pt idx="29">
                        <c:v>-2.9751560000000001E-3</c:v>
                      </c:pt>
                      <c:pt idx="30">
                        <c:v>-4.7092823999999901E-3</c:v>
                      </c:pt>
                      <c:pt idx="31">
                        <c:v>-4.6451740000000002E-3</c:v>
                      </c:pt>
                      <c:pt idx="32">
                        <c:v>-1.9026634000000001E-3</c:v>
                      </c:pt>
                      <c:pt idx="33">
                        <c:v>-7.0625156999999904E-3</c:v>
                      </c:pt>
                      <c:pt idx="34">
                        <c:v>-1.3197231E-2</c:v>
                      </c:pt>
                      <c:pt idx="35">
                        <c:v>-2.6363092000000001E-2</c:v>
                      </c:pt>
                      <c:pt idx="36">
                        <c:v>-1.9781090000000001E-2</c:v>
                      </c:pt>
                      <c:pt idx="37">
                        <c:v>-2.4689943999999901E-2</c:v>
                      </c:pt>
                      <c:pt idx="38">
                        <c:v>-1.7667800000000001E-2</c:v>
                      </c:pt>
                      <c:pt idx="39">
                        <c:v>-9.2800439999999908E-3</c:v>
                      </c:pt>
                      <c:pt idx="40">
                        <c:v>-1.4105529999999899E-2</c:v>
                      </c:pt>
                      <c:pt idx="41">
                        <c:v>-1.6082048000000002E-2</c:v>
                      </c:pt>
                      <c:pt idx="42">
                        <c:v>-1.0608446000000001E-2</c:v>
                      </c:pt>
                      <c:pt idx="43">
                        <c:v>-1.8975278000000002E-2</c:v>
                      </c:pt>
                      <c:pt idx="44">
                        <c:v>-1.8232549000000001E-2</c:v>
                      </c:pt>
                      <c:pt idx="45">
                        <c:v>-1.7772474999999899E-2</c:v>
                      </c:pt>
                      <c:pt idx="46">
                        <c:v>-2.5801422000000001E-2</c:v>
                      </c:pt>
                      <c:pt idx="47">
                        <c:v>-2.1727535999999902E-2</c:v>
                      </c:pt>
                      <c:pt idx="48">
                        <c:v>-1.29208369999999E-2</c:v>
                      </c:pt>
                      <c:pt idx="49">
                        <c:v>-6.6154687999999901E-3</c:v>
                      </c:pt>
                      <c:pt idx="50">
                        <c:v>-3.38711999999999E-3</c:v>
                      </c:pt>
                      <c:pt idx="51">
                        <c:v>-1.3873645E-3</c:v>
                      </c:pt>
                      <c:pt idx="52">
                        <c:v>-7.1033059999999902E-4</c:v>
                      </c:pt>
                      <c:pt idx="53">
                        <c:v>3.1997067999999899E-3</c:v>
                      </c:pt>
                      <c:pt idx="54">
                        <c:v>3.0978170000000001E-3</c:v>
                      </c:pt>
                      <c:pt idx="55">
                        <c:v>1.26886589999999E-3</c:v>
                      </c:pt>
                      <c:pt idx="56">
                        <c:v>5.1972753000000004E-4</c:v>
                      </c:pt>
                      <c:pt idx="57">
                        <c:v>2.6610050000000002E-4</c:v>
                      </c:pt>
                      <c:pt idx="58">
                        <c:v>3.1524919999999901E-2</c:v>
                      </c:pt>
                      <c:pt idx="59">
                        <c:v>2.9500218000000002E-2</c:v>
                      </c:pt>
                      <c:pt idx="60">
                        <c:v>3.61827949999999E-2</c:v>
                      </c:pt>
                      <c:pt idx="61">
                        <c:v>7.3387876000000005E-2</c:v>
                      </c:pt>
                      <c:pt idx="62">
                        <c:v>9.7195030000000002E-2</c:v>
                      </c:pt>
                      <c:pt idx="63">
                        <c:v>0.120802014999999</c:v>
                      </c:pt>
                      <c:pt idx="64">
                        <c:v>0.134037459999999</c:v>
                      </c:pt>
                      <c:pt idx="65">
                        <c:v>0.133274169999999</c:v>
                      </c:pt>
                      <c:pt idx="66">
                        <c:v>0.13414000000000001</c:v>
                      </c:pt>
                      <c:pt idx="67">
                        <c:v>0.13486256999999899</c:v>
                      </c:pt>
                      <c:pt idx="68">
                        <c:v>0.1138697</c:v>
                      </c:pt>
                      <c:pt idx="69">
                        <c:v>9.8163150000000005E-2</c:v>
                      </c:pt>
                      <c:pt idx="70">
                        <c:v>8.6562379999999897E-2</c:v>
                      </c:pt>
                      <c:pt idx="71">
                        <c:v>8.8681519999999903E-2</c:v>
                      </c:pt>
                      <c:pt idx="72">
                        <c:v>9.6508175000000002E-2</c:v>
                      </c:pt>
                      <c:pt idx="73">
                        <c:v>0.1179439</c:v>
                      </c:pt>
                      <c:pt idx="74">
                        <c:v>0.13074520000000001</c:v>
                      </c:pt>
                      <c:pt idx="75">
                        <c:v>0.13668674</c:v>
                      </c:pt>
                      <c:pt idx="76">
                        <c:v>0.166361019999999</c:v>
                      </c:pt>
                      <c:pt idx="77">
                        <c:v>0.22792986000000001</c:v>
                      </c:pt>
                      <c:pt idx="78">
                        <c:v>0.26225206000000001</c:v>
                      </c:pt>
                      <c:pt idx="79">
                        <c:v>0.30948566999999899</c:v>
                      </c:pt>
                      <c:pt idx="80">
                        <c:v>0.34583520000000001</c:v>
                      </c:pt>
                      <c:pt idx="81">
                        <c:v>0.368351399999999</c:v>
                      </c:pt>
                      <c:pt idx="82">
                        <c:v>0.38457839999999899</c:v>
                      </c:pt>
                      <c:pt idx="83">
                        <c:v>0.40414873000000001</c:v>
                      </c:pt>
                      <c:pt idx="84">
                        <c:v>0.40083760000000002</c:v>
                      </c:pt>
                      <c:pt idx="85">
                        <c:v>0.392607399999999</c:v>
                      </c:pt>
                      <c:pt idx="86">
                        <c:v>0.38929652999999897</c:v>
                      </c:pt>
                      <c:pt idx="87">
                        <c:v>0.38669833999999897</c:v>
                      </c:pt>
                      <c:pt idx="88">
                        <c:v>0.3815983</c:v>
                      </c:pt>
                      <c:pt idx="89">
                        <c:v>0.36167326999999899</c:v>
                      </c:pt>
                      <c:pt idx="90">
                        <c:v>0.34351298000000002</c:v>
                      </c:pt>
                      <c:pt idx="91">
                        <c:v>0.32339003999999899</c:v>
                      </c:pt>
                      <c:pt idx="92">
                        <c:v>0.31888541999999898</c:v>
                      </c:pt>
                      <c:pt idx="93">
                        <c:v>0.32586893</c:v>
                      </c:pt>
                      <c:pt idx="94">
                        <c:v>0.36008944999999898</c:v>
                      </c:pt>
                      <c:pt idx="95">
                        <c:v>0.382958469999999</c:v>
                      </c:pt>
                      <c:pt idx="96">
                        <c:v>0.44432247000000002</c:v>
                      </c:pt>
                      <c:pt idx="97">
                        <c:v>0.54133690000000001</c:v>
                      </c:pt>
                      <c:pt idx="98">
                        <c:v>0.62586606</c:v>
                      </c:pt>
                      <c:pt idx="99">
                        <c:v>0.70860445000000005</c:v>
                      </c:pt>
                      <c:pt idx="100">
                        <c:v>0.76534826</c:v>
                      </c:pt>
                      <c:pt idx="101">
                        <c:v>0.791511359999999</c:v>
                      </c:pt>
                      <c:pt idx="102">
                        <c:v>0.81828480000000003</c:v>
                      </c:pt>
                      <c:pt idx="103">
                        <c:v>0.86061129999999897</c:v>
                      </c:pt>
                      <c:pt idx="104">
                        <c:v>0.88026610000000005</c:v>
                      </c:pt>
                      <c:pt idx="105">
                        <c:v>0.890578599999999</c:v>
                      </c:pt>
                      <c:pt idx="106">
                        <c:v>0.91192085000000001</c:v>
                      </c:pt>
                      <c:pt idx="107">
                        <c:v>0.92817439999999896</c:v>
                      </c:pt>
                      <c:pt idx="108">
                        <c:v>0.94513630000000004</c:v>
                      </c:pt>
                      <c:pt idx="109">
                        <c:v>0.989755099999999</c:v>
                      </c:pt>
                      <c:pt idx="110">
                        <c:v>1.0568442</c:v>
                      </c:pt>
                      <c:pt idx="111">
                        <c:v>1.1456200000000001</c:v>
                      </c:pt>
                      <c:pt idx="112">
                        <c:v>1.2447865</c:v>
                      </c:pt>
                      <c:pt idx="113">
                        <c:v>1.3311067000000001</c:v>
                      </c:pt>
                      <c:pt idx="114">
                        <c:v>1.4399469</c:v>
                      </c:pt>
                      <c:pt idx="115">
                        <c:v>1.5085994</c:v>
                      </c:pt>
                      <c:pt idx="116">
                        <c:v>1.552216</c:v>
                      </c:pt>
                      <c:pt idx="117">
                        <c:v>1.5868348000000001</c:v>
                      </c:pt>
                      <c:pt idx="118">
                        <c:v>1.6095356000000001</c:v>
                      </c:pt>
                      <c:pt idx="119">
                        <c:v>1.6570076</c:v>
                      </c:pt>
                      <c:pt idx="120">
                        <c:v>1.6555679000000001</c:v>
                      </c:pt>
                      <c:pt idx="121">
                        <c:v>1.5964502</c:v>
                      </c:pt>
                      <c:pt idx="122">
                        <c:v>1.5719232999999899</c:v>
                      </c:pt>
                      <c:pt idx="123">
                        <c:v>1.4913080000000001</c:v>
                      </c:pt>
                      <c:pt idx="124">
                        <c:v>1.4238428000000001</c:v>
                      </c:pt>
                      <c:pt idx="125">
                        <c:v>1.3763152000000001</c:v>
                      </c:pt>
                      <c:pt idx="126">
                        <c:v>1.3383575999999899</c:v>
                      </c:pt>
                      <c:pt idx="127">
                        <c:v>1.33603749999999</c:v>
                      </c:pt>
                      <c:pt idx="128">
                        <c:v>1.3707336000000001</c:v>
                      </c:pt>
                      <c:pt idx="129">
                        <c:v>1.4207517000000001</c:v>
                      </c:pt>
                      <c:pt idx="130">
                        <c:v>1.46130669999999</c:v>
                      </c:pt>
                      <c:pt idx="131">
                        <c:v>1.4784485000000001</c:v>
                      </c:pt>
                      <c:pt idx="132">
                        <c:v>1.4979625000000001</c:v>
                      </c:pt>
                      <c:pt idx="133">
                        <c:v>1.5290394</c:v>
                      </c:pt>
                      <c:pt idx="134">
                        <c:v>1.604257</c:v>
                      </c:pt>
                      <c:pt idx="135">
                        <c:v>1.6327484000000001</c:v>
                      </c:pt>
                      <c:pt idx="136">
                        <c:v>1.6435659</c:v>
                      </c:pt>
                      <c:pt idx="137">
                        <c:v>1.7166045000000001</c:v>
                      </c:pt>
                      <c:pt idx="138">
                        <c:v>1.7782347000000001</c:v>
                      </c:pt>
                      <c:pt idx="139">
                        <c:v>1.7921963000000001</c:v>
                      </c:pt>
                      <c:pt idx="140">
                        <c:v>1.7851349000000001</c:v>
                      </c:pt>
                      <c:pt idx="141">
                        <c:v>1.82560959999999</c:v>
                      </c:pt>
                      <c:pt idx="142">
                        <c:v>1.9286175000000001</c:v>
                      </c:pt>
                      <c:pt idx="143">
                        <c:v>2.0452303999999901</c:v>
                      </c:pt>
                      <c:pt idx="144">
                        <c:v>2.0843023999999901</c:v>
                      </c:pt>
                      <c:pt idx="145">
                        <c:v>2.0830006999999902</c:v>
                      </c:pt>
                      <c:pt idx="146">
                        <c:v>2.1251370000000001</c:v>
                      </c:pt>
                      <c:pt idx="147">
                        <c:v>2.1791182</c:v>
                      </c:pt>
                      <c:pt idx="148">
                        <c:v>2.1808711999999901</c:v>
                      </c:pt>
                      <c:pt idx="149">
                        <c:v>2.1881517999999902</c:v>
                      </c:pt>
                      <c:pt idx="150">
                        <c:v>2.1723123000000002</c:v>
                      </c:pt>
                      <c:pt idx="151">
                        <c:v>2.2627815999999901</c:v>
                      </c:pt>
                      <c:pt idx="152">
                        <c:v>2.2716045</c:v>
                      </c:pt>
                      <c:pt idx="153">
                        <c:v>2.2374076999999901</c:v>
                      </c:pt>
                      <c:pt idx="154">
                        <c:v>2.1793903999999902</c:v>
                      </c:pt>
                      <c:pt idx="155">
                        <c:v>2.1036575000000002</c:v>
                      </c:pt>
                      <c:pt idx="156">
                        <c:v>2.0615779999999901</c:v>
                      </c:pt>
                      <c:pt idx="157">
                        <c:v>2.05177139999999</c:v>
                      </c:pt>
                      <c:pt idx="158">
                        <c:v>2.0854534999999901</c:v>
                      </c:pt>
                      <c:pt idx="159">
                        <c:v>2.1216460000000001</c:v>
                      </c:pt>
                      <c:pt idx="160">
                        <c:v>2.13018729999999</c:v>
                      </c:pt>
                      <c:pt idx="161">
                        <c:v>2.16005419999999</c:v>
                      </c:pt>
                      <c:pt idx="162">
                        <c:v>2.2306165999999901</c:v>
                      </c:pt>
                      <c:pt idx="163">
                        <c:v>2.2628564999999901</c:v>
                      </c:pt>
                      <c:pt idx="164">
                        <c:v>2.2638644999999902</c:v>
                      </c:pt>
                      <c:pt idx="165">
                        <c:v>2.26214719999999</c:v>
                      </c:pt>
                      <c:pt idx="166">
                        <c:v>2.1957789999999902</c:v>
                      </c:pt>
                      <c:pt idx="167">
                        <c:v>2.1530056000000002</c:v>
                      </c:pt>
                      <c:pt idx="168">
                        <c:v>2.0805912000000002</c:v>
                      </c:pt>
                      <c:pt idx="169">
                        <c:v>1.9359337999999899</c:v>
                      </c:pt>
                      <c:pt idx="170">
                        <c:v>1.7579441</c:v>
                      </c:pt>
                      <c:pt idx="171">
                        <c:v>1.6222147</c:v>
                      </c:pt>
                      <c:pt idx="172">
                        <c:v>1.4121581000000001</c:v>
                      </c:pt>
                      <c:pt idx="173">
                        <c:v>1.27741729999999</c:v>
                      </c:pt>
                      <c:pt idx="174">
                        <c:v>1.2016187</c:v>
                      </c:pt>
                      <c:pt idx="175">
                        <c:v>1.1329283000000001</c:v>
                      </c:pt>
                      <c:pt idx="176">
                        <c:v>1.0980730000000001</c:v>
                      </c:pt>
                      <c:pt idx="177">
                        <c:v>1.04019459999999</c:v>
                      </c:pt>
                      <c:pt idx="178">
                        <c:v>0.84449589999999897</c:v>
                      </c:pt>
                      <c:pt idx="179">
                        <c:v>0.62800663999999895</c:v>
                      </c:pt>
                      <c:pt idx="180">
                        <c:v>0.485600379999999</c:v>
                      </c:pt>
                      <c:pt idx="181">
                        <c:v>0.42157800000000001</c:v>
                      </c:pt>
                      <c:pt idx="182">
                        <c:v>0.45036720000000002</c:v>
                      </c:pt>
                      <c:pt idx="183">
                        <c:v>0.4746977</c:v>
                      </c:pt>
                      <c:pt idx="184">
                        <c:v>0.50261056000000004</c:v>
                      </c:pt>
                      <c:pt idx="185">
                        <c:v>0.54647290000000004</c:v>
                      </c:pt>
                      <c:pt idx="186">
                        <c:v>0.567902569999999</c:v>
                      </c:pt>
                      <c:pt idx="187">
                        <c:v>0.47835060000000001</c:v>
                      </c:pt>
                      <c:pt idx="188">
                        <c:v>0.37644136</c:v>
                      </c:pt>
                      <c:pt idx="189">
                        <c:v>0.254972699999999</c:v>
                      </c:pt>
                      <c:pt idx="190">
                        <c:v>0.106077924</c:v>
                      </c:pt>
                      <c:pt idx="191">
                        <c:v>2.8649128999999902E-2</c:v>
                      </c:pt>
                      <c:pt idx="192">
                        <c:v>-3.2889895000000002E-2</c:v>
                      </c:pt>
                      <c:pt idx="193">
                        <c:v>-8.2112009999999902E-2</c:v>
                      </c:pt>
                      <c:pt idx="194">
                        <c:v>-8.5685789999999901E-2</c:v>
                      </c:pt>
                      <c:pt idx="195">
                        <c:v>-8.6786576000000004E-2</c:v>
                      </c:pt>
                      <c:pt idx="196">
                        <c:v>-0.13169448</c:v>
                      </c:pt>
                      <c:pt idx="197">
                        <c:v>-0.15190150999999899</c:v>
                      </c:pt>
                      <c:pt idx="198">
                        <c:v>-0.135969489999999</c:v>
                      </c:pt>
                      <c:pt idx="199">
                        <c:v>-0.10316606</c:v>
                      </c:pt>
                      <c:pt idx="200">
                        <c:v>-6.6364770000000003E-2</c:v>
                      </c:pt>
                      <c:pt idx="201">
                        <c:v>-1.6878592000000001E-2</c:v>
                      </c:pt>
                      <c:pt idx="202">
                        <c:v>3.0282984999999901E-2</c:v>
                      </c:pt>
                      <c:pt idx="203">
                        <c:v>7.3699870000000001E-2</c:v>
                      </c:pt>
                      <c:pt idx="204">
                        <c:v>0.114326306</c:v>
                      </c:pt>
                      <c:pt idx="205">
                        <c:v>0.13384318000000001</c:v>
                      </c:pt>
                      <c:pt idx="206">
                        <c:v>0.1332084</c:v>
                      </c:pt>
                      <c:pt idx="207">
                        <c:v>0.108754693999999</c:v>
                      </c:pt>
                      <c:pt idx="208">
                        <c:v>6.8778455000000002E-2</c:v>
                      </c:pt>
                      <c:pt idx="209">
                        <c:v>3.17460899999999E-2</c:v>
                      </c:pt>
                      <c:pt idx="210">
                        <c:v>1.3003199E-2</c:v>
                      </c:pt>
                      <c:pt idx="211">
                        <c:v>-2.2424497000000002E-2</c:v>
                      </c:pt>
                      <c:pt idx="212">
                        <c:v>-3.2027939999999901E-2</c:v>
                      </c:pt>
                      <c:pt idx="213">
                        <c:v>-3.3727489999999902E-2</c:v>
                      </c:pt>
                      <c:pt idx="214">
                        <c:v>-4.0706813000000001E-2</c:v>
                      </c:pt>
                      <c:pt idx="215">
                        <c:v>-3.7282355000000003E-2</c:v>
                      </c:pt>
                      <c:pt idx="216">
                        <c:v>-3.8357000000000002E-2</c:v>
                      </c:pt>
                      <c:pt idx="217">
                        <c:v>-3.6319874000000002E-2</c:v>
                      </c:pt>
                      <c:pt idx="218">
                        <c:v>-1.4876620999999901E-2</c:v>
                      </c:pt>
                      <c:pt idx="219">
                        <c:v>-2.4651243999999899E-2</c:v>
                      </c:pt>
                      <c:pt idx="220">
                        <c:v>-2.0401575000000002E-2</c:v>
                      </c:pt>
                      <c:pt idx="221">
                        <c:v>-3.2986569999999903E-2</c:v>
                      </c:pt>
                      <c:pt idx="222">
                        <c:v>-4.8723929999999901E-2</c:v>
                      </c:pt>
                      <c:pt idx="223">
                        <c:v>-7.45139999999999E-2</c:v>
                      </c:pt>
                      <c:pt idx="224">
                        <c:v>-0.104054809999999</c:v>
                      </c:pt>
                      <c:pt idx="225">
                        <c:v>-0.13427158</c:v>
                      </c:pt>
                      <c:pt idx="226">
                        <c:v>-0.15050205999999899</c:v>
                      </c:pt>
                      <c:pt idx="227">
                        <c:v>-0.13960548</c:v>
                      </c:pt>
                      <c:pt idx="228">
                        <c:v>-9.03481599999999E-2</c:v>
                      </c:pt>
                      <c:pt idx="229">
                        <c:v>-5.0726302000000001E-2</c:v>
                      </c:pt>
                      <c:pt idx="230">
                        <c:v>9.9125919999999892E-3</c:v>
                      </c:pt>
                      <c:pt idx="231">
                        <c:v>5.9631478000000002E-2</c:v>
                      </c:pt>
                      <c:pt idx="232">
                        <c:v>8.2230349999999897E-2</c:v>
                      </c:pt>
                      <c:pt idx="233">
                        <c:v>7.2245610000000002E-2</c:v>
                      </c:pt>
                      <c:pt idx="234">
                        <c:v>4.39174619999999E-2</c:v>
                      </c:pt>
                      <c:pt idx="235">
                        <c:v>2.2009830000000001E-2</c:v>
                      </c:pt>
                      <c:pt idx="236">
                        <c:v>4.9858493999999903E-3</c:v>
                      </c:pt>
                      <c:pt idx="237">
                        <c:v>-2.5325289000000001E-2</c:v>
                      </c:pt>
                      <c:pt idx="238">
                        <c:v>-4.3520533E-2</c:v>
                      </c:pt>
                      <c:pt idx="239">
                        <c:v>-4.09461969999999E-2</c:v>
                      </c:pt>
                      <c:pt idx="240">
                        <c:v>-3.1017551000000001E-2</c:v>
                      </c:pt>
                      <c:pt idx="241">
                        <c:v>9.2163039999999894E-3</c:v>
                      </c:pt>
                      <c:pt idx="242">
                        <c:v>2.1753160000000001E-2</c:v>
                      </c:pt>
                      <c:pt idx="243">
                        <c:v>2.9518942999999902E-2</c:v>
                      </c:pt>
                      <c:pt idx="244">
                        <c:v>4.5176952999999902E-2</c:v>
                      </c:pt>
                      <c:pt idx="245">
                        <c:v>4.6709000000000001E-2</c:v>
                      </c:pt>
                      <c:pt idx="246">
                        <c:v>4.6709000000000001E-2</c:v>
                      </c:pt>
                      <c:pt idx="247">
                        <c:v>4.6709000000000001E-2</c:v>
                      </c:pt>
                      <c:pt idx="248">
                        <c:v>-6.0626804999999902E-2</c:v>
                      </c:pt>
                      <c:pt idx="249">
                        <c:v>-0.12958042</c:v>
                      </c:pt>
                      <c:pt idx="250">
                        <c:v>-0.16631762999999899</c:v>
                      </c:pt>
                      <c:pt idx="251">
                        <c:v>-0.19859055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output!$A$9:$IR$9</c15:sqref>
                        </c15:formulaRef>
                      </c:ext>
                    </c:extLst>
                    <c:numCache>
                      <c:formatCode>0.00E+00</c:formatCode>
                      <c:ptCount val="252"/>
                      <c:pt idx="0">
                        <c:v>-4.2368363999999902E-4</c:v>
                      </c:pt>
                      <c:pt idx="1">
                        <c:v>3.0781580000000001E-3</c:v>
                      </c:pt>
                      <c:pt idx="2">
                        <c:v>1.26081369999999E-3</c:v>
                      </c:pt>
                      <c:pt idx="3">
                        <c:v>6.4553663999999901E-4</c:v>
                      </c:pt>
                      <c:pt idx="4">
                        <c:v>-3.7568266999999898E-3</c:v>
                      </c:pt>
                      <c:pt idx="5">
                        <c:v>1.95186199999999E-3</c:v>
                      </c:pt>
                      <c:pt idx="6">
                        <c:v>3.2333748000000001E-3</c:v>
                      </c:pt>
                      <c:pt idx="7">
                        <c:v>1.6554879000000001E-3</c:v>
                      </c:pt>
                      <c:pt idx="8">
                        <c:v>4.1687460000000001E-3</c:v>
                      </c:pt>
                      <c:pt idx="9">
                        <c:v>1.0224725E-2</c:v>
                      </c:pt>
                      <c:pt idx="10">
                        <c:v>1.4045536500000001E-2</c:v>
                      </c:pt>
                      <c:pt idx="11">
                        <c:v>2.0357876999999899E-2</c:v>
                      </c:pt>
                      <c:pt idx="12">
                        <c:v>1.0125804E-2</c:v>
                      </c:pt>
                      <c:pt idx="13">
                        <c:v>-1.7085245000000001E-3</c:v>
                      </c:pt>
                      <c:pt idx="14">
                        <c:v>-5.9013125000000003E-3</c:v>
                      </c:pt>
                      <c:pt idx="15">
                        <c:v>-8.7003619999999893E-3</c:v>
                      </c:pt>
                      <c:pt idx="16">
                        <c:v>-5.08495649999999E-3</c:v>
                      </c:pt>
                      <c:pt idx="17">
                        <c:v>8.8716019999999899E-4</c:v>
                      </c:pt>
                      <c:pt idx="18">
                        <c:v>4.3846190000000002E-3</c:v>
                      </c:pt>
                      <c:pt idx="19">
                        <c:v>8.5281100000000002E-3</c:v>
                      </c:pt>
                      <c:pt idx="20">
                        <c:v>1.1005010000000001E-2</c:v>
                      </c:pt>
                      <c:pt idx="21">
                        <c:v>5.6345654000000004E-3</c:v>
                      </c:pt>
                      <c:pt idx="22">
                        <c:v>2.8848976000000002E-3</c:v>
                      </c:pt>
                      <c:pt idx="23">
                        <c:v>9.4625300000000002E-3</c:v>
                      </c:pt>
                      <c:pt idx="24">
                        <c:v>7.0788370000000002E-3</c:v>
                      </c:pt>
                      <c:pt idx="25">
                        <c:v>3.62436469999999E-3</c:v>
                      </c:pt>
                      <c:pt idx="26">
                        <c:v>-1.6349832000000001E-3</c:v>
                      </c:pt>
                      <c:pt idx="27">
                        <c:v>-3.0711328000000001E-3</c:v>
                      </c:pt>
                      <c:pt idx="28">
                        <c:v>2.2327219999999899E-3</c:v>
                      </c:pt>
                      <c:pt idx="29">
                        <c:v>3.3771750000000001E-3</c:v>
                      </c:pt>
                      <c:pt idx="30">
                        <c:v>4.8739489999999903E-3</c:v>
                      </c:pt>
                      <c:pt idx="31">
                        <c:v>2.49546199999999E-3</c:v>
                      </c:pt>
                      <c:pt idx="32">
                        <c:v>1.02214129999999E-3</c:v>
                      </c:pt>
                      <c:pt idx="33">
                        <c:v>4.1866914000000002E-4</c:v>
                      </c:pt>
                      <c:pt idx="34">
                        <c:v>1.0475909999999901E-2</c:v>
                      </c:pt>
                      <c:pt idx="35">
                        <c:v>4.8625203999999901E-3</c:v>
                      </c:pt>
                      <c:pt idx="36">
                        <c:v>-3.2350690000000001E-3</c:v>
                      </c:pt>
                      <c:pt idx="37">
                        <c:v>-3.1123016999999899E-3</c:v>
                      </c:pt>
                      <c:pt idx="38">
                        <c:v>3.4330493999999898E-3</c:v>
                      </c:pt>
                      <c:pt idx="39">
                        <c:v>4.6156000000000001E-3</c:v>
                      </c:pt>
                      <c:pt idx="40">
                        <c:v>1.89054999999999E-3</c:v>
                      </c:pt>
                      <c:pt idx="41">
                        <c:v>7.7436933999999898E-4</c:v>
                      </c:pt>
                      <c:pt idx="42">
                        <c:v>3.1718170000000001E-4</c:v>
                      </c:pt>
                      <c:pt idx="43">
                        <c:v>-8.3548089999999908E-3</c:v>
                      </c:pt>
                      <c:pt idx="44">
                        <c:v>-6.5116840000000002E-3</c:v>
                      </c:pt>
                      <c:pt idx="45">
                        <c:v>-2.6671860000000002E-3</c:v>
                      </c:pt>
                      <c:pt idx="46">
                        <c:v>-8.7398355000000002E-4</c:v>
                      </c:pt>
                      <c:pt idx="47">
                        <c:v>-3.9381379999999903E-3</c:v>
                      </c:pt>
                      <c:pt idx="48">
                        <c:v>-6.8909367999999901E-3</c:v>
                      </c:pt>
                      <c:pt idx="49">
                        <c:v>-9.2528390000000005E-3</c:v>
                      </c:pt>
                      <c:pt idx="50">
                        <c:v>-1.3254659999999901E-2</c:v>
                      </c:pt>
                      <c:pt idx="51">
                        <c:v>-1.9224191000000002E-2</c:v>
                      </c:pt>
                      <c:pt idx="52">
                        <c:v>-1.8359993000000002E-2</c:v>
                      </c:pt>
                      <c:pt idx="53">
                        <c:v>-1.1541492E-2</c:v>
                      </c:pt>
                      <c:pt idx="54">
                        <c:v>-9.7539429999999906E-3</c:v>
                      </c:pt>
                      <c:pt idx="55">
                        <c:v>-1.7538967999999901E-2</c:v>
                      </c:pt>
                      <c:pt idx="56">
                        <c:v>-2.2766259999999899E-2</c:v>
                      </c:pt>
                      <c:pt idx="57">
                        <c:v>-2.6456719999999899E-2</c:v>
                      </c:pt>
                      <c:pt idx="58">
                        <c:v>-2.4324579999999901E-2</c:v>
                      </c:pt>
                      <c:pt idx="59">
                        <c:v>-1.3984586E-2</c:v>
                      </c:pt>
                      <c:pt idx="60">
                        <c:v>-8.5206129999999894E-3</c:v>
                      </c:pt>
                      <c:pt idx="61">
                        <c:v>-1.4295219999999899E-3</c:v>
                      </c:pt>
                      <c:pt idx="62">
                        <c:v>-4.2225737000000001E-3</c:v>
                      </c:pt>
                      <c:pt idx="63">
                        <c:v>-2.7080483999999901E-2</c:v>
                      </c:pt>
                      <c:pt idx="64">
                        <c:v>-4.3884872999999901E-2</c:v>
                      </c:pt>
                      <c:pt idx="65">
                        <c:v>-2.5959715000000001E-2</c:v>
                      </c:pt>
                      <c:pt idx="66">
                        <c:v>-1.5525396E-2</c:v>
                      </c:pt>
                      <c:pt idx="67">
                        <c:v>-4.4583445000000001E-3</c:v>
                      </c:pt>
                      <c:pt idx="68">
                        <c:v>1.6008377000000001E-2</c:v>
                      </c:pt>
                      <c:pt idx="69">
                        <c:v>2.8953096000000001E-2</c:v>
                      </c:pt>
                      <c:pt idx="70">
                        <c:v>2.2782686999999899E-2</c:v>
                      </c:pt>
                      <c:pt idx="71">
                        <c:v>1.4609666E-2</c:v>
                      </c:pt>
                      <c:pt idx="72">
                        <c:v>1.5997353999999901E-2</c:v>
                      </c:pt>
                      <c:pt idx="73">
                        <c:v>6.5525169999999903E-3</c:v>
                      </c:pt>
                      <c:pt idx="74">
                        <c:v>2.6839111999999899E-3</c:v>
                      </c:pt>
                      <c:pt idx="75">
                        <c:v>1.3665698999999899E-2</c:v>
                      </c:pt>
                      <c:pt idx="76">
                        <c:v>2.9868995999999901E-2</c:v>
                      </c:pt>
                      <c:pt idx="77">
                        <c:v>2.2008184E-2</c:v>
                      </c:pt>
                      <c:pt idx="78">
                        <c:v>9.0145520000000003E-3</c:v>
                      </c:pt>
                      <c:pt idx="79">
                        <c:v>3.0584393000000001E-2</c:v>
                      </c:pt>
                      <c:pt idx="80">
                        <c:v>3.77201699999999E-2</c:v>
                      </c:pt>
                      <c:pt idx="81">
                        <c:v>7.5517429999999899E-2</c:v>
                      </c:pt>
                      <c:pt idx="82">
                        <c:v>0.106884939999999</c:v>
                      </c:pt>
                      <c:pt idx="83">
                        <c:v>9.4851149999999898E-2</c:v>
                      </c:pt>
                      <c:pt idx="84">
                        <c:v>7.1551524000000005E-2</c:v>
                      </c:pt>
                      <c:pt idx="85">
                        <c:v>5.5902816000000001E-2</c:v>
                      </c:pt>
                      <c:pt idx="86">
                        <c:v>4.8784516999999902E-2</c:v>
                      </c:pt>
                      <c:pt idx="87">
                        <c:v>4.4246106999999903E-2</c:v>
                      </c:pt>
                      <c:pt idx="88">
                        <c:v>3.6498032999999902E-2</c:v>
                      </c:pt>
                      <c:pt idx="89">
                        <c:v>5.9039000000000001E-2</c:v>
                      </c:pt>
                      <c:pt idx="90">
                        <c:v>8.1331210000000001E-2</c:v>
                      </c:pt>
                      <c:pt idx="91">
                        <c:v>9.8630469999999901E-2</c:v>
                      </c:pt>
                      <c:pt idx="92">
                        <c:v>0.10313792500000001</c:v>
                      </c:pt>
                      <c:pt idx="93">
                        <c:v>8.4691699999999898E-2</c:v>
                      </c:pt>
                      <c:pt idx="94">
                        <c:v>7.2416770000000005E-2</c:v>
                      </c:pt>
                      <c:pt idx="95">
                        <c:v>7.4118929999999902E-2</c:v>
                      </c:pt>
                      <c:pt idx="96">
                        <c:v>8.2886539999999898E-2</c:v>
                      </c:pt>
                      <c:pt idx="97">
                        <c:v>5.1850422999999903E-2</c:v>
                      </c:pt>
                      <c:pt idx="98">
                        <c:v>2.3499883999999902E-2</c:v>
                      </c:pt>
                      <c:pt idx="99">
                        <c:v>9.6255530000000002E-3</c:v>
                      </c:pt>
                      <c:pt idx="100">
                        <c:v>-1.3549014000000001E-3</c:v>
                      </c:pt>
                      <c:pt idx="101">
                        <c:v>-4.5762056999999901E-3</c:v>
                      </c:pt>
                      <c:pt idx="102">
                        <c:v>7.2012977000000004E-3</c:v>
                      </c:pt>
                      <c:pt idx="103">
                        <c:v>1.1718186E-2</c:v>
                      </c:pt>
                      <c:pt idx="104">
                        <c:v>3.9734277999999901E-2</c:v>
                      </c:pt>
                      <c:pt idx="105">
                        <c:v>1.0019899999999899E-2</c:v>
                      </c:pt>
                      <c:pt idx="106">
                        <c:v>-3.1221309999999902E-2</c:v>
                      </c:pt>
                      <c:pt idx="107">
                        <c:v>-3.680398E-2</c:v>
                      </c:pt>
                      <c:pt idx="108">
                        <c:v>1.3967368000000001E-2</c:v>
                      </c:pt>
                      <c:pt idx="109">
                        <c:v>4.8614249999999901E-2</c:v>
                      </c:pt>
                      <c:pt idx="110">
                        <c:v>3.1976114999999902E-2</c:v>
                      </c:pt>
                      <c:pt idx="111">
                        <c:v>-3.49019169999999E-3</c:v>
                      </c:pt>
                      <c:pt idx="112">
                        <c:v>-8.2433474999999892E-3</c:v>
                      </c:pt>
                      <c:pt idx="113">
                        <c:v>4.0778457999999899E-2</c:v>
                      </c:pt>
                      <c:pt idx="114">
                        <c:v>7.1715630000000002E-2</c:v>
                      </c:pt>
                      <c:pt idx="115">
                        <c:v>8.1427424999999901E-2</c:v>
                      </c:pt>
                      <c:pt idx="116">
                        <c:v>6.2495170000000003E-2</c:v>
                      </c:pt>
                      <c:pt idx="117">
                        <c:v>4.4005389999999901E-2</c:v>
                      </c:pt>
                      <c:pt idx="118">
                        <c:v>7.39589199999999E-2</c:v>
                      </c:pt>
                      <c:pt idx="119">
                        <c:v>9.2120125999999899E-2</c:v>
                      </c:pt>
                      <c:pt idx="120">
                        <c:v>8.8494900000000001E-2</c:v>
                      </c:pt>
                      <c:pt idx="121">
                        <c:v>5.0968411999999901E-2</c:v>
                      </c:pt>
                      <c:pt idx="122">
                        <c:v>3.8801822999999902E-2</c:v>
                      </c:pt>
                      <c:pt idx="123">
                        <c:v>4.3315842999999903E-2</c:v>
                      </c:pt>
                      <c:pt idx="124">
                        <c:v>4.2702786999999902E-2</c:v>
                      </c:pt>
                      <c:pt idx="125">
                        <c:v>6.2913969999999902E-2</c:v>
                      </c:pt>
                      <c:pt idx="126">
                        <c:v>8.4105449999999901E-2</c:v>
                      </c:pt>
                      <c:pt idx="127">
                        <c:v>8.2855490000000004E-2</c:v>
                      </c:pt>
                      <c:pt idx="128">
                        <c:v>0.10329909600000001</c:v>
                      </c:pt>
                      <c:pt idx="129">
                        <c:v>0.11753613</c:v>
                      </c:pt>
                      <c:pt idx="130">
                        <c:v>0.12027377</c:v>
                      </c:pt>
                      <c:pt idx="131">
                        <c:v>0.10436069000000001</c:v>
                      </c:pt>
                      <c:pt idx="132">
                        <c:v>0.108724706</c:v>
                      </c:pt>
                      <c:pt idx="133">
                        <c:v>0.14400345000000001</c:v>
                      </c:pt>
                      <c:pt idx="134">
                        <c:v>0.17932943000000001</c:v>
                      </c:pt>
                      <c:pt idx="135">
                        <c:v>0.19178912000000001</c:v>
                      </c:pt>
                      <c:pt idx="136">
                        <c:v>0.16940546000000001</c:v>
                      </c:pt>
                      <c:pt idx="137">
                        <c:v>0.14098886999999899</c:v>
                      </c:pt>
                      <c:pt idx="138">
                        <c:v>0.16433969000000001</c:v>
                      </c:pt>
                      <c:pt idx="139">
                        <c:v>0.16526482000000001</c:v>
                      </c:pt>
                      <c:pt idx="140">
                        <c:v>0.10036502999999899</c:v>
                      </c:pt>
                      <c:pt idx="141">
                        <c:v>6.1160742999999899E-2</c:v>
                      </c:pt>
                      <c:pt idx="142">
                        <c:v>5.4708079999999902E-2</c:v>
                      </c:pt>
                      <c:pt idx="143">
                        <c:v>3.9526619999999901E-2</c:v>
                      </c:pt>
                      <c:pt idx="144">
                        <c:v>1.2484491E-3</c:v>
                      </c:pt>
                      <c:pt idx="145">
                        <c:v>-8.2314975999999901E-2</c:v>
                      </c:pt>
                      <c:pt idx="146">
                        <c:v>-0.13273921999999899</c:v>
                      </c:pt>
                      <c:pt idx="147">
                        <c:v>-0.103630155</c:v>
                      </c:pt>
                      <c:pt idx="148">
                        <c:v>-9.0590069999999898E-2</c:v>
                      </c:pt>
                      <c:pt idx="149">
                        <c:v>-0.11255976600000001</c:v>
                      </c:pt>
                      <c:pt idx="150">
                        <c:v>-7.5398090000000001E-2</c:v>
                      </c:pt>
                      <c:pt idx="151">
                        <c:v>-0.122282909999999</c:v>
                      </c:pt>
                      <c:pt idx="152">
                        <c:v>-0.122385599999999</c:v>
                      </c:pt>
                      <c:pt idx="153">
                        <c:v>-8.9643399999999901E-2</c:v>
                      </c:pt>
                      <c:pt idx="154">
                        <c:v>-9.9019214999999897E-2</c:v>
                      </c:pt>
                      <c:pt idx="155">
                        <c:v>-0.21087448</c:v>
                      </c:pt>
                      <c:pt idx="156">
                        <c:v>-0.28682908000000001</c:v>
                      </c:pt>
                      <c:pt idx="157">
                        <c:v>-0.31782110000000002</c:v>
                      </c:pt>
                      <c:pt idx="158">
                        <c:v>-0.28929769999999899</c:v>
                      </c:pt>
                      <c:pt idx="159">
                        <c:v>-0.208974199999999</c:v>
                      </c:pt>
                      <c:pt idx="160">
                        <c:v>-0.111426709999999</c:v>
                      </c:pt>
                      <c:pt idx="161">
                        <c:v>-0.14124516000000001</c:v>
                      </c:pt>
                      <c:pt idx="162">
                        <c:v>-0.18552834000000001</c:v>
                      </c:pt>
                      <c:pt idx="163">
                        <c:v>-0.21618618000000001</c:v>
                      </c:pt>
                      <c:pt idx="164">
                        <c:v>-0.25813272999999898</c:v>
                      </c:pt>
                      <c:pt idx="165">
                        <c:v>-0.18713209</c:v>
                      </c:pt>
                      <c:pt idx="166">
                        <c:v>-0.101782049999999</c:v>
                      </c:pt>
                      <c:pt idx="167">
                        <c:v>-0.12751064000000001</c:v>
                      </c:pt>
                      <c:pt idx="168">
                        <c:v>-0.110648019999999</c:v>
                      </c:pt>
                      <c:pt idx="169">
                        <c:v>-4.3059483000000003E-2</c:v>
                      </c:pt>
                      <c:pt idx="170">
                        <c:v>3.94700019999999E-2</c:v>
                      </c:pt>
                      <c:pt idx="171">
                        <c:v>9.0161439999999898E-2</c:v>
                      </c:pt>
                      <c:pt idx="172">
                        <c:v>0.171390299999999</c:v>
                      </c:pt>
                      <c:pt idx="173">
                        <c:v>0.23873046000000001</c:v>
                      </c:pt>
                      <c:pt idx="174">
                        <c:v>0.30013050000000002</c:v>
                      </c:pt>
                      <c:pt idx="175">
                        <c:v>0.21221054</c:v>
                      </c:pt>
                      <c:pt idx="176">
                        <c:v>0.12219555</c:v>
                      </c:pt>
                      <c:pt idx="177">
                        <c:v>8.1299670000000004E-2</c:v>
                      </c:pt>
                      <c:pt idx="178">
                        <c:v>0.1154844</c:v>
                      </c:pt>
                      <c:pt idx="179">
                        <c:v>0.11541213</c:v>
                      </c:pt>
                      <c:pt idx="180">
                        <c:v>0.11647743000000001</c:v>
                      </c:pt>
                      <c:pt idx="181">
                        <c:v>0.21308260000000001</c:v>
                      </c:pt>
                      <c:pt idx="182">
                        <c:v>0.29389769999999898</c:v>
                      </c:pt>
                      <c:pt idx="183">
                        <c:v>0.26123553999999899</c:v>
                      </c:pt>
                      <c:pt idx="184">
                        <c:v>0.16363452000000001</c:v>
                      </c:pt>
                      <c:pt idx="185">
                        <c:v>6.074152E-2</c:v>
                      </c:pt>
                      <c:pt idx="186">
                        <c:v>2.4879729999999899E-2</c:v>
                      </c:pt>
                      <c:pt idx="187">
                        <c:v>0.12084780000000001</c:v>
                      </c:pt>
                      <c:pt idx="188">
                        <c:v>0.180245349999999</c:v>
                      </c:pt>
                      <c:pt idx="189">
                        <c:v>0.16430637000000001</c:v>
                      </c:pt>
                      <c:pt idx="190">
                        <c:v>5.78577929999999E-2</c:v>
                      </c:pt>
                      <c:pt idx="191">
                        <c:v>2.5485772999999899E-2</c:v>
                      </c:pt>
                      <c:pt idx="192">
                        <c:v>5.4124244E-3</c:v>
                      </c:pt>
                      <c:pt idx="193">
                        <c:v>1.8246031999999902E-2</c:v>
                      </c:pt>
                      <c:pt idx="194">
                        <c:v>1.7777997999999899E-2</c:v>
                      </c:pt>
                      <c:pt idx="195">
                        <c:v>-1.23533819999999E-3</c:v>
                      </c:pt>
                      <c:pt idx="196">
                        <c:v>2.7333365E-3</c:v>
                      </c:pt>
                      <c:pt idx="197">
                        <c:v>7.6826530000000002E-3</c:v>
                      </c:pt>
                      <c:pt idx="198">
                        <c:v>2.1968444999999899E-2</c:v>
                      </c:pt>
                      <c:pt idx="199">
                        <c:v>2.7373101999999899E-2</c:v>
                      </c:pt>
                      <c:pt idx="200">
                        <c:v>1.52332619999999E-2</c:v>
                      </c:pt>
                      <c:pt idx="201">
                        <c:v>5.5654090000000003E-3</c:v>
                      </c:pt>
                      <c:pt idx="202">
                        <c:v>-1.43080169999999E-2</c:v>
                      </c:pt>
                      <c:pt idx="203">
                        <c:v>-4.1521132000000002E-2</c:v>
                      </c:pt>
                      <c:pt idx="204">
                        <c:v>-6.5038509999999897E-2</c:v>
                      </c:pt>
                      <c:pt idx="205">
                        <c:v>-6.1574287999999901E-2</c:v>
                      </c:pt>
                      <c:pt idx="206">
                        <c:v>-4.5382871999999901E-2</c:v>
                      </c:pt>
                      <c:pt idx="207">
                        <c:v>-3.5122460000000001E-2</c:v>
                      </c:pt>
                      <c:pt idx="208">
                        <c:v>-3.8194314E-2</c:v>
                      </c:pt>
                      <c:pt idx="209">
                        <c:v>-4.4770442000000001E-2</c:v>
                      </c:pt>
                      <c:pt idx="210">
                        <c:v>-5.77684529999999E-2</c:v>
                      </c:pt>
                      <c:pt idx="211">
                        <c:v>-5.5668052000000003E-2</c:v>
                      </c:pt>
                      <c:pt idx="212">
                        <c:v>-5.1927686000000001E-2</c:v>
                      </c:pt>
                      <c:pt idx="213">
                        <c:v>-6.1956695999999901E-2</c:v>
                      </c:pt>
                      <c:pt idx="214">
                        <c:v>-8.0920814999999896E-2</c:v>
                      </c:pt>
                      <c:pt idx="215">
                        <c:v>-7.2128839999999902E-2</c:v>
                      </c:pt>
                      <c:pt idx="216">
                        <c:v>-5.3964379999999902E-2</c:v>
                      </c:pt>
                      <c:pt idx="217">
                        <c:v>-3.2855038000000003E-2</c:v>
                      </c:pt>
                      <c:pt idx="218">
                        <c:v>-3.40662669999999E-2</c:v>
                      </c:pt>
                      <c:pt idx="219">
                        <c:v>-3.0985682999999899E-2</c:v>
                      </c:pt>
                      <c:pt idx="220">
                        <c:v>-2.9279346000000001E-2</c:v>
                      </c:pt>
                      <c:pt idx="221">
                        <c:v>-2.2297245E-2</c:v>
                      </c:pt>
                      <c:pt idx="222">
                        <c:v>-4.1016973999999901E-2</c:v>
                      </c:pt>
                      <c:pt idx="223">
                        <c:v>-4.5854180000000001E-2</c:v>
                      </c:pt>
                      <c:pt idx="224">
                        <c:v>-4.6794936000000002E-2</c:v>
                      </c:pt>
                      <c:pt idx="225">
                        <c:v>-3.9077920000000002E-2</c:v>
                      </c:pt>
                      <c:pt idx="226">
                        <c:v>-2.4076717000000001E-2</c:v>
                      </c:pt>
                      <c:pt idx="227">
                        <c:v>-1.8201624999999898E-2</c:v>
                      </c:pt>
                      <c:pt idx="228">
                        <c:v>-5.9643090000000001E-3</c:v>
                      </c:pt>
                      <c:pt idx="229">
                        <c:v>-9.3369109999999894E-3</c:v>
                      </c:pt>
                      <c:pt idx="230">
                        <c:v>-3.28110979999999E-2</c:v>
                      </c:pt>
                      <c:pt idx="231">
                        <c:v>-4.6586715000000001E-2</c:v>
                      </c:pt>
                      <c:pt idx="232">
                        <c:v>-3.7428820000000002E-2</c:v>
                      </c:pt>
                      <c:pt idx="233">
                        <c:v>-1.5481668000000001E-2</c:v>
                      </c:pt>
                      <c:pt idx="234">
                        <c:v>-6.3412909999999902E-3</c:v>
                      </c:pt>
                      <c:pt idx="235">
                        <c:v>1.4520796000000001E-2</c:v>
                      </c:pt>
                      <c:pt idx="236">
                        <c:v>2.2235040000000001E-2</c:v>
                      </c:pt>
                      <c:pt idx="237">
                        <c:v>2.7537382999999901E-2</c:v>
                      </c:pt>
                      <c:pt idx="238">
                        <c:v>2.3817756999999901E-2</c:v>
                      </c:pt>
                      <c:pt idx="239">
                        <c:v>1.1021594500000001E-2</c:v>
                      </c:pt>
                      <c:pt idx="240">
                        <c:v>5.6430567000000003E-3</c:v>
                      </c:pt>
                      <c:pt idx="241">
                        <c:v>-1.64154129999999E-3</c:v>
                      </c:pt>
                      <c:pt idx="242">
                        <c:v>-8.4046920000000001E-4</c:v>
                      </c:pt>
                      <c:pt idx="243">
                        <c:v>-1.6931864000000001E-2</c:v>
                      </c:pt>
                      <c:pt idx="244">
                        <c:v>-2.9217691999999899E-2</c:v>
                      </c:pt>
                      <c:pt idx="245">
                        <c:v>-1.8781332000000001E-2</c:v>
                      </c:pt>
                      <c:pt idx="246">
                        <c:v>-1.8781332000000001E-2</c:v>
                      </c:pt>
                      <c:pt idx="247">
                        <c:v>-1.8781332000000001E-2</c:v>
                      </c:pt>
                      <c:pt idx="248">
                        <c:v>1.37371909999999E-2</c:v>
                      </c:pt>
                      <c:pt idx="249">
                        <c:v>2.6235602999999899E-2</c:v>
                      </c:pt>
                      <c:pt idx="250">
                        <c:v>3.6750227000000003E-2</c:v>
                      </c:pt>
                      <c:pt idx="251">
                        <c:v>4.1944929999999901E-2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output!$A$10:$IR$10</c15:sqref>
                        </c15:formulaRef>
                      </c:ext>
                    </c:extLst>
                    <c:numCache>
                      <c:formatCode>0.00E+00</c:formatCode>
                      <c:ptCount val="252"/>
                      <c:pt idx="0">
                        <c:v>2.4312629999999901E-2</c:v>
                      </c:pt>
                      <c:pt idx="1">
                        <c:v>1.1183755E-2</c:v>
                      </c:pt>
                      <c:pt idx="2">
                        <c:v>4.5808660000000003E-3</c:v>
                      </c:pt>
                      <c:pt idx="3">
                        <c:v>8.6285879999999909E-3</c:v>
                      </c:pt>
                      <c:pt idx="4">
                        <c:v>3.5342702E-3</c:v>
                      </c:pt>
                      <c:pt idx="5">
                        <c:v>4.9382949999999901E-3</c:v>
                      </c:pt>
                      <c:pt idx="6">
                        <c:v>7.5549553E-3</c:v>
                      </c:pt>
                      <c:pt idx="7">
                        <c:v>3.8681372999999899E-3</c:v>
                      </c:pt>
                      <c:pt idx="8">
                        <c:v>1.5843891000000001E-3</c:v>
                      </c:pt>
                      <c:pt idx="9">
                        <c:v>4.1396239999999902E-3</c:v>
                      </c:pt>
                      <c:pt idx="10">
                        <c:v>4.4203541999999901E-2</c:v>
                      </c:pt>
                      <c:pt idx="11">
                        <c:v>4.34040279999999E-2</c:v>
                      </c:pt>
                      <c:pt idx="12">
                        <c:v>2.6379271999999902E-2</c:v>
                      </c:pt>
                      <c:pt idx="13">
                        <c:v>1.21346189999999E-2</c:v>
                      </c:pt>
                      <c:pt idx="14">
                        <c:v>1.4730131999999899E-2</c:v>
                      </c:pt>
                      <c:pt idx="15">
                        <c:v>2.6642309999999898E-2</c:v>
                      </c:pt>
                      <c:pt idx="16">
                        <c:v>2.9964527000000001E-2</c:v>
                      </c:pt>
                      <c:pt idx="17">
                        <c:v>2.0368388000000001E-2</c:v>
                      </c:pt>
                      <c:pt idx="18">
                        <c:v>8.3428919999999906E-3</c:v>
                      </c:pt>
                      <c:pt idx="19">
                        <c:v>-2.0116242000000001E-3</c:v>
                      </c:pt>
                      <c:pt idx="20">
                        <c:v>-7.6377266000000003E-3</c:v>
                      </c:pt>
                      <c:pt idx="21">
                        <c:v>2.3726685999999899E-3</c:v>
                      </c:pt>
                      <c:pt idx="22">
                        <c:v>1.2524540000000001E-2</c:v>
                      </c:pt>
                      <c:pt idx="23">
                        <c:v>3.64470849999999E-2</c:v>
                      </c:pt>
                      <c:pt idx="24">
                        <c:v>3.7929345000000003E-2</c:v>
                      </c:pt>
                      <c:pt idx="25">
                        <c:v>2.1653846000000001E-2</c:v>
                      </c:pt>
                      <c:pt idx="26">
                        <c:v>6.0602210000000002E-3</c:v>
                      </c:pt>
                      <c:pt idx="27">
                        <c:v>3.1028333999999899E-3</c:v>
                      </c:pt>
                      <c:pt idx="28">
                        <c:v>1.2709207000000001E-3</c:v>
                      </c:pt>
                      <c:pt idx="29">
                        <c:v>6.5071149999999898E-4</c:v>
                      </c:pt>
                      <c:pt idx="30">
                        <c:v>3.75718969999999E-3</c:v>
                      </c:pt>
                      <c:pt idx="31">
                        <c:v>6.9502289999999901E-3</c:v>
                      </c:pt>
                      <c:pt idx="32">
                        <c:v>2.8468142000000001E-3</c:v>
                      </c:pt>
                      <c:pt idx="33">
                        <c:v>1.1660551999999899E-3</c:v>
                      </c:pt>
                      <c:pt idx="34">
                        <c:v>4.7761626999999902E-4</c:v>
                      </c:pt>
                      <c:pt idx="35">
                        <c:v>4.1777439999999902E-3</c:v>
                      </c:pt>
                      <c:pt idx="36">
                        <c:v>8.4221890000000001E-3</c:v>
                      </c:pt>
                      <c:pt idx="37">
                        <c:v>2.0037335999999899E-2</c:v>
                      </c:pt>
                      <c:pt idx="38">
                        <c:v>2.0312213999999901E-2</c:v>
                      </c:pt>
                      <c:pt idx="39">
                        <c:v>6.6559069999999904E-3</c:v>
                      </c:pt>
                      <c:pt idx="40">
                        <c:v>1.12434649999999E-2</c:v>
                      </c:pt>
                      <c:pt idx="41">
                        <c:v>6.3925409999999903E-3</c:v>
                      </c:pt>
                      <c:pt idx="42">
                        <c:v>6.6396229999999903E-3</c:v>
                      </c:pt>
                      <c:pt idx="43">
                        <c:v>2.0433898999999901E-2</c:v>
                      </c:pt>
                      <c:pt idx="44">
                        <c:v>3.0987230000000001E-2</c:v>
                      </c:pt>
                      <c:pt idx="45">
                        <c:v>2.7018033E-2</c:v>
                      </c:pt>
                      <c:pt idx="46">
                        <c:v>2.4078124999999902E-2</c:v>
                      </c:pt>
                      <c:pt idx="47">
                        <c:v>2.9362413999999899E-2</c:v>
                      </c:pt>
                      <c:pt idx="48">
                        <c:v>2.9145034E-2</c:v>
                      </c:pt>
                      <c:pt idx="49">
                        <c:v>1.9948806999999898E-2</c:v>
                      </c:pt>
                      <c:pt idx="50">
                        <c:v>1.02137889999999E-2</c:v>
                      </c:pt>
                      <c:pt idx="51">
                        <c:v>1.9514538000000001E-2</c:v>
                      </c:pt>
                      <c:pt idx="52">
                        <c:v>2.7025857999999899E-2</c:v>
                      </c:pt>
                      <c:pt idx="53">
                        <c:v>1.1069792E-2</c:v>
                      </c:pt>
                      <c:pt idx="54">
                        <c:v>4.5341872999999904E-3</c:v>
                      </c:pt>
                      <c:pt idx="55">
                        <c:v>1.8572031E-3</c:v>
                      </c:pt>
                      <c:pt idx="56">
                        <c:v>2.3072999E-2</c:v>
                      </c:pt>
                      <c:pt idx="57">
                        <c:v>4.7836969999999902E-2</c:v>
                      </c:pt>
                      <c:pt idx="58">
                        <c:v>3.4785370000000003E-2</c:v>
                      </c:pt>
                      <c:pt idx="59">
                        <c:v>4.51613599999999E-2</c:v>
                      </c:pt>
                      <c:pt idx="60">
                        <c:v>2.9333097999999901E-2</c:v>
                      </c:pt>
                      <c:pt idx="61">
                        <c:v>-3.5458732999999902E-4</c:v>
                      </c:pt>
                      <c:pt idx="62">
                        <c:v>-1.8154873E-4</c:v>
                      </c:pt>
                      <c:pt idx="63">
                        <c:v>-2.2935112999999899E-3</c:v>
                      </c:pt>
                      <c:pt idx="64">
                        <c:v>-2.0023834000000001E-2</c:v>
                      </c:pt>
                      <c:pt idx="65">
                        <c:v>-2.7286616999999899E-2</c:v>
                      </c:pt>
                      <c:pt idx="66">
                        <c:v>-3.3797689999999901E-2</c:v>
                      </c:pt>
                      <c:pt idx="67">
                        <c:v>-4.6346697999999902E-2</c:v>
                      </c:pt>
                      <c:pt idx="68">
                        <c:v>-5.4307676999999902E-2</c:v>
                      </c:pt>
                      <c:pt idx="69">
                        <c:v>-4.9667033999999902E-2</c:v>
                      </c:pt>
                      <c:pt idx="70">
                        <c:v>-3.8973279999999902E-2</c:v>
                      </c:pt>
                      <c:pt idx="71">
                        <c:v>-1.7750673000000002E-2</c:v>
                      </c:pt>
                      <c:pt idx="72">
                        <c:v>-9.0883449999999907E-3</c:v>
                      </c:pt>
                      <c:pt idx="73">
                        <c:v>-3.7225864000000001E-3</c:v>
                      </c:pt>
                      <c:pt idx="74">
                        <c:v>-3.2354265E-2</c:v>
                      </c:pt>
                      <c:pt idx="75">
                        <c:v>-5.4470003000000003E-2</c:v>
                      </c:pt>
                      <c:pt idx="76">
                        <c:v>-4.4981144000000001E-2</c:v>
                      </c:pt>
                      <c:pt idx="77">
                        <c:v>-3.7804409999999899E-2</c:v>
                      </c:pt>
                      <c:pt idx="78">
                        <c:v>-4.4638664000000002E-2</c:v>
                      </c:pt>
                      <c:pt idx="79">
                        <c:v>-8.6393719999999896E-2</c:v>
                      </c:pt>
                      <c:pt idx="80">
                        <c:v>-9.8827479999999898E-2</c:v>
                      </c:pt>
                      <c:pt idx="81">
                        <c:v>-0.11663194</c:v>
                      </c:pt>
                      <c:pt idx="82">
                        <c:v>-9.1588729999999896E-2</c:v>
                      </c:pt>
                      <c:pt idx="83">
                        <c:v>-7.72222399999999E-2</c:v>
                      </c:pt>
                      <c:pt idx="84">
                        <c:v>-8.6643010000000006E-2</c:v>
                      </c:pt>
                      <c:pt idx="85">
                        <c:v>-8.9181274000000005E-2</c:v>
                      </c:pt>
                      <c:pt idx="86">
                        <c:v>-8.0064150000000001E-2</c:v>
                      </c:pt>
                      <c:pt idx="87">
                        <c:v>-5.3978097000000003E-2</c:v>
                      </c:pt>
                      <c:pt idx="88">
                        <c:v>-2.2109429999999899E-2</c:v>
                      </c:pt>
                      <c:pt idx="89">
                        <c:v>-5.036843E-3</c:v>
                      </c:pt>
                      <c:pt idx="90">
                        <c:v>-2.5788639000000001E-3</c:v>
                      </c:pt>
                      <c:pt idx="91">
                        <c:v>-9.5735089999999905E-3</c:v>
                      </c:pt>
                      <c:pt idx="92">
                        <c:v>-7.13565799999999E-3</c:v>
                      </c:pt>
                      <c:pt idx="93">
                        <c:v>2.4667397000000001E-2</c:v>
                      </c:pt>
                      <c:pt idx="94">
                        <c:v>5.98386679999999E-2</c:v>
                      </c:pt>
                      <c:pt idx="95">
                        <c:v>6.0533509999999902E-2</c:v>
                      </c:pt>
                      <c:pt idx="96">
                        <c:v>2.1303868E-2</c:v>
                      </c:pt>
                      <c:pt idx="97">
                        <c:v>-6.0743265999999903E-3</c:v>
                      </c:pt>
                      <c:pt idx="98">
                        <c:v>-3.7422556000000003E-2</c:v>
                      </c:pt>
                      <c:pt idx="99">
                        <c:v>-1.7646077999999898E-2</c:v>
                      </c:pt>
                      <c:pt idx="100">
                        <c:v>-9.0347929999999906E-3</c:v>
                      </c:pt>
                      <c:pt idx="101">
                        <c:v>1.28869569999999E-2</c:v>
                      </c:pt>
                      <c:pt idx="102">
                        <c:v>2.5887345999999901E-2</c:v>
                      </c:pt>
                      <c:pt idx="103">
                        <c:v>1.4177893E-2</c:v>
                      </c:pt>
                      <c:pt idx="104">
                        <c:v>8.0412880000000006E-3</c:v>
                      </c:pt>
                      <c:pt idx="105">
                        <c:v>3.0660473000000001E-2</c:v>
                      </c:pt>
                      <c:pt idx="106">
                        <c:v>6.9107189999999902E-2</c:v>
                      </c:pt>
                      <c:pt idx="107">
                        <c:v>7.1311209999999903E-2</c:v>
                      </c:pt>
                      <c:pt idx="108">
                        <c:v>7.3917425999999897E-2</c:v>
                      </c:pt>
                      <c:pt idx="109">
                        <c:v>9.8833099999999896E-2</c:v>
                      </c:pt>
                      <c:pt idx="110">
                        <c:v>0.118896193999999</c:v>
                      </c:pt>
                      <c:pt idx="111">
                        <c:v>0.12834272999999899</c:v>
                      </c:pt>
                      <c:pt idx="112">
                        <c:v>0.129978029999999</c:v>
                      </c:pt>
                      <c:pt idx="113">
                        <c:v>0.16964000000000001</c:v>
                      </c:pt>
                      <c:pt idx="114">
                        <c:v>0.213746459999999</c:v>
                      </c:pt>
                      <c:pt idx="115">
                        <c:v>0.25359419999999899</c:v>
                      </c:pt>
                      <c:pt idx="116">
                        <c:v>0.28664057999999898</c:v>
                      </c:pt>
                      <c:pt idx="117">
                        <c:v>0.30509627</c:v>
                      </c:pt>
                      <c:pt idx="118">
                        <c:v>0.29341263000000001</c:v>
                      </c:pt>
                      <c:pt idx="119">
                        <c:v>0.27653536000000001</c:v>
                      </c:pt>
                      <c:pt idx="120">
                        <c:v>0.28889187999999899</c:v>
                      </c:pt>
                      <c:pt idx="121">
                        <c:v>0.35742572</c:v>
                      </c:pt>
                      <c:pt idx="122">
                        <c:v>0.33156443000000002</c:v>
                      </c:pt>
                      <c:pt idx="123">
                        <c:v>0.26373446</c:v>
                      </c:pt>
                      <c:pt idx="124">
                        <c:v>0.24575573000000001</c:v>
                      </c:pt>
                      <c:pt idx="125">
                        <c:v>0.24506782999999899</c:v>
                      </c:pt>
                      <c:pt idx="126">
                        <c:v>0.26363087000000002</c:v>
                      </c:pt>
                      <c:pt idx="127">
                        <c:v>0.27977148000000002</c:v>
                      </c:pt>
                      <c:pt idx="128">
                        <c:v>0.29780936000000002</c:v>
                      </c:pt>
                      <c:pt idx="129">
                        <c:v>0.34879303</c:v>
                      </c:pt>
                      <c:pt idx="130">
                        <c:v>0.43130570000000001</c:v>
                      </c:pt>
                      <c:pt idx="131">
                        <c:v>0.44868284000000003</c:v>
                      </c:pt>
                      <c:pt idx="132">
                        <c:v>0.40607369999999898</c:v>
                      </c:pt>
                      <c:pt idx="133">
                        <c:v>0.36211184000000002</c:v>
                      </c:pt>
                      <c:pt idx="134">
                        <c:v>0.35369820000000002</c:v>
                      </c:pt>
                      <c:pt idx="135">
                        <c:v>0.3492036</c:v>
                      </c:pt>
                      <c:pt idx="136">
                        <c:v>0.33363786000000001</c:v>
                      </c:pt>
                      <c:pt idx="137">
                        <c:v>0.29354224000000001</c:v>
                      </c:pt>
                      <c:pt idx="138">
                        <c:v>0.26255319999999899</c:v>
                      </c:pt>
                      <c:pt idx="139">
                        <c:v>0.23663371999999899</c:v>
                      </c:pt>
                      <c:pt idx="140">
                        <c:v>0.20399064</c:v>
                      </c:pt>
                      <c:pt idx="141">
                        <c:v>0.19938910000000001</c:v>
                      </c:pt>
                      <c:pt idx="142">
                        <c:v>0.20004499000000001</c:v>
                      </c:pt>
                      <c:pt idx="143">
                        <c:v>0.17297481000000001</c:v>
                      </c:pt>
                      <c:pt idx="144">
                        <c:v>0.16368209</c:v>
                      </c:pt>
                      <c:pt idx="145">
                        <c:v>0.19214937000000001</c:v>
                      </c:pt>
                      <c:pt idx="146">
                        <c:v>0.19830829999999899</c:v>
                      </c:pt>
                      <c:pt idx="147">
                        <c:v>0.16140052999999899</c:v>
                      </c:pt>
                      <c:pt idx="148">
                        <c:v>0.18300271000000001</c:v>
                      </c:pt>
                      <c:pt idx="149">
                        <c:v>0.19394908999999899</c:v>
                      </c:pt>
                      <c:pt idx="150">
                        <c:v>0.14492631</c:v>
                      </c:pt>
                      <c:pt idx="151">
                        <c:v>6.3071749999999899E-2</c:v>
                      </c:pt>
                      <c:pt idx="152">
                        <c:v>-4.7832659999999902E-2</c:v>
                      </c:pt>
                      <c:pt idx="153">
                        <c:v>-0.15167876999999899</c:v>
                      </c:pt>
                      <c:pt idx="154">
                        <c:v>-0.21088551999999899</c:v>
                      </c:pt>
                      <c:pt idx="155">
                        <c:v>-0.30595509999999898</c:v>
                      </c:pt>
                      <c:pt idx="156">
                        <c:v>-0.31959294999999899</c:v>
                      </c:pt>
                      <c:pt idx="157">
                        <c:v>-0.20169581</c:v>
                      </c:pt>
                      <c:pt idx="158">
                        <c:v>-9.0657084999999901E-2</c:v>
                      </c:pt>
                      <c:pt idx="159">
                        <c:v>-4.3416330000000003E-2</c:v>
                      </c:pt>
                      <c:pt idx="160">
                        <c:v>-7.3113552999999904E-3</c:v>
                      </c:pt>
                      <c:pt idx="161">
                        <c:v>5.2107118000000001E-2</c:v>
                      </c:pt>
                      <c:pt idx="162">
                        <c:v>0.11810413</c:v>
                      </c:pt>
                      <c:pt idx="163">
                        <c:v>0.14215073</c:v>
                      </c:pt>
                      <c:pt idx="164">
                        <c:v>0.113133184999999</c:v>
                      </c:pt>
                      <c:pt idx="165">
                        <c:v>6.9917179999999898E-2</c:v>
                      </c:pt>
                      <c:pt idx="166">
                        <c:v>0.27694954999999899</c:v>
                      </c:pt>
                      <c:pt idx="167">
                        <c:v>0.43166243999999898</c:v>
                      </c:pt>
                      <c:pt idx="168">
                        <c:v>0.56658982999999896</c:v>
                      </c:pt>
                      <c:pt idx="169">
                        <c:v>0.60705560000000003</c:v>
                      </c:pt>
                      <c:pt idx="170">
                        <c:v>0.55239313999999895</c:v>
                      </c:pt>
                      <c:pt idx="171">
                        <c:v>0.48095503000000001</c:v>
                      </c:pt>
                      <c:pt idx="172">
                        <c:v>0.49004698000000002</c:v>
                      </c:pt>
                      <c:pt idx="173">
                        <c:v>0.48081368000000002</c:v>
                      </c:pt>
                      <c:pt idx="174">
                        <c:v>0.43385926000000002</c:v>
                      </c:pt>
                      <c:pt idx="175">
                        <c:v>0.31091229999999898</c:v>
                      </c:pt>
                      <c:pt idx="176">
                        <c:v>0.27884690000000001</c:v>
                      </c:pt>
                      <c:pt idx="177">
                        <c:v>0.30447049999999898</c:v>
                      </c:pt>
                      <c:pt idx="178">
                        <c:v>0.19153628</c:v>
                      </c:pt>
                      <c:pt idx="179">
                        <c:v>2.5199785999999901E-2</c:v>
                      </c:pt>
                      <c:pt idx="180">
                        <c:v>-1.9351393000000001E-2</c:v>
                      </c:pt>
                      <c:pt idx="181">
                        <c:v>1.0923224999999899E-2</c:v>
                      </c:pt>
                      <c:pt idx="182">
                        <c:v>5.6526849999999899E-2</c:v>
                      </c:pt>
                      <c:pt idx="183">
                        <c:v>4.4155436999999903E-3</c:v>
                      </c:pt>
                      <c:pt idx="184">
                        <c:v>1.3900245999999899E-2</c:v>
                      </c:pt>
                      <c:pt idx="185">
                        <c:v>0.15397670999999899</c:v>
                      </c:pt>
                      <c:pt idx="186">
                        <c:v>0.24804585000000001</c:v>
                      </c:pt>
                      <c:pt idx="187">
                        <c:v>0.14009585999999899</c:v>
                      </c:pt>
                      <c:pt idx="188">
                        <c:v>0.15056989000000001</c:v>
                      </c:pt>
                      <c:pt idx="189">
                        <c:v>7.77583899999999E-2</c:v>
                      </c:pt>
                      <c:pt idx="190">
                        <c:v>-4.2968480000000003E-2</c:v>
                      </c:pt>
                      <c:pt idx="191">
                        <c:v>-4.4017196000000001E-2</c:v>
                      </c:pt>
                      <c:pt idx="192">
                        <c:v>-1.1048126999999901E-2</c:v>
                      </c:pt>
                      <c:pt idx="193">
                        <c:v>3.49051599999999E-2</c:v>
                      </c:pt>
                      <c:pt idx="194">
                        <c:v>4.0686529999999901E-2</c:v>
                      </c:pt>
                      <c:pt idx="195">
                        <c:v>2.3646520000000001E-2</c:v>
                      </c:pt>
                      <c:pt idx="196">
                        <c:v>2.3313145999999899E-2</c:v>
                      </c:pt>
                      <c:pt idx="197">
                        <c:v>3.4191243000000001E-3</c:v>
                      </c:pt>
                      <c:pt idx="198">
                        <c:v>-3.8774018000000002E-3</c:v>
                      </c:pt>
                      <c:pt idx="199">
                        <c:v>-5.6094224999999904E-3</c:v>
                      </c:pt>
                      <c:pt idx="200">
                        <c:v>-5.788278E-3</c:v>
                      </c:pt>
                      <c:pt idx="201">
                        <c:v>-1.1480805E-2</c:v>
                      </c:pt>
                      <c:pt idx="202">
                        <c:v>5.6018852999999902E-3</c:v>
                      </c:pt>
                      <c:pt idx="203">
                        <c:v>1.0895514999999901E-2</c:v>
                      </c:pt>
                      <c:pt idx="204">
                        <c:v>3.6995739999999902E-2</c:v>
                      </c:pt>
                      <c:pt idx="205">
                        <c:v>0.102001025999999</c:v>
                      </c:pt>
                      <c:pt idx="206">
                        <c:v>0.13854066000000001</c:v>
                      </c:pt>
                      <c:pt idx="207">
                        <c:v>0.13397034999999899</c:v>
                      </c:pt>
                      <c:pt idx="208">
                        <c:v>9.0562530000000002E-2</c:v>
                      </c:pt>
                      <c:pt idx="209">
                        <c:v>5.0973273999999902E-2</c:v>
                      </c:pt>
                      <c:pt idx="210">
                        <c:v>3.1183075000000001E-2</c:v>
                      </c:pt>
                      <c:pt idx="211">
                        <c:v>4.44321099999999E-2</c:v>
                      </c:pt>
                      <c:pt idx="212">
                        <c:v>5.5451701999999901E-2</c:v>
                      </c:pt>
                      <c:pt idx="213">
                        <c:v>3.9831206000000001E-2</c:v>
                      </c:pt>
                      <c:pt idx="214">
                        <c:v>3.9185657999999901E-2</c:v>
                      </c:pt>
                      <c:pt idx="215">
                        <c:v>8.6394200000000004E-2</c:v>
                      </c:pt>
                      <c:pt idx="216">
                        <c:v>9.5337060000000001E-2</c:v>
                      </c:pt>
                      <c:pt idx="217">
                        <c:v>8.60762149999999E-2</c:v>
                      </c:pt>
                      <c:pt idx="218">
                        <c:v>7.6474520000000004E-2</c:v>
                      </c:pt>
                      <c:pt idx="219">
                        <c:v>6.8197234999999898E-2</c:v>
                      </c:pt>
                      <c:pt idx="220">
                        <c:v>7.3172520000000005E-2</c:v>
                      </c:pt>
                      <c:pt idx="221">
                        <c:v>4.2035179999999901E-2</c:v>
                      </c:pt>
                      <c:pt idx="222">
                        <c:v>1.5238829000000001E-2</c:v>
                      </c:pt>
                      <c:pt idx="223">
                        <c:v>-3.5074518999999899E-3</c:v>
                      </c:pt>
                      <c:pt idx="224">
                        <c:v>-1.0313021999999899E-2</c:v>
                      </c:pt>
                      <c:pt idx="225">
                        <c:v>-4.2242141999999901E-3</c:v>
                      </c:pt>
                      <c:pt idx="226">
                        <c:v>1.0277625999999899E-2</c:v>
                      </c:pt>
                      <c:pt idx="227">
                        <c:v>1.9144049999999899E-2</c:v>
                      </c:pt>
                      <c:pt idx="228">
                        <c:v>4.1475717000000002E-2</c:v>
                      </c:pt>
                      <c:pt idx="229">
                        <c:v>5.3070373999999899E-2</c:v>
                      </c:pt>
                      <c:pt idx="230">
                        <c:v>5.2592695000000002E-2</c:v>
                      </c:pt>
                      <c:pt idx="231">
                        <c:v>4.3938033000000001E-2</c:v>
                      </c:pt>
                      <c:pt idx="232">
                        <c:v>6.1476660000000002E-2</c:v>
                      </c:pt>
                      <c:pt idx="233">
                        <c:v>7.3962249999999896E-2</c:v>
                      </c:pt>
                      <c:pt idx="234">
                        <c:v>3.8337413000000001E-2</c:v>
                      </c:pt>
                      <c:pt idx="235">
                        <c:v>1.9193663999999899E-2</c:v>
                      </c:pt>
                      <c:pt idx="236">
                        <c:v>2.4627547999999898E-2</c:v>
                      </c:pt>
                      <c:pt idx="237">
                        <c:v>7.0231600000000005E-2</c:v>
                      </c:pt>
                      <c:pt idx="238">
                        <c:v>8.4310226000000002E-2</c:v>
                      </c:pt>
                      <c:pt idx="239">
                        <c:v>7.4563569999999899E-2</c:v>
                      </c:pt>
                      <c:pt idx="240">
                        <c:v>6.3728170000000001E-2</c:v>
                      </c:pt>
                      <c:pt idx="241">
                        <c:v>4.0028010000000003E-2</c:v>
                      </c:pt>
                      <c:pt idx="242">
                        <c:v>5.693951E-3</c:v>
                      </c:pt>
                      <c:pt idx="243">
                        <c:v>-2.8581029000000001E-2</c:v>
                      </c:pt>
                      <c:pt idx="244">
                        <c:v>-2.1697230000000001E-2</c:v>
                      </c:pt>
                      <c:pt idx="245">
                        <c:v>1.621763E-2</c:v>
                      </c:pt>
                      <c:pt idx="246">
                        <c:v>1.621763E-2</c:v>
                      </c:pt>
                      <c:pt idx="247">
                        <c:v>1.621763E-2</c:v>
                      </c:pt>
                      <c:pt idx="248">
                        <c:v>3.7431407999999902E-2</c:v>
                      </c:pt>
                      <c:pt idx="249">
                        <c:v>3.2450094999999901E-2</c:v>
                      </c:pt>
                      <c:pt idx="250">
                        <c:v>1.8848470999999901E-2</c:v>
                      </c:pt>
                      <c:pt idx="251">
                        <c:v>1.4371492E-3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8783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836024"/>
        <c:crosses val="autoZero"/>
        <c:auto val="1"/>
        <c:lblAlgn val="ctr"/>
        <c:lblOffset val="100"/>
        <c:noMultiLvlLbl val="0"/>
      </c:catAx>
      <c:valAx>
        <c:axId val="5878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83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"/>
  <sheetViews>
    <sheetView tabSelected="1" topLeftCell="A4" workbookViewId="0">
      <selection activeCell="T19" sqref="T19"/>
    </sheetView>
  </sheetViews>
  <sheetFormatPr defaultRowHeight="13.5" x14ac:dyDescent="0.15"/>
  <sheetData>
    <row r="1" spans="1:252" x14ac:dyDescent="0.15">
      <c r="A1" s="1">
        <v>0</v>
      </c>
      <c r="B1" s="1">
        <v>34</v>
      </c>
      <c r="C1" s="1">
        <v>55</v>
      </c>
      <c r="D1" s="1">
        <v>73</v>
      </c>
      <c r="E1" s="1">
        <v>93</v>
      </c>
      <c r="F1" s="1">
        <v>117</v>
      </c>
      <c r="G1" s="1">
        <v>135</v>
      </c>
      <c r="H1" s="1">
        <v>154</v>
      </c>
      <c r="I1" s="1">
        <v>175</v>
      </c>
      <c r="J1" s="1">
        <v>196</v>
      </c>
      <c r="K1" s="1">
        <v>331</v>
      </c>
      <c r="L1" s="1">
        <v>380</v>
      </c>
      <c r="M1" s="1">
        <v>403</v>
      </c>
      <c r="N1" s="1">
        <v>430</v>
      </c>
      <c r="O1" s="1">
        <v>447</v>
      </c>
      <c r="P1" s="1">
        <v>471</v>
      </c>
      <c r="Q1" s="1">
        <v>498</v>
      </c>
      <c r="R1" s="1">
        <v>516</v>
      </c>
      <c r="S1" s="1">
        <v>534</v>
      </c>
      <c r="T1" s="1">
        <v>551</v>
      </c>
      <c r="U1" s="1">
        <v>571</v>
      </c>
      <c r="V1" s="1">
        <v>587</v>
      </c>
      <c r="W1" s="1">
        <v>604</v>
      </c>
      <c r="X1" s="1">
        <v>632</v>
      </c>
      <c r="Y1" s="1">
        <v>650</v>
      </c>
      <c r="Z1" s="1">
        <v>668</v>
      </c>
      <c r="AA1" s="1">
        <v>688</v>
      </c>
      <c r="AB1" s="1">
        <v>706</v>
      </c>
      <c r="AC1" s="1">
        <v>725</v>
      </c>
      <c r="AD1" s="1">
        <v>743</v>
      </c>
      <c r="AE1" s="1">
        <v>762</v>
      </c>
      <c r="AF1" s="1">
        <v>780</v>
      </c>
      <c r="AG1" s="1">
        <v>801</v>
      </c>
      <c r="AH1" s="1">
        <v>823</v>
      </c>
      <c r="AI1" s="1">
        <v>849</v>
      </c>
      <c r="AJ1" s="1">
        <v>873</v>
      </c>
      <c r="AK1" s="1">
        <v>894</v>
      </c>
      <c r="AL1" s="1">
        <v>913</v>
      </c>
      <c r="AM1" s="1">
        <v>932</v>
      </c>
      <c r="AN1" s="1">
        <v>958</v>
      </c>
      <c r="AO1" s="1">
        <v>982</v>
      </c>
      <c r="AP1" s="1">
        <v>1002</v>
      </c>
      <c r="AQ1" s="1">
        <v>1023</v>
      </c>
      <c r="AR1" s="1">
        <v>1043</v>
      </c>
      <c r="AS1" s="1">
        <v>1063</v>
      </c>
      <c r="AT1" s="1">
        <v>1088</v>
      </c>
      <c r="AU1" s="1">
        <v>1112</v>
      </c>
      <c r="AV1" s="1">
        <v>1131</v>
      </c>
      <c r="AW1" s="1">
        <v>1153</v>
      </c>
      <c r="AX1" s="1">
        <v>1172</v>
      </c>
      <c r="AY1" s="1">
        <v>1191</v>
      </c>
      <c r="AZ1" s="1">
        <v>1212</v>
      </c>
      <c r="BA1" s="1">
        <v>1234</v>
      </c>
      <c r="BB1" s="1">
        <v>1253</v>
      </c>
      <c r="BC1" s="1">
        <v>1275</v>
      </c>
      <c r="BD1" s="1">
        <v>1297</v>
      </c>
      <c r="BE1" s="1">
        <v>1315</v>
      </c>
      <c r="BF1" s="1">
        <v>1335</v>
      </c>
      <c r="BG1" s="1">
        <v>1358</v>
      </c>
      <c r="BH1" s="1">
        <v>1379</v>
      </c>
      <c r="BI1" s="1">
        <v>1401</v>
      </c>
      <c r="BJ1" s="1">
        <v>1441</v>
      </c>
      <c r="BK1" s="1">
        <v>1467</v>
      </c>
      <c r="BL1" s="1">
        <v>1495</v>
      </c>
      <c r="BM1" s="1">
        <v>1512</v>
      </c>
      <c r="BN1" s="1">
        <v>1529</v>
      </c>
      <c r="BO1" s="1">
        <v>1545</v>
      </c>
      <c r="BP1" s="1">
        <v>1561</v>
      </c>
      <c r="BQ1" s="1">
        <v>1578</v>
      </c>
      <c r="BR1" s="1">
        <v>1597</v>
      </c>
      <c r="BS1" s="1">
        <v>1615</v>
      </c>
      <c r="BT1" s="1">
        <v>1637</v>
      </c>
      <c r="BU1" s="1">
        <v>1656</v>
      </c>
      <c r="BV1" s="1">
        <v>1675</v>
      </c>
      <c r="BW1" s="1">
        <v>1698</v>
      </c>
      <c r="BX1" s="1">
        <v>1722</v>
      </c>
      <c r="BY1" s="1">
        <v>1755</v>
      </c>
      <c r="BZ1" s="1">
        <v>1784</v>
      </c>
      <c r="CA1" s="1">
        <v>1806</v>
      </c>
      <c r="CB1" s="1">
        <v>1825</v>
      </c>
      <c r="CC1" s="1">
        <v>1846</v>
      </c>
      <c r="CD1" s="1">
        <v>1867</v>
      </c>
      <c r="CE1" s="1">
        <v>1897</v>
      </c>
      <c r="CF1" s="1">
        <v>1919</v>
      </c>
      <c r="CG1" s="1">
        <v>1942</v>
      </c>
      <c r="CH1" s="1">
        <v>1962</v>
      </c>
      <c r="CI1" s="1">
        <v>1980</v>
      </c>
      <c r="CJ1" s="1">
        <v>2002</v>
      </c>
      <c r="CK1" s="1">
        <v>2020</v>
      </c>
      <c r="CL1" s="1">
        <v>2037</v>
      </c>
      <c r="CM1" s="1">
        <v>2055</v>
      </c>
      <c r="CN1" s="1">
        <v>2073</v>
      </c>
      <c r="CO1" s="1">
        <v>2091</v>
      </c>
      <c r="CP1" s="1">
        <v>2112</v>
      </c>
      <c r="CQ1" s="1">
        <v>2135</v>
      </c>
      <c r="CR1" s="1">
        <v>2156</v>
      </c>
      <c r="CS1" s="1">
        <v>2178</v>
      </c>
      <c r="CT1" s="1">
        <v>2201</v>
      </c>
      <c r="CU1" s="1">
        <v>2224</v>
      </c>
      <c r="CV1" s="1">
        <v>2245</v>
      </c>
      <c r="CW1" s="1">
        <v>2264</v>
      </c>
      <c r="CX1" s="1">
        <v>2284</v>
      </c>
      <c r="CY1" s="1">
        <v>2304</v>
      </c>
      <c r="CZ1" s="1">
        <v>2328</v>
      </c>
      <c r="DA1" s="1">
        <v>2353</v>
      </c>
      <c r="DB1" s="1">
        <v>2377</v>
      </c>
      <c r="DC1" s="1">
        <v>2397</v>
      </c>
      <c r="DD1" s="1">
        <v>2416</v>
      </c>
      <c r="DE1" s="1">
        <v>2441</v>
      </c>
      <c r="DF1" s="1">
        <v>2462</v>
      </c>
      <c r="DG1" s="1">
        <v>2486</v>
      </c>
      <c r="DH1" s="1">
        <v>2507</v>
      </c>
      <c r="DI1" s="1">
        <v>2532</v>
      </c>
      <c r="DJ1" s="1">
        <v>2553</v>
      </c>
      <c r="DK1" s="1">
        <v>2577</v>
      </c>
      <c r="DL1" s="1">
        <v>2597</v>
      </c>
      <c r="DM1" s="1">
        <v>2616</v>
      </c>
      <c r="DN1" s="1">
        <v>2634</v>
      </c>
      <c r="DO1" s="1">
        <v>2654</v>
      </c>
      <c r="DP1" s="1">
        <v>2676</v>
      </c>
      <c r="DQ1" s="1">
        <v>2700</v>
      </c>
      <c r="DR1" s="1">
        <v>2723</v>
      </c>
      <c r="DS1" s="1">
        <v>2743</v>
      </c>
      <c r="DT1" s="1">
        <v>2761</v>
      </c>
      <c r="DU1" s="1">
        <v>2778</v>
      </c>
      <c r="DV1" s="1">
        <v>2797</v>
      </c>
      <c r="DW1" s="1">
        <v>2813</v>
      </c>
      <c r="DX1" s="1">
        <v>2830</v>
      </c>
      <c r="DY1" s="1">
        <v>2849</v>
      </c>
      <c r="DZ1" s="1">
        <v>2865</v>
      </c>
      <c r="EA1" s="1">
        <v>2885</v>
      </c>
      <c r="EB1" s="1">
        <v>2905</v>
      </c>
      <c r="EC1" s="1">
        <v>2924</v>
      </c>
      <c r="ED1" s="1">
        <v>2949</v>
      </c>
      <c r="EE1" s="1">
        <v>2971</v>
      </c>
      <c r="EF1" s="1">
        <v>2992</v>
      </c>
      <c r="EG1" s="1">
        <v>3009</v>
      </c>
      <c r="EH1" s="1">
        <v>3026</v>
      </c>
      <c r="EI1" s="1">
        <v>3045</v>
      </c>
      <c r="EJ1" s="1">
        <v>3063</v>
      </c>
      <c r="EK1" s="1">
        <v>3080</v>
      </c>
      <c r="EL1" s="1">
        <v>3100</v>
      </c>
      <c r="EM1" s="1">
        <v>3120</v>
      </c>
      <c r="EN1" s="1">
        <v>3141</v>
      </c>
      <c r="EO1" s="1">
        <v>3161</v>
      </c>
      <c r="EP1" s="1">
        <v>3181</v>
      </c>
      <c r="EQ1" s="1">
        <v>3203</v>
      </c>
      <c r="ER1" s="1">
        <v>3224</v>
      </c>
      <c r="ES1" s="1">
        <v>3251</v>
      </c>
      <c r="ET1" s="1">
        <v>3271</v>
      </c>
      <c r="EU1" s="1">
        <v>3296</v>
      </c>
      <c r="EV1" s="1">
        <v>3319</v>
      </c>
      <c r="EW1" s="1">
        <v>3342</v>
      </c>
      <c r="EX1" s="1">
        <v>3363</v>
      </c>
      <c r="EY1" s="1">
        <v>3384</v>
      </c>
      <c r="EZ1" s="1">
        <v>3405</v>
      </c>
      <c r="FA1" s="1">
        <v>3423</v>
      </c>
      <c r="FB1" s="1">
        <v>3445</v>
      </c>
      <c r="FC1" s="1">
        <v>3468</v>
      </c>
      <c r="FD1" s="1">
        <v>3488</v>
      </c>
      <c r="FE1" s="1">
        <v>3508</v>
      </c>
      <c r="FF1" s="1">
        <v>3527</v>
      </c>
      <c r="FG1" s="1">
        <v>3546</v>
      </c>
      <c r="FH1" s="1">
        <v>3565</v>
      </c>
      <c r="FI1" s="1">
        <v>3584</v>
      </c>
      <c r="FJ1" s="1">
        <v>3606</v>
      </c>
      <c r="FK1" s="1">
        <v>3628</v>
      </c>
      <c r="FL1" s="1">
        <v>3647</v>
      </c>
      <c r="FM1" s="1">
        <v>3668</v>
      </c>
      <c r="FN1" s="1">
        <v>3690</v>
      </c>
      <c r="FO1" s="1">
        <v>3714</v>
      </c>
      <c r="FP1" s="1">
        <v>3734</v>
      </c>
      <c r="FQ1" s="1">
        <v>3753</v>
      </c>
      <c r="FR1" s="1">
        <v>3774</v>
      </c>
      <c r="FS1" s="1">
        <v>3796</v>
      </c>
      <c r="FT1" s="1">
        <v>3817</v>
      </c>
      <c r="FU1" s="1">
        <v>3838</v>
      </c>
      <c r="FV1" s="1">
        <v>3861</v>
      </c>
      <c r="FW1" s="1">
        <v>3882</v>
      </c>
      <c r="FX1" s="1">
        <v>3903</v>
      </c>
      <c r="FY1" s="1">
        <v>3923</v>
      </c>
      <c r="FZ1" s="1">
        <v>3944</v>
      </c>
      <c r="GA1" s="1">
        <v>3968</v>
      </c>
      <c r="GB1" s="1">
        <v>3992</v>
      </c>
      <c r="GC1" s="1">
        <v>4011</v>
      </c>
      <c r="GD1" s="1">
        <v>4035</v>
      </c>
      <c r="GE1" s="1">
        <v>4058</v>
      </c>
      <c r="GF1" s="1">
        <v>4082</v>
      </c>
      <c r="GG1" s="1">
        <v>4107</v>
      </c>
      <c r="GH1" s="1">
        <v>4129</v>
      </c>
      <c r="GI1" s="1">
        <v>4159</v>
      </c>
      <c r="GJ1" s="1">
        <v>4182</v>
      </c>
      <c r="GK1" s="1">
        <v>4204</v>
      </c>
      <c r="GL1" s="1">
        <v>4229</v>
      </c>
      <c r="GM1" s="1">
        <v>4251</v>
      </c>
      <c r="GN1" s="1">
        <v>4272</v>
      </c>
      <c r="GO1" s="1">
        <v>4294</v>
      </c>
      <c r="GP1" s="1">
        <v>4314</v>
      </c>
      <c r="GQ1" s="1">
        <v>4334</v>
      </c>
      <c r="GR1" s="1">
        <v>4358</v>
      </c>
      <c r="GS1" s="1">
        <v>4379</v>
      </c>
      <c r="GT1" s="1">
        <v>4400</v>
      </c>
      <c r="GU1" s="1">
        <v>4424</v>
      </c>
      <c r="GV1" s="1">
        <v>4445</v>
      </c>
      <c r="GW1" s="1">
        <v>4465</v>
      </c>
      <c r="GX1" s="1">
        <v>4486</v>
      </c>
      <c r="GY1" s="1">
        <v>4512</v>
      </c>
      <c r="GZ1" s="1">
        <v>4537</v>
      </c>
      <c r="HA1" s="1">
        <v>4564</v>
      </c>
      <c r="HB1" s="1">
        <v>4588</v>
      </c>
      <c r="HC1" s="1">
        <v>4612</v>
      </c>
      <c r="HD1" s="1">
        <v>4639</v>
      </c>
      <c r="HE1" s="1">
        <v>4660</v>
      </c>
      <c r="HF1" s="1">
        <v>4681</v>
      </c>
      <c r="HG1" s="1">
        <v>4705</v>
      </c>
      <c r="HH1" s="1">
        <v>4726</v>
      </c>
      <c r="HI1" s="1">
        <v>4745</v>
      </c>
      <c r="HJ1" s="1">
        <v>4765</v>
      </c>
      <c r="HK1" s="1">
        <v>4785</v>
      </c>
      <c r="HL1" s="1">
        <v>4804</v>
      </c>
      <c r="HM1" s="1">
        <v>4825</v>
      </c>
      <c r="HN1" s="1">
        <v>4844</v>
      </c>
      <c r="HO1" s="1">
        <v>4863</v>
      </c>
      <c r="HP1" s="1">
        <v>4880</v>
      </c>
      <c r="HQ1" s="1">
        <v>4898</v>
      </c>
      <c r="HR1" s="1">
        <v>4921</v>
      </c>
      <c r="HS1" s="1">
        <v>4940</v>
      </c>
      <c r="HT1" s="1">
        <v>4960</v>
      </c>
      <c r="HU1" s="1">
        <v>4980</v>
      </c>
      <c r="HV1" s="1">
        <v>5000</v>
      </c>
      <c r="HW1" s="1">
        <v>5028</v>
      </c>
      <c r="HX1" s="1">
        <v>5049</v>
      </c>
      <c r="HY1" s="1">
        <v>5071</v>
      </c>
      <c r="HZ1" s="1">
        <v>5095</v>
      </c>
      <c r="IA1" s="1">
        <v>5120</v>
      </c>
      <c r="IB1" s="1">
        <v>5141</v>
      </c>
      <c r="IC1" s="1">
        <v>5162</v>
      </c>
      <c r="ID1" s="1">
        <v>5187</v>
      </c>
      <c r="IE1" s="1">
        <v>5209</v>
      </c>
      <c r="IF1" s="1">
        <v>5235</v>
      </c>
      <c r="IG1" s="1">
        <v>5257</v>
      </c>
      <c r="IH1" s="1">
        <v>5282</v>
      </c>
      <c r="II1" s="1">
        <v>5302</v>
      </c>
      <c r="IJ1" s="1">
        <v>5325</v>
      </c>
      <c r="IK1" s="1">
        <v>5354</v>
      </c>
      <c r="IL1" s="1">
        <v>5376</v>
      </c>
      <c r="IM1" s="1">
        <v>5400</v>
      </c>
      <c r="IN1" s="1">
        <v>5419</v>
      </c>
      <c r="IO1" s="1">
        <v>5438</v>
      </c>
      <c r="IP1" s="1">
        <v>5457</v>
      </c>
      <c r="IQ1" s="1">
        <v>5475</v>
      </c>
      <c r="IR1" s="1">
        <v>5497</v>
      </c>
    </row>
    <row r="2" spans="1:252" x14ac:dyDescent="0.15">
      <c r="A2" s="1">
        <v>-0.212129769999999</v>
      </c>
      <c r="B2" s="1">
        <v>-0.15153009000000001</v>
      </c>
      <c r="C2" s="1">
        <v>3.2225610000000002E-2</v>
      </c>
      <c r="D2" s="1">
        <v>2.3282975000000001E-2</v>
      </c>
      <c r="E2" s="1">
        <v>3.6410749999999902E-2</v>
      </c>
      <c r="F2" s="1">
        <v>0.14300591000000001</v>
      </c>
      <c r="G2" s="1">
        <v>0.121555029999999</v>
      </c>
      <c r="H2" s="1">
        <v>-2.9292405000000001E-2</v>
      </c>
      <c r="I2" s="1">
        <v>-3.28336659999999E-2</v>
      </c>
      <c r="J2" s="1">
        <v>4.6297163000000002E-2</v>
      </c>
      <c r="K2" s="1">
        <v>0.10845253000000001</v>
      </c>
      <c r="L2" s="1">
        <v>1.4746785E-2</v>
      </c>
      <c r="M2" s="1">
        <v>1.4370351999999901E-2</v>
      </c>
      <c r="N2" s="1">
        <v>-1.3374000999999899E-2</v>
      </c>
      <c r="O2" s="1">
        <v>-9.6627180000000007E-3</v>
      </c>
      <c r="P2" s="1">
        <v>2.0109563999999899E-2</v>
      </c>
      <c r="Q2" s="1">
        <v>-5.8824540000000002E-2</v>
      </c>
      <c r="R2" s="1">
        <v>-9.9183170000000001E-2</v>
      </c>
      <c r="S2" s="1">
        <v>-5.4154991999999902E-2</v>
      </c>
      <c r="T2" s="1">
        <v>7.06674159999999E-2</v>
      </c>
      <c r="U2" s="1">
        <v>9.3569009999999897E-2</v>
      </c>
      <c r="V2" s="1">
        <v>0.10511407</v>
      </c>
      <c r="W2" s="1">
        <v>5.60043449999999E-2</v>
      </c>
      <c r="X2" s="1">
        <v>-5.99033829999999E-2</v>
      </c>
      <c r="Y2" s="1">
        <v>-8.4260489999999896E-2</v>
      </c>
      <c r="Z2" s="1">
        <v>-0.110475299999999</v>
      </c>
      <c r="AA2" s="1">
        <v>1.7708719000000001E-2</v>
      </c>
      <c r="AB2" s="1">
        <v>3.1723738000000001E-2</v>
      </c>
      <c r="AC2" s="1">
        <v>1.5835076999999899E-2</v>
      </c>
      <c r="AD2" s="1">
        <v>1.7275809999999898E-2</v>
      </c>
      <c r="AE2" s="1">
        <v>2.4568467999999899E-2</v>
      </c>
      <c r="AF2" s="1">
        <v>3.7554501999999899E-2</v>
      </c>
      <c r="AG2" s="1">
        <v>-6.2094630000000001E-3</v>
      </c>
      <c r="AH2" s="1">
        <v>-2.6992618999999898E-2</v>
      </c>
      <c r="AI2" s="1">
        <v>9.5433500000000004E-2</v>
      </c>
      <c r="AJ2" s="1">
        <v>2.9891788999999901E-2</v>
      </c>
      <c r="AK2" s="1">
        <v>-2.4605869999999901E-2</v>
      </c>
      <c r="AL2" s="1">
        <v>-2.9447674999999899E-2</v>
      </c>
      <c r="AM2" s="1">
        <v>-5.9203178000000002E-2</v>
      </c>
      <c r="AN2" s="1">
        <v>-2.8210074000000002E-2</v>
      </c>
      <c r="AO2" s="1">
        <v>5.3388745000000001E-2</v>
      </c>
      <c r="AP2" s="1">
        <v>7.6500595000000005E-2</v>
      </c>
      <c r="AQ2" s="1">
        <v>6.5025509999999898E-2</v>
      </c>
      <c r="AR2" s="1">
        <v>6.5736174999999897E-2</v>
      </c>
      <c r="AS2" s="1">
        <v>-8.8726280000000005E-3</v>
      </c>
      <c r="AT2" s="1">
        <v>-7.5179609999999897E-2</v>
      </c>
      <c r="AU2" s="1">
        <v>-0.10426921</v>
      </c>
      <c r="AV2" s="1">
        <v>3.0633510000000002E-3</v>
      </c>
      <c r="AW2" s="1">
        <v>9.2985930000000008E-3</v>
      </c>
      <c r="AX2" s="1">
        <v>6.7181884999999901E-3</v>
      </c>
      <c r="AY2" s="1">
        <v>8.2792219999999903E-2</v>
      </c>
      <c r="AZ2" s="1">
        <v>3.5643994999999901E-2</v>
      </c>
      <c r="BA2" s="1">
        <v>-2.1760433999999901E-2</v>
      </c>
      <c r="BB2" s="1">
        <v>-4.1562438E-2</v>
      </c>
      <c r="BC2" s="1">
        <v>6.6480039999999904E-3</v>
      </c>
      <c r="BD2" s="1">
        <v>3.86756659999999E-2</v>
      </c>
      <c r="BE2" s="1">
        <v>3.6278813999999902E-2</v>
      </c>
      <c r="BF2" s="1">
        <v>-1.084125E-2</v>
      </c>
      <c r="BG2" s="1">
        <v>-0.49630206999999898</v>
      </c>
      <c r="BH2" s="1">
        <v>-0.11392683000000001</v>
      </c>
      <c r="BI2" s="1">
        <v>-0.15233165000000001</v>
      </c>
      <c r="BJ2" s="1">
        <v>9.2946500000000001E-2</v>
      </c>
      <c r="BK2" s="1">
        <v>9.8175554999999901E-2</v>
      </c>
      <c r="BL2" s="1">
        <v>-8.59985949999999E-2</v>
      </c>
      <c r="BM2" s="1">
        <v>-0.20646927000000001</v>
      </c>
      <c r="BN2" s="1">
        <v>9.2033150000000001E-3</v>
      </c>
      <c r="BO2" s="1">
        <v>-5.8862388000000002E-2</v>
      </c>
      <c r="BP2" s="1">
        <v>-4.00274399999999E-2</v>
      </c>
      <c r="BQ2" s="1">
        <v>-3.4023345000000003E-2</v>
      </c>
      <c r="BR2" s="1">
        <v>9.4201179999999898E-2</v>
      </c>
      <c r="BS2" s="1">
        <v>8.2230985000000006E-2</v>
      </c>
      <c r="BT2" s="1">
        <v>5.1076232999999902E-2</v>
      </c>
      <c r="BU2" s="1">
        <v>1.3145953E-2</v>
      </c>
      <c r="BV2" s="1">
        <v>-4.7184467000000001E-2</v>
      </c>
      <c r="BW2" s="1">
        <v>-5.3262770000000001E-2</v>
      </c>
      <c r="BX2" s="1">
        <v>4.4874190000000001E-2</v>
      </c>
      <c r="BY2" s="1">
        <v>6.4066349999999904E-3</v>
      </c>
      <c r="BZ2" s="1">
        <v>-0.115807175999999</v>
      </c>
      <c r="CA2" s="1">
        <v>-0.13410132999999899</v>
      </c>
      <c r="CB2" s="1">
        <v>-8.5635126000000006E-2</v>
      </c>
      <c r="CC2" s="1">
        <v>5.22448999999999E-2</v>
      </c>
      <c r="CD2" s="1">
        <v>0.11958843500000001</v>
      </c>
      <c r="CE2" s="1">
        <v>0.11724457000000001</v>
      </c>
      <c r="CF2" s="1">
        <v>7.0398210000000003E-2</v>
      </c>
      <c r="CG2" s="1">
        <v>7.6703279999999902E-2</v>
      </c>
      <c r="CH2" s="1">
        <v>-3.4830034000000003E-2</v>
      </c>
      <c r="CI2" s="1">
        <v>-4.1835994000000001E-2</v>
      </c>
      <c r="CJ2" s="1">
        <v>7.5219510000000003E-2</v>
      </c>
      <c r="CK2" s="1">
        <v>1.8919557E-2</v>
      </c>
      <c r="CL2" s="1">
        <v>7.6186805999999899E-2</v>
      </c>
      <c r="CM2" s="1">
        <v>2.3080498000000001E-2</v>
      </c>
      <c r="CN2" s="1">
        <v>2.2927402999999898E-2</v>
      </c>
      <c r="CO2" s="1">
        <v>0.16660678000000001</v>
      </c>
      <c r="CP2" s="1">
        <v>0.12495802</v>
      </c>
      <c r="CQ2" s="1">
        <v>0.12737583999999899</v>
      </c>
      <c r="CR2" s="1">
        <v>4.5349390000000003E-2</v>
      </c>
      <c r="CS2" s="1">
        <v>-5.0591587999999903E-2</v>
      </c>
      <c r="CT2" s="1">
        <v>6.3058639999999902E-2</v>
      </c>
      <c r="CU2" s="1">
        <v>6.6815789999999903E-2</v>
      </c>
      <c r="CV2" s="1">
        <v>-2.9898583999999899E-3</v>
      </c>
      <c r="CW2" s="1">
        <v>-5.2555293000000003E-2</v>
      </c>
      <c r="CX2" s="1">
        <v>-9.6299950000000006E-3</v>
      </c>
      <c r="CY2" s="1">
        <v>0.14850225</v>
      </c>
      <c r="CZ2" s="1">
        <v>-0.118567749999999</v>
      </c>
      <c r="DA2" s="1">
        <v>-7.3161736000000005E-2</v>
      </c>
      <c r="DB2" s="1">
        <v>0.17053613000000001</v>
      </c>
      <c r="DC2" s="1">
        <v>-3.5308443000000002E-2</v>
      </c>
      <c r="DD2" s="1">
        <v>-0.224732459999999</v>
      </c>
      <c r="DE2" s="1">
        <v>-0.170704839999999</v>
      </c>
      <c r="DF2" s="1">
        <v>8.5473830000000001E-2</v>
      </c>
      <c r="DG2" s="1">
        <v>7.0090490000000005E-2</v>
      </c>
      <c r="DH2" s="1">
        <v>0.13024585999999899</v>
      </c>
      <c r="DI2" s="1">
        <v>-0.25974577999999898</v>
      </c>
      <c r="DJ2" s="1">
        <v>7.9908094999999901E-2</v>
      </c>
      <c r="DK2" s="1">
        <v>0.23486623000000001</v>
      </c>
      <c r="DL2" s="1">
        <v>0.12467833</v>
      </c>
      <c r="DM2" s="1">
        <v>0.12342271</v>
      </c>
      <c r="DN2" s="1">
        <v>0.10490931000000001</v>
      </c>
      <c r="DO2" s="1">
        <v>-0.55187770000000003</v>
      </c>
      <c r="DP2" s="1">
        <v>-0.27119616000000002</v>
      </c>
      <c r="DQ2" s="1">
        <v>-0.24636992999999899</v>
      </c>
      <c r="DR2" s="1">
        <v>-6.8758159999999902E-2</v>
      </c>
      <c r="DS2" s="1">
        <v>-0.35019228000000002</v>
      </c>
      <c r="DT2" s="1">
        <v>-0.22592306000000001</v>
      </c>
      <c r="DU2" s="1">
        <v>-8.6030959999999906E-3</v>
      </c>
      <c r="DV2" s="1">
        <v>-5.73264959999999E-2</v>
      </c>
      <c r="DW2" s="1">
        <v>8.8200990000000007E-2</v>
      </c>
      <c r="DX2" s="1">
        <v>4.4136464999999903E-2</v>
      </c>
      <c r="DY2" s="1">
        <v>-1.2497901999999899E-2</v>
      </c>
      <c r="DZ2" s="1">
        <v>0.12892532000000001</v>
      </c>
      <c r="EA2" s="1">
        <v>6.06395299999999E-2</v>
      </c>
      <c r="EB2" s="1">
        <v>-0.19250365999999899</v>
      </c>
      <c r="EC2" s="1">
        <v>-0.26365596000000002</v>
      </c>
      <c r="ED2" s="1">
        <v>-0.54392309999999899</v>
      </c>
      <c r="EE2" s="1">
        <v>-0.123249053999999</v>
      </c>
      <c r="EF2" s="1">
        <v>-8.8090360000000006E-2</v>
      </c>
      <c r="EG2" s="1">
        <v>-0.31454837000000002</v>
      </c>
      <c r="EH2" s="1">
        <v>-0.25560248000000002</v>
      </c>
      <c r="EI2" s="1">
        <v>-0.28636777000000002</v>
      </c>
      <c r="EJ2" s="1">
        <v>7.3342203999999897E-2</v>
      </c>
      <c r="EK2" s="1">
        <v>3.39257719999999E-3</v>
      </c>
      <c r="EL2" s="1">
        <v>-9.0908050000000004E-2</v>
      </c>
      <c r="EM2" s="1">
        <v>-0.19821810000000001</v>
      </c>
      <c r="EN2" s="1">
        <v>-7.4026703999999902E-2</v>
      </c>
      <c r="EO2" s="1">
        <v>0.1538043</v>
      </c>
      <c r="EP2" s="1">
        <v>0.11362433399999899</v>
      </c>
      <c r="EQ2" s="1">
        <v>-0.278840069999999</v>
      </c>
      <c r="ER2" s="1">
        <v>-0.48195672000000001</v>
      </c>
      <c r="ES2" s="1">
        <v>0.111214994999999</v>
      </c>
      <c r="ET2" s="1">
        <v>-0.22222209000000001</v>
      </c>
      <c r="EU2" s="1">
        <v>-0.44813560000000002</v>
      </c>
      <c r="EV2" s="1">
        <v>0.244099969999999</v>
      </c>
      <c r="EW2" s="1">
        <v>5.2160980000000003E-2</v>
      </c>
      <c r="EX2" s="1">
        <v>3.9268729999999896E-3</v>
      </c>
      <c r="EY2" s="1">
        <v>-8.9688660000000003E-2</v>
      </c>
      <c r="EZ2" s="1">
        <v>0.32364130000000002</v>
      </c>
      <c r="FA2" s="1">
        <v>0.56684290000000004</v>
      </c>
      <c r="FB2" s="1">
        <v>0.28492605999999898</v>
      </c>
      <c r="FC2" s="1">
        <v>-0.22967874999999899</v>
      </c>
      <c r="FD2" s="1">
        <v>-0.42768228000000003</v>
      </c>
      <c r="FE2" s="1">
        <v>5.4850698000000003E-2</v>
      </c>
      <c r="FF2" s="1">
        <v>0.82609843999999899</v>
      </c>
      <c r="FG2" s="1">
        <v>-0.115425349999999</v>
      </c>
      <c r="FH2" s="1">
        <v>0.18530071000000001</v>
      </c>
      <c r="FI2" s="1">
        <v>0.11387426</v>
      </c>
      <c r="FJ2" s="1">
        <v>0.75829559999999896</v>
      </c>
      <c r="FK2" s="1">
        <v>0.90921914999999898</v>
      </c>
      <c r="FL2" s="1">
        <v>-0.62969710000000001</v>
      </c>
      <c r="FM2" s="1">
        <v>-0.66501474000000005</v>
      </c>
      <c r="FN2" s="1">
        <v>-6.3690479999999897E-2</v>
      </c>
      <c r="FO2" s="1">
        <v>-0.212312639999999</v>
      </c>
      <c r="FP2" s="1">
        <v>-0.35886980000000002</v>
      </c>
      <c r="FQ2" s="1">
        <v>0.28461784000000001</v>
      </c>
      <c r="FR2" s="1">
        <v>4.3091178000000001E-2</v>
      </c>
      <c r="FS2" s="1">
        <v>-0.26895015999999899</v>
      </c>
      <c r="FT2" s="1">
        <v>-0.334355349999999</v>
      </c>
      <c r="FU2" s="1">
        <v>0.30858122999999898</v>
      </c>
      <c r="FV2" s="1">
        <v>-0.10005653</v>
      </c>
      <c r="FW2" s="1">
        <v>-0.71621990000000002</v>
      </c>
      <c r="FX2" s="1">
        <v>-0.203214759999999</v>
      </c>
      <c r="FY2" s="1">
        <v>0.38624239999999899</v>
      </c>
      <c r="FZ2" s="1">
        <v>0.75836015000000001</v>
      </c>
      <c r="GA2" s="1">
        <v>-0.68576132999999895</v>
      </c>
      <c r="GB2" s="1">
        <v>-0.81596840000000004</v>
      </c>
      <c r="GC2" s="1">
        <v>0.16275549</v>
      </c>
      <c r="GD2" s="1">
        <v>0.145931959999999</v>
      </c>
      <c r="GE2" s="1">
        <v>-0.27592014999999898</v>
      </c>
      <c r="GF2" s="1">
        <v>-0.113911869999999</v>
      </c>
      <c r="GG2" s="1">
        <v>0.35990499999999898</v>
      </c>
      <c r="GH2" s="1">
        <v>-0.63563453999999897</v>
      </c>
      <c r="GI2" s="1">
        <v>-1.9839168000000001E-2</v>
      </c>
      <c r="GJ2" s="1">
        <v>0.16571628999999899</v>
      </c>
      <c r="GK2" s="1">
        <v>0.1530726</v>
      </c>
      <c r="GL2" s="1">
        <v>4.01574369999999E-2</v>
      </c>
      <c r="GM2" s="1">
        <v>-0.321083549999999</v>
      </c>
      <c r="GN2" s="1">
        <v>4.226005E-2</v>
      </c>
      <c r="GO2" s="1">
        <v>-0.19212853999999899</v>
      </c>
      <c r="GP2" s="1">
        <v>1.1739492000000001E-2</v>
      </c>
      <c r="GQ2" s="1">
        <v>2.9611588000000001E-2</v>
      </c>
      <c r="GR2" s="1">
        <v>-3.6126374999999899E-3</v>
      </c>
      <c r="GS2" s="1">
        <v>-0.27935374000000002</v>
      </c>
      <c r="GT2" s="1">
        <v>-0.16432261000000001</v>
      </c>
      <c r="GU2" s="1">
        <v>-6.8709135000000005E-2</v>
      </c>
      <c r="GV2" s="1">
        <v>-0.22469115000000001</v>
      </c>
      <c r="GW2" s="1">
        <v>-6.46257399999999E-3</v>
      </c>
      <c r="GX2" s="1">
        <v>0.17037952000000001</v>
      </c>
      <c r="GY2" s="1">
        <v>6.349921E-2</v>
      </c>
      <c r="GZ2" s="1">
        <v>7.7069399999999899E-2</v>
      </c>
      <c r="HA2" s="1">
        <v>2.5045872E-4</v>
      </c>
      <c r="HB2" s="1">
        <v>-6.9043636000000004E-3</v>
      </c>
      <c r="HC2" s="1">
        <v>9.5872999999999903E-2</v>
      </c>
      <c r="HD2" s="1">
        <v>0.28860855000000002</v>
      </c>
      <c r="HE2" s="1">
        <v>-0.28286719999999899</v>
      </c>
      <c r="HF2" s="1">
        <v>-0.105177279999999</v>
      </c>
      <c r="HG2" s="1">
        <v>0.15824126999999899</v>
      </c>
      <c r="HH2" s="1">
        <v>0.25311803999999899</v>
      </c>
      <c r="HI2" s="1">
        <v>0.16513633999999899</v>
      </c>
      <c r="HJ2" s="1">
        <v>-0.26537929999999899</v>
      </c>
      <c r="HK2" s="1">
        <v>-0.120883464999999</v>
      </c>
      <c r="HL2" s="1">
        <v>7.6874020000000001E-2</v>
      </c>
      <c r="HM2" s="1">
        <v>4.2204499999999902E-2</v>
      </c>
      <c r="HN2" s="1">
        <v>-0.16372800000000001</v>
      </c>
      <c r="HO2" s="1">
        <v>-2.2469758999999902E-2</v>
      </c>
      <c r="HP2" s="1">
        <v>0.13547444</v>
      </c>
      <c r="HQ2" s="1">
        <v>0.115153309999999</v>
      </c>
      <c r="HR2" s="1">
        <v>3.0103087000000001E-2</v>
      </c>
      <c r="HS2" s="1">
        <v>3.5920143000000002E-2</v>
      </c>
      <c r="HT2" s="1">
        <v>0.11972832999999899</v>
      </c>
      <c r="HU2" s="1">
        <v>0.11359465000000001</v>
      </c>
      <c r="HV2" s="1">
        <v>-1.8789171999999899E-2</v>
      </c>
      <c r="HW2" s="1">
        <v>8.5142849999999895E-3</v>
      </c>
      <c r="HX2" s="1">
        <v>0.10701299</v>
      </c>
      <c r="HY2" s="1">
        <v>4.52245469999999E-2</v>
      </c>
      <c r="HZ2" s="1">
        <v>-2.75158879999999E-3</v>
      </c>
      <c r="IA2" s="1">
        <v>5.2366971999999901E-2</v>
      </c>
      <c r="IB2" s="1">
        <v>5.4506419999999903E-2</v>
      </c>
      <c r="IC2" s="1">
        <v>3.7994859999999901E-2</v>
      </c>
      <c r="ID2" s="1">
        <v>1.0371804E-2</v>
      </c>
      <c r="IE2" s="1">
        <v>-0.12587677999999899</v>
      </c>
      <c r="IF2" s="1">
        <v>-0.16179906999999899</v>
      </c>
      <c r="IG2" s="1">
        <v>-4.2295575000000002E-2</v>
      </c>
      <c r="IH2" s="1">
        <v>-0.105017659999999</v>
      </c>
      <c r="II2" s="1">
        <v>-0.18423879000000001</v>
      </c>
      <c r="IJ2" s="1">
        <v>-3.0664205999999899E-2</v>
      </c>
      <c r="IK2" s="1">
        <v>0.26125716999999898</v>
      </c>
      <c r="IL2" s="1">
        <v>0.101650715</v>
      </c>
      <c r="IM2" s="1">
        <v>0.101650715</v>
      </c>
      <c r="IN2" s="1">
        <v>0.101650715</v>
      </c>
      <c r="IO2" s="1">
        <v>-5.8553934000000002E-2</v>
      </c>
      <c r="IP2" s="1">
        <v>8.1895949999999898E-2</v>
      </c>
      <c r="IQ2" s="1">
        <v>-4.3775439999999902E-2</v>
      </c>
      <c r="IR2" s="1">
        <v>-8.1225039999999901E-2</v>
      </c>
    </row>
    <row r="3" spans="1:252" x14ac:dyDescent="0.15">
      <c r="A3" s="1">
        <v>8.3168329999999902E-2</v>
      </c>
      <c r="B3" s="1">
        <v>0.10067288000000001</v>
      </c>
      <c r="C3" s="1">
        <v>6.8845080000000001E-3</v>
      </c>
      <c r="D3" s="1">
        <v>-4.50398549999999E-2</v>
      </c>
      <c r="E3" s="1">
        <v>-4.0043384000000001E-2</v>
      </c>
      <c r="F3" s="1">
        <v>-0.12062353000000001</v>
      </c>
      <c r="G3" s="1">
        <v>-5.2516088000000002E-2</v>
      </c>
      <c r="H3" s="1">
        <v>0.104179999999999</v>
      </c>
      <c r="I3" s="1">
        <v>-1.0170378000000001E-2</v>
      </c>
      <c r="J3" s="1">
        <v>4.9751125E-2</v>
      </c>
      <c r="K3" s="1">
        <v>3.7125573000000002E-2</v>
      </c>
      <c r="L3" s="1">
        <v>2.3051797999999899E-3</v>
      </c>
      <c r="M3" s="1">
        <v>1.3460681E-2</v>
      </c>
      <c r="N3" s="1">
        <v>1.8060981999999899E-2</v>
      </c>
      <c r="O3" s="1">
        <v>-3.6548062999999902E-2</v>
      </c>
      <c r="P3" s="1">
        <v>-9.1424069999999899E-2</v>
      </c>
      <c r="Q3" s="1">
        <v>1.7302631999999901E-2</v>
      </c>
      <c r="R3" s="1">
        <v>3.7508100000000003E-2</v>
      </c>
      <c r="S3" s="1">
        <v>4.9605860000000002E-2</v>
      </c>
      <c r="T3" s="1">
        <v>3.3829329999999901E-2</v>
      </c>
      <c r="U3" s="1">
        <v>6.6953524999999903E-2</v>
      </c>
      <c r="V3" s="1">
        <v>-2.1228759999999899E-2</v>
      </c>
      <c r="W3" s="1">
        <v>-9.7087920000000008E-3</v>
      </c>
      <c r="X3" s="1">
        <v>-8.1587619999999902E-2</v>
      </c>
      <c r="Y3" s="1">
        <v>5.6713969999999904E-3</v>
      </c>
      <c r="Z3" s="1">
        <v>6.07800199999999E-2</v>
      </c>
      <c r="AA3" s="1">
        <v>-0.14155471</v>
      </c>
      <c r="AB3" s="1">
        <v>-0.11198586000000001</v>
      </c>
      <c r="AC3" s="1">
        <v>-3.7147607999999901E-2</v>
      </c>
      <c r="AD3" s="1">
        <v>2.5258683000000001E-2</v>
      </c>
      <c r="AE3" s="1">
        <v>5.8677310000000003E-2</v>
      </c>
      <c r="AF3" s="1">
        <v>8.3218319999999901E-2</v>
      </c>
      <c r="AG3" s="1">
        <v>1.7756670999999899E-3</v>
      </c>
      <c r="AH3" s="1">
        <v>-1.5388383999999901E-2</v>
      </c>
      <c r="AI3" s="1">
        <v>-7.7115050000000004E-2</v>
      </c>
      <c r="AJ3" s="1">
        <v>0.12725279</v>
      </c>
      <c r="AK3" s="1">
        <v>4.9815297000000001E-2</v>
      </c>
      <c r="AL3" s="1">
        <v>-9.7795665000000004E-2</v>
      </c>
      <c r="AM3" s="1">
        <v>-3.2730147000000001E-2</v>
      </c>
      <c r="AN3" s="1">
        <v>5.3586766000000001E-2</v>
      </c>
      <c r="AO3" s="1">
        <v>5.9555574999999902E-2</v>
      </c>
      <c r="AP3" s="1">
        <v>8.4290384999999898E-2</v>
      </c>
      <c r="AQ3" s="1">
        <v>7.1646823999999901E-2</v>
      </c>
      <c r="AR3" s="1">
        <v>-0.100360826</v>
      </c>
      <c r="AS3" s="1">
        <v>-4.9589096999999902E-2</v>
      </c>
      <c r="AT3" s="1">
        <v>4.7528399999999901E-2</v>
      </c>
      <c r="AU3" s="1">
        <v>6.4260650000000002E-2</v>
      </c>
      <c r="AV3" s="1">
        <v>-3.7280172000000002E-3</v>
      </c>
      <c r="AW3" s="1">
        <v>6.0240686000000002E-2</v>
      </c>
      <c r="AX3" s="1">
        <v>5.7694494999999901E-2</v>
      </c>
      <c r="AY3" s="1">
        <v>-9.4603640000000003E-2</v>
      </c>
      <c r="AZ3" s="1">
        <v>-3.62588599999999E-2</v>
      </c>
      <c r="BA3" s="1">
        <v>-4.03676259999999E-2</v>
      </c>
      <c r="BB3" s="1">
        <v>-5.7506844000000001E-2</v>
      </c>
      <c r="BC3" s="1">
        <v>-3.2796256000000003E-2</v>
      </c>
      <c r="BD3" s="1">
        <v>2.4329699999999899E-2</v>
      </c>
      <c r="BE3" s="1">
        <v>4.6579389999999903E-3</v>
      </c>
      <c r="BF3" s="1">
        <v>6.2308809999999902E-2</v>
      </c>
      <c r="BG3" s="1">
        <v>-0.47637695000000002</v>
      </c>
      <c r="BH3" s="1">
        <v>-3.3668430000000001E-4</v>
      </c>
      <c r="BI3" s="1">
        <v>0.110204145</v>
      </c>
      <c r="BJ3" s="1">
        <v>-0.233908009999999</v>
      </c>
      <c r="BK3" s="1">
        <v>-0.17269852999999899</v>
      </c>
      <c r="BL3" s="1">
        <v>6.1488130000000002E-2</v>
      </c>
      <c r="BM3" s="1">
        <v>-0.35618207000000002</v>
      </c>
      <c r="BN3" s="1">
        <v>-7.2719752999999901E-3</v>
      </c>
      <c r="BO3" s="1">
        <v>-0.11454469</v>
      </c>
      <c r="BP3" s="1">
        <v>-4.8165560000000003E-2</v>
      </c>
      <c r="BQ3" s="1">
        <v>-4.0940730000000002E-2</v>
      </c>
      <c r="BR3" s="1">
        <v>-6.0004830000000002E-2</v>
      </c>
      <c r="BS3" s="1">
        <v>4.0836601999999902E-2</v>
      </c>
      <c r="BT3" s="1">
        <v>-7.0523409999999898E-2</v>
      </c>
      <c r="BU3" s="1">
        <v>-5.6788116999999902E-2</v>
      </c>
      <c r="BV3" s="1">
        <v>-4.2696564999999902E-2</v>
      </c>
      <c r="BW3" s="1">
        <v>7.3764189999999896E-2</v>
      </c>
      <c r="BX3" s="1">
        <v>-0.10508278</v>
      </c>
      <c r="BY3" s="1">
        <v>-8.6477579999999901E-2</v>
      </c>
      <c r="BZ3" s="1">
        <v>-0.23697170000000001</v>
      </c>
      <c r="CA3" s="1">
        <v>-8.8272299999999901E-2</v>
      </c>
      <c r="CB3" s="1">
        <v>-0.225488419999999</v>
      </c>
      <c r="CC3" s="1">
        <v>-0.133315619999999</v>
      </c>
      <c r="CD3" s="1">
        <v>-0.10277408</v>
      </c>
      <c r="CE3" s="1">
        <v>-0.32640780000000003</v>
      </c>
      <c r="CF3" s="1">
        <v>-0.373211559999999</v>
      </c>
      <c r="CG3" s="1">
        <v>-0.11710286</v>
      </c>
      <c r="CH3" s="1">
        <v>-0.22457218000000001</v>
      </c>
      <c r="CI3" s="1">
        <v>-0.245609999999999</v>
      </c>
      <c r="CJ3" s="1">
        <v>-0.430440199999999</v>
      </c>
      <c r="CK3" s="1">
        <v>-0.30390787000000002</v>
      </c>
      <c r="CL3" s="1">
        <v>-0.20165180999999899</v>
      </c>
      <c r="CM3" s="1">
        <v>-0.196410899999999</v>
      </c>
      <c r="CN3" s="1">
        <v>-0.24068450999999899</v>
      </c>
      <c r="CO3" s="1">
        <v>-0.18223022999999899</v>
      </c>
      <c r="CP3" s="1">
        <v>-0.32879950000000002</v>
      </c>
      <c r="CQ3" s="1">
        <v>-0.33550154999999898</v>
      </c>
      <c r="CR3" s="1">
        <v>-0.26532280000000003</v>
      </c>
      <c r="CS3" s="1">
        <v>-0.33340204000000001</v>
      </c>
      <c r="CT3" s="1">
        <v>-0.36841846</v>
      </c>
      <c r="CU3" s="1">
        <v>-0.39496827000000001</v>
      </c>
      <c r="CV3" s="1">
        <v>-0.39539528000000002</v>
      </c>
      <c r="CW3" s="1">
        <v>-0.37776422999999898</v>
      </c>
      <c r="CX3" s="1">
        <v>-0.43089533000000002</v>
      </c>
      <c r="CY3" s="1">
        <v>-0.36925459999999899</v>
      </c>
      <c r="CZ3" s="1">
        <v>-0.255714419999999</v>
      </c>
      <c r="DA3" s="1">
        <v>-0.370638369999999</v>
      </c>
      <c r="DB3" s="1">
        <v>-0.47409368000000002</v>
      </c>
      <c r="DC3" s="1">
        <v>-0.39243102000000002</v>
      </c>
      <c r="DD3" s="1">
        <v>-0.45691300000000001</v>
      </c>
      <c r="DE3" s="1">
        <v>-0.59227585999999899</v>
      </c>
      <c r="DF3" s="1">
        <v>-0.61130329999999899</v>
      </c>
      <c r="DG3" s="1">
        <v>-0.51668787000000005</v>
      </c>
      <c r="DH3" s="1">
        <v>-0.36622143000000001</v>
      </c>
      <c r="DI3" s="1">
        <v>-0.58760120000000005</v>
      </c>
      <c r="DJ3" s="1">
        <v>-0.67836236999999899</v>
      </c>
      <c r="DK3" s="1">
        <v>-0.49011660000000001</v>
      </c>
      <c r="DL3" s="1">
        <v>-0.90467929999999896</v>
      </c>
      <c r="DM3" s="1">
        <v>-0.79533719999999897</v>
      </c>
      <c r="DN3" s="1">
        <v>-0.67603683000000003</v>
      </c>
      <c r="DO3" s="1">
        <v>-1.07609989999999</v>
      </c>
      <c r="DP3" s="1">
        <v>-0.79165220000000003</v>
      </c>
      <c r="DQ3" s="1">
        <v>-1.1842227000000001</v>
      </c>
      <c r="DR3" s="1">
        <v>-0.79067419999999899</v>
      </c>
      <c r="DS3" s="1">
        <v>-0.713750839999999</v>
      </c>
      <c r="DT3" s="1">
        <v>-1.0116563000000001</v>
      </c>
      <c r="DU3" s="1">
        <v>-0.74925995000000001</v>
      </c>
      <c r="DV3" s="1">
        <v>-0.57018566000000004</v>
      </c>
      <c r="DW3" s="1">
        <v>-0.68370149999999896</v>
      </c>
      <c r="DX3" s="1">
        <v>-0.492724419999999</v>
      </c>
      <c r="DY3" s="1">
        <v>-0.29378127999999898</v>
      </c>
      <c r="DZ3" s="1">
        <v>-0.393973349999999</v>
      </c>
      <c r="EA3" s="1">
        <v>-0.74852467</v>
      </c>
      <c r="EB3" s="1">
        <v>-0.60916139999999896</v>
      </c>
      <c r="EC3" s="1">
        <v>-0.45110225999999898</v>
      </c>
      <c r="ED3" s="1">
        <v>-0.53806304999999899</v>
      </c>
      <c r="EE3" s="1">
        <v>-0.24116420999999899</v>
      </c>
      <c r="EF3" s="1">
        <v>-0.69679259999999899</v>
      </c>
      <c r="EG3" s="1">
        <v>-0.40423870000000001</v>
      </c>
      <c r="EH3" s="1">
        <v>-0.19995308000000001</v>
      </c>
      <c r="EI3" s="1">
        <v>-0.44955063000000001</v>
      </c>
      <c r="EJ3" s="1">
        <v>-0.77389430000000003</v>
      </c>
      <c r="EK3" s="1">
        <v>-0.45994473000000002</v>
      </c>
      <c r="EL3" s="1">
        <v>0.20575619000000001</v>
      </c>
      <c r="EM3" s="1">
        <v>0.14574145999999899</v>
      </c>
      <c r="EN3" s="1">
        <v>-0.54654979999999898</v>
      </c>
      <c r="EO3" s="1">
        <v>-0.83133599999999896</v>
      </c>
      <c r="EP3" s="1">
        <v>-0.24304007999999899</v>
      </c>
      <c r="EQ3" s="1">
        <v>0.49292183000000001</v>
      </c>
      <c r="ER3" s="1">
        <v>-9.523964E-2</v>
      </c>
      <c r="ES3" s="1">
        <v>0.30036162999999899</v>
      </c>
      <c r="ET3" s="1">
        <v>0.41368389999999899</v>
      </c>
      <c r="EU3" s="1">
        <v>9.222984E-3</v>
      </c>
      <c r="EV3" s="1">
        <v>0.54783535000000005</v>
      </c>
      <c r="EW3" s="1">
        <v>0.63837909999999898</v>
      </c>
      <c r="EX3" s="1">
        <v>0.24200057999999899</v>
      </c>
      <c r="EY3" s="1">
        <v>0.22027493000000001</v>
      </c>
      <c r="EZ3" s="1">
        <v>0.117053985999999</v>
      </c>
      <c r="FA3" s="1">
        <v>8.2824709999999899E-2</v>
      </c>
      <c r="FB3" s="1">
        <v>1.2797627</v>
      </c>
      <c r="FC3" s="1">
        <v>1.12801839999999</v>
      </c>
      <c r="FD3" s="1">
        <v>0.43071937999999899</v>
      </c>
      <c r="FE3" s="1">
        <v>0.8588481</v>
      </c>
      <c r="FF3" s="1">
        <v>0.86850360000000004</v>
      </c>
      <c r="FG3" s="1">
        <v>0.75419617000000005</v>
      </c>
      <c r="FH3" s="1">
        <v>0.89113664999999898</v>
      </c>
      <c r="FI3" s="1">
        <v>0.5634074</v>
      </c>
      <c r="FJ3" s="1">
        <v>1.5073681000000001</v>
      </c>
      <c r="FK3" s="1">
        <v>1.6629833999999899</v>
      </c>
      <c r="FL3" s="1">
        <v>1.07897189999999</v>
      </c>
      <c r="FM3" s="1">
        <v>0.71370506</v>
      </c>
      <c r="FN3" s="1">
        <v>0.63235140000000001</v>
      </c>
      <c r="FO3" s="1">
        <v>0.58732649999999897</v>
      </c>
      <c r="FP3" s="1">
        <v>0.9486561</v>
      </c>
      <c r="FQ3" s="1">
        <v>1.03175039999999</v>
      </c>
      <c r="FR3" s="1">
        <v>1.2955928000000001</v>
      </c>
      <c r="FS3" s="1">
        <v>0.9777441</v>
      </c>
      <c r="FT3" s="1">
        <v>1.07110499999999</v>
      </c>
      <c r="FU3" s="1">
        <v>0.44044733000000003</v>
      </c>
      <c r="FV3" s="1">
        <v>0.58579780000000004</v>
      </c>
      <c r="FW3" s="1">
        <v>0.66163850000000002</v>
      </c>
      <c r="FX3" s="1">
        <v>0.69434404000000005</v>
      </c>
      <c r="FY3" s="1">
        <v>0.84967709999999896</v>
      </c>
      <c r="FZ3" s="1">
        <v>0.80019355000000003</v>
      </c>
      <c r="GA3" s="1">
        <v>0.64690899999999896</v>
      </c>
      <c r="GB3" s="1">
        <v>0.88792539999999898</v>
      </c>
      <c r="GC3" s="1">
        <v>0.79448532999999899</v>
      </c>
      <c r="GD3" s="1">
        <v>0.389797749999999</v>
      </c>
      <c r="GE3" s="1">
        <v>0.241617739999999</v>
      </c>
      <c r="GF3" s="1">
        <v>-0.17219435999999899</v>
      </c>
      <c r="GG3" s="1">
        <v>-0.31321300000000002</v>
      </c>
      <c r="GH3" s="1">
        <v>0.19715482000000001</v>
      </c>
      <c r="GI3" s="1">
        <v>0.54327846000000002</v>
      </c>
      <c r="GJ3" s="1">
        <v>0.32750064000000001</v>
      </c>
      <c r="GK3" s="1">
        <v>0.35331839999999898</v>
      </c>
      <c r="GL3" s="1">
        <v>-0.114256319999999</v>
      </c>
      <c r="GM3" s="1">
        <v>0.10083412999999899</v>
      </c>
      <c r="GN3" s="1">
        <v>-0.18680285999999899</v>
      </c>
      <c r="GO3" s="1">
        <v>-7.7114104999999903E-3</v>
      </c>
      <c r="GP3" s="1">
        <v>-9.824687E-2</v>
      </c>
      <c r="GQ3" s="1">
        <v>3.4023702000000003E-2</v>
      </c>
      <c r="GR3" s="1">
        <v>-6.7110000000000003E-2</v>
      </c>
      <c r="GS3" s="1">
        <v>-0.233121629999999</v>
      </c>
      <c r="GT3" s="1">
        <v>-2.839148E-2</v>
      </c>
      <c r="GU3" s="1">
        <v>-2.8848529000000001E-2</v>
      </c>
      <c r="GV3" s="1">
        <v>0.32925436000000002</v>
      </c>
      <c r="GW3" s="1">
        <v>0.28039816000000001</v>
      </c>
      <c r="GX3" s="1">
        <v>0.15507445</v>
      </c>
      <c r="GY3" s="1">
        <v>8.3700029999999898E-2</v>
      </c>
      <c r="GZ3" s="1">
        <v>0.17422813000000001</v>
      </c>
      <c r="HA3" s="1">
        <v>6.6279920000000006E-2</v>
      </c>
      <c r="HB3" s="1">
        <v>5.49725599999999E-2</v>
      </c>
      <c r="HC3" s="1">
        <v>-2.7941465000000001E-3</v>
      </c>
      <c r="HD3" s="1">
        <v>-0.102223099999999</v>
      </c>
      <c r="HE3" s="1">
        <v>-5.8435229999999901E-2</v>
      </c>
      <c r="HF3" s="1">
        <v>2.8633564999999899E-2</v>
      </c>
      <c r="HG3" s="1">
        <v>6.8200975999999899E-2</v>
      </c>
      <c r="HH3" s="1">
        <v>-7.1591705000000005E-2</v>
      </c>
      <c r="HI3" s="1">
        <v>-1.0839045E-2</v>
      </c>
      <c r="HJ3" s="1">
        <v>0.18472240000000001</v>
      </c>
      <c r="HK3" s="1">
        <v>4.843828E-2</v>
      </c>
      <c r="HL3" s="1">
        <v>0.18212095</v>
      </c>
      <c r="HM3" s="1">
        <v>-6.7639710000000006E-2</v>
      </c>
      <c r="HN3" s="1">
        <v>-0.26559670000000002</v>
      </c>
      <c r="HO3" s="1">
        <v>-7.5715450000000004E-2</v>
      </c>
      <c r="HP3" s="1">
        <v>-1.77299979999999E-3</v>
      </c>
      <c r="HQ3" s="1">
        <v>-5.9856593999999902E-2</v>
      </c>
      <c r="HR3" s="1">
        <v>-9.2170656000000004E-2</v>
      </c>
      <c r="HS3" s="1">
        <v>-5.2422702000000002E-2</v>
      </c>
      <c r="HT3" s="1">
        <v>-1.4118791E-2</v>
      </c>
      <c r="HU3" s="1">
        <v>-3.6041379999999901E-2</v>
      </c>
      <c r="HV3" s="1">
        <v>8.8992089999999899E-2</v>
      </c>
      <c r="HW3" s="1">
        <v>-5.7403743E-2</v>
      </c>
      <c r="HX3" s="1">
        <v>-3.60560399999999E-2</v>
      </c>
      <c r="HY3" s="1">
        <v>6.2724230000000006E-2</v>
      </c>
      <c r="HZ3" s="1">
        <v>9.8916890000000004E-3</v>
      </c>
      <c r="IA3" s="1">
        <v>0.103455989999999</v>
      </c>
      <c r="IB3" s="1">
        <v>-2.8615116999999898E-2</v>
      </c>
      <c r="IC3" s="1">
        <v>-2.4322867000000001E-2</v>
      </c>
      <c r="ID3" s="1">
        <v>-1.4937281999999901E-2</v>
      </c>
      <c r="IE3" s="1">
        <v>2.2550403999999899E-2</v>
      </c>
      <c r="IF3" s="1">
        <v>9.6767634000000005E-2</v>
      </c>
      <c r="IG3" s="1">
        <v>0.13659980999999899</v>
      </c>
      <c r="IH3" s="1">
        <v>0.110363304999999</v>
      </c>
      <c r="II3" s="1">
        <v>1.3052285E-2</v>
      </c>
      <c r="IJ3" s="1">
        <v>8.1161079999999899E-2</v>
      </c>
      <c r="IK3" s="1">
        <v>2.8935074999999902E-4</v>
      </c>
      <c r="IL3" s="1">
        <v>7.3146045000000007E-2</v>
      </c>
      <c r="IM3" s="1">
        <v>7.3146045000000007E-2</v>
      </c>
      <c r="IN3" s="1">
        <v>7.3146045000000007E-2</v>
      </c>
      <c r="IO3" s="1">
        <v>-2.3663044000000002E-3</v>
      </c>
      <c r="IP3" s="1">
        <v>-1.5880256999999901E-2</v>
      </c>
      <c r="IQ3" s="1">
        <v>-0.14901173000000001</v>
      </c>
      <c r="IR3" s="1">
        <v>-0.13100081999999899</v>
      </c>
    </row>
    <row r="4" spans="1:252" x14ac:dyDescent="0.15">
      <c r="A4" s="1">
        <v>-1.7822265999999899E-2</v>
      </c>
      <c r="B4" s="1">
        <v>5.9906960000000002E-2</v>
      </c>
      <c r="C4" s="1">
        <v>6.9540024000000006E-2</v>
      </c>
      <c r="D4" s="1">
        <v>-6.6456794999999902E-2</v>
      </c>
      <c r="E4" s="1">
        <v>-0.1313715</v>
      </c>
      <c r="F4" s="1">
        <v>-9.4915390000000002E-2</v>
      </c>
      <c r="G4" s="1">
        <v>-8.90140499999999E-2</v>
      </c>
      <c r="H4" s="1">
        <v>-1.5966415000000001E-2</v>
      </c>
      <c r="I4" s="1">
        <v>7.2193146000000003E-3</v>
      </c>
      <c r="J4" s="1">
        <v>-2.2291182999999899E-2</v>
      </c>
      <c r="K4" s="1">
        <v>2.3827553000000001E-2</v>
      </c>
      <c r="L4" s="1">
        <v>-2.077961E-2</v>
      </c>
      <c r="M4" s="1">
        <v>7.7221869999999901E-2</v>
      </c>
      <c r="N4" s="1">
        <v>-1.6728401E-2</v>
      </c>
      <c r="O4" s="1">
        <v>-6.8768499999999899E-2</v>
      </c>
      <c r="P4" s="1">
        <v>-3.5099030000000003E-2</v>
      </c>
      <c r="Q4" s="1">
        <v>-6.41193399999999E-2</v>
      </c>
      <c r="R4" s="1">
        <v>-6.7581180000000005E-2</v>
      </c>
      <c r="S4" s="1">
        <v>1.3689041000000001E-2</v>
      </c>
      <c r="T4" s="1">
        <v>-1.33714679999999E-2</v>
      </c>
      <c r="U4" s="1">
        <v>-1.6746521E-2</v>
      </c>
      <c r="V4" s="1">
        <v>2.2077559999999899E-2</v>
      </c>
      <c r="W4" s="1">
        <v>2.7101516999999901E-2</v>
      </c>
      <c r="X4" s="1">
        <v>8.8976860000000005E-2</v>
      </c>
      <c r="Y4" s="1">
        <v>3.3952713000000002E-2</v>
      </c>
      <c r="Z4" s="1">
        <v>-3.8099290000000001E-3</v>
      </c>
      <c r="AA4" s="1">
        <v>2.4338722E-2</v>
      </c>
      <c r="AB4" s="1">
        <v>-4.5997620000000003E-2</v>
      </c>
      <c r="AC4" s="1">
        <v>-9.1583250000000005E-2</v>
      </c>
      <c r="AD4" s="1">
        <v>2.3855210000000002E-2</v>
      </c>
      <c r="AE4" s="1">
        <v>6.39915469999999E-3</v>
      </c>
      <c r="AF4" s="1">
        <v>-6.9581030000000002E-2</v>
      </c>
      <c r="AG4" s="1">
        <v>6.01739899999999E-2</v>
      </c>
      <c r="AH4" s="1">
        <v>1.5133858E-2</v>
      </c>
      <c r="AI4" s="1">
        <v>-6.2732697000000004E-3</v>
      </c>
      <c r="AJ4" s="1">
        <v>-3.2569884999999903E-2</v>
      </c>
      <c r="AK4" s="1">
        <v>-2.7685165000000001E-2</v>
      </c>
      <c r="AL4" s="1">
        <v>5.4601669999999901E-2</v>
      </c>
      <c r="AM4" s="1">
        <v>-3.0632020000000001E-3</v>
      </c>
      <c r="AN4" s="1">
        <v>3.5669327000000001E-2</v>
      </c>
      <c r="AO4" s="1">
        <v>1.24340059999999E-2</v>
      </c>
      <c r="AP4" s="1">
        <v>-2.8943061999999901E-2</v>
      </c>
      <c r="AQ4" s="1">
        <v>-2.4601936000000001E-2</v>
      </c>
      <c r="AR4" s="1">
        <v>6.7666054000000003E-2</v>
      </c>
      <c r="AS4" s="1">
        <v>-4.1342734999999901E-2</v>
      </c>
      <c r="AT4" s="1">
        <v>3.1395911999999901E-2</v>
      </c>
      <c r="AU4" s="1">
        <v>6.8877220000000003E-2</v>
      </c>
      <c r="AV4" s="1">
        <v>8.5315700000000005E-3</v>
      </c>
      <c r="AW4" s="1">
        <v>-5.9270860000000002E-2</v>
      </c>
      <c r="AX4" s="1">
        <v>-1.44815445E-2</v>
      </c>
      <c r="AY4" s="1">
        <v>-8.3799359999999906E-3</v>
      </c>
      <c r="AZ4" s="1">
        <v>-6.8987850000000003E-2</v>
      </c>
      <c r="BA4" s="1">
        <v>-9.8607059999999899E-2</v>
      </c>
      <c r="BB4" s="1">
        <v>2.5867462000000001E-2</v>
      </c>
      <c r="BC4" s="1">
        <v>0.12455177000000001</v>
      </c>
      <c r="BD4" s="1">
        <v>3.5770415999999902E-2</v>
      </c>
      <c r="BE4" s="1">
        <v>-3.5840033999999903E-2</v>
      </c>
      <c r="BF4" s="1">
        <v>-6.3806533999999901E-2</v>
      </c>
      <c r="BG4" s="1">
        <v>-0.44162750000000001</v>
      </c>
      <c r="BH4" s="1">
        <v>0.25566864</v>
      </c>
      <c r="BI4" s="1">
        <v>-8.077049E-2</v>
      </c>
      <c r="BJ4" s="1">
        <v>-3.9349556000000001E-2</v>
      </c>
      <c r="BK4" s="1">
        <v>1.6929625999999899E-2</v>
      </c>
      <c r="BL4" s="1">
        <v>0.22837542999999899</v>
      </c>
      <c r="BM4" s="1">
        <v>-0.32269192000000002</v>
      </c>
      <c r="BN4" s="1">
        <v>0.12528801000000001</v>
      </c>
      <c r="BO4" s="1">
        <v>6.4816474999999901E-2</v>
      </c>
      <c r="BP4" s="1">
        <v>0.33357619999999899</v>
      </c>
      <c r="BQ4" s="1">
        <v>0.28353977000000002</v>
      </c>
      <c r="BR4" s="1">
        <v>6.8152429999999903E-2</v>
      </c>
      <c r="BS4" s="1">
        <v>3.7153244000000002E-2</v>
      </c>
      <c r="BT4" s="1">
        <v>-3.1506539999999902E-2</v>
      </c>
      <c r="BU4" s="1">
        <v>-0.1094532</v>
      </c>
      <c r="BV4" s="1">
        <v>-2.448082E-2</v>
      </c>
      <c r="BW4" s="1">
        <v>1.4405251000000001E-2</v>
      </c>
      <c r="BX4" s="1">
        <v>-4.79421599999999E-2</v>
      </c>
      <c r="BY4" s="1">
        <v>-3.2234192000000002E-2</v>
      </c>
      <c r="BZ4" s="1">
        <v>-0.10694504000000001</v>
      </c>
      <c r="CA4" s="1">
        <v>0.21739769</v>
      </c>
      <c r="CB4" s="1">
        <v>-0.11550617000000001</v>
      </c>
      <c r="CC4" s="1">
        <v>2.6854514999999898E-2</v>
      </c>
      <c r="CD4" s="1">
        <v>4.7667502999999903E-2</v>
      </c>
      <c r="CE4" s="1">
        <v>8.8621140000000001E-2</v>
      </c>
      <c r="CF4" s="1">
        <v>6.3614845000000003E-2</v>
      </c>
      <c r="CG4" s="1">
        <v>-2.6974677999999901E-2</v>
      </c>
      <c r="CH4" s="1">
        <v>-0.106285094999999</v>
      </c>
      <c r="CI4" s="1">
        <v>-2.6777267E-2</v>
      </c>
      <c r="CJ4" s="1">
        <v>9.1934204000000005E-2</v>
      </c>
      <c r="CK4" s="1">
        <v>0.101848599999999</v>
      </c>
      <c r="CL4" s="1">
        <v>-1.0185242000000001E-3</v>
      </c>
      <c r="CM4" s="1">
        <v>-4.2544365000000001E-2</v>
      </c>
      <c r="CN4" s="1">
        <v>-4.7410010000000002E-2</v>
      </c>
      <c r="CO4" s="1">
        <v>-9.2468259999999892E-3</v>
      </c>
      <c r="CP4" s="1">
        <v>0.122105599999999</v>
      </c>
      <c r="CQ4" s="1">
        <v>6.6131590000000004E-2</v>
      </c>
      <c r="CR4" s="1">
        <v>-6.391811E-2</v>
      </c>
      <c r="CS4" s="1">
        <v>-0.23789978000000001</v>
      </c>
      <c r="CT4" s="1">
        <v>-2.0174026000000001E-2</v>
      </c>
      <c r="CU4" s="1">
        <v>2.6685714999999902E-2</v>
      </c>
      <c r="CV4" s="1">
        <v>5.1372528000000001E-2</v>
      </c>
      <c r="CW4" s="1">
        <v>0.12702369999999899</v>
      </c>
      <c r="CX4" s="1">
        <v>0.202222819999999</v>
      </c>
      <c r="CY4" s="1">
        <v>0.14193726000000001</v>
      </c>
      <c r="CZ4" s="1">
        <v>-0.17492675999999899</v>
      </c>
      <c r="DA4" s="1">
        <v>9.8678589999999899E-2</v>
      </c>
      <c r="DB4" s="1">
        <v>0.35512352000000003</v>
      </c>
      <c r="DC4" s="1">
        <v>8.5094450000000002E-2</v>
      </c>
      <c r="DD4" s="1">
        <v>-5.0216675000000002E-2</v>
      </c>
      <c r="DE4" s="1">
        <v>0.14210128999999899</v>
      </c>
      <c r="DF4" s="1">
        <v>0.20353030999999899</v>
      </c>
      <c r="DG4" s="1">
        <v>0.18039321999999899</v>
      </c>
      <c r="DH4" s="1">
        <v>0.12866688000000001</v>
      </c>
      <c r="DI4" s="1">
        <v>0.14756011999999899</v>
      </c>
      <c r="DJ4" s="1">
        <v>0.27040671999999899</v>
      </c>
      <c r="DK4" s="1">
        <v>0.287477499999999</v>
      </c>
      <c r="DL4" s="1">
        <v>0.73743342999999895</v>
      </c>
      <c r="DM4" s="1">
        <v>0.52445984000000001</v>
      </c>
      <c r="DN4" s="1">
        <v>0.44579029999999897</v>
      </c>
      <c r="DO4" s="1">
        <v>0.79554844000000002</v>
      </c>
      <c r="DP4" s="1">
        <v>0.73774720000000005</v>
      </c>
      <c r="DQ4" s="1">
        <v>0.94105243999999899</v>
      </c>
      <c r="DR4" s="1">
        <v>0.83016060000000003</v>
      </c>
      <c r="DS4" s="1">
        <v>0.81399964999999896</v>
      </c>
      <c r="DT4" s="1">
        <v>1.0178179999999899</v>
      </c>
      <c r="DU4" s="1">
        <v>0.78913880000000003</v>
      </c>
      <c r="DV4" s="1">
        <v>0.65409660000000003</v>
      </c>
      <c r="DW4" s="1">
        <v>0.58803320000000003</v>
      </c>
      <c r="DX4" s="1">
        <v>0.66825484999999896</v>
      </c>
      <c r="DY4" s="1">
        <v>0.82642174000000002</v>
      </c>
      <c r="DZ4" s="1">
        <v>0.62168025999999899</v>
      </c>
      <c r="EA4" s="1">
        <v>0.51001452999999897</v>
      </c>
      <c r="EB4" s="1">
        <v>0.67565439999999899</v>
      </c>
      <c r="EC4" s="1">
        <v>0.67433405000000002</v>
      </c>
      <c r="ED4" s="1">
        <v>0.81813190000000002</v>
      </c>
      <c r="EE4" s="1">
        <v>0.62997055000000002</v>
      </c>
      <c r="EF4" s="1">
        <v>0.91057920000000003</v>
      </c>
      <c r="EG4" s="1">
        <v>0.7258291</v>
      </c>
      <c r="EH4" s="1">
        <v>0.49606990000000001</v>
      </c>
      <c r="EI4" s="1">
        <v>0.85021400000000003</v>
      </c>
      <c r="EJ4" s="1">
        <v>1.3561913999999899</v>
      </c>
      <c r="EK4" s="1">
        <v>0.91608023999999899</v>
      </c>
      <c r="EL4" s="1">
        <v>0.94277953999999897</v>
      </c>
      <c r="EM4" s="1">
        <v>0.96748780000000001</v>
      </c>
      <c r="EN4" s="1">
        <v>1.3812831999999899</v>
      </c>
      <c r="EO4" s="1">
        <v>1.2907900000000001</v>
      </c>
      <c r="EP4" s="1">
        <v>1.2997814000000001</v>
      </c>
      <c r="EQ4" s="1">
        <v>1.3358692000000001</v>
      </c>
      <c r="ER4" s="1">
        <v>1.4357131999999899</v>
      </c>
      <c r="ES4" s="1">
        <v>1.38101289999999</v>
      </c>
      <c r="ET4" s="1">
        <v>1.2572175999999899</v>
      </c>
      <c r="EU4" s="1">
        <v>1.2696902999999899</v>
      </c>
      <c r="EV4" s="1">
        <v>1.5898905999999899</v>
      </c>
      <c r="EW4" s="1">
        <v>1.5513082</v>
      </c>
      <c r="EX4" s="1">
        <v>1.45299599999999</v>
      </c>
      <c r="EY4" s="1">
        <v>1.7720742</v>
      </c>
      <c r="EZ4" s="1">
        <v>1.5816574000000001</v>
      </c>
      <c r="FA4" s="1">
        <v>1.3360734000000001</v>
      </c>
      <c r="FB4" s="1">
        <v>1.1595336999999899</v>
      </c>
      <c r="FC4" s="1">
        <v>1.1691050000000001</v>
      </c>
      <c r="FD4" s="1">
        <v>1.1485133000000001</v>
      </c>
      <c r="FE4" s="1">
        <v>0.96108720000000003</v>
      </c>
      <c r="FF4" s="1">
        <v>0.88568926000000003</v>
      </c>
      <c r="FG4" s="1">
        <v>1.0521088000000001</v>
      </c>
      <c r="FH4" s="1">
        <v>1.2944040000000001</v>
      </c>
      <c r="FI4" s="1">
        <v>1.2232037</v>
      </c>
      <c r="FJ4" s="1">
        <v>0.96336984999999897</v>
      </c>
      <c r="FK4" s="1">
        <v>1.09281249999999</v>
      </c>
      <c r="FL4" s="1">
        <v>0.88791750000000003</v>
      </c>
      <c r="FM4" s="1">
        <v>1.01829199999999</v>
      </c>
      <c r="FN4" s="1">
        <v>0.86908627000000005</v>
      </c>
      <c r="FO4" s="1">
        <v>0.63374995999999895</v>
      </c>
      <c r="FP4" s="1">
        <v>0.59250546000000004</v>
      </c>
      <c r="FQ4" s="1">
        <v>0.43058679999999899</v>
      </c>
      <c r="FR4" s="1">
        <v>-0.37784289999999898</v>
      </c>
      <c r="FS4" s="1">
        <v>-5.6264876999999901E-2</v>
      </c>
      <c r="FT4" s="1">
        <v>2.1450042999999901E-2</v>
      </c>
      <c r="FU4" s="1">
        <v>-2.6181221000000001E-2</v>
      </c>
      <c r="FV4" s="1">
        <v>0.77463820000000005</v>
      </c>
      <c r="FW4" s="1">
        <v>0.45172976999999898</v>
      </c>
      <c r="FX4" s="1">
        <v>0.39472675000000002</v>
      </c>
      <c r="FY4" s="1">
        <v>-0.10950279</v>
      </c>
      <c r="FZ4" s="1">
        <v>-0.46630670000000002</v>
      </c>
      <c r="GA4" s="1">
        <v>1.1940001999999899E-2</v>
      </c>
      <c r="GB4" s="1">
        <v>8.0729485000000004E-2</v>
      </c>
      <c r="GC4" s="1">
        <v>-0.30510712000000001</v>
      </c>
      <c r="GD4" s="1">
        <v>-0.17792701999999899</v>
      </c>
      <c r="GE4" s="1">
        <v>8.3589553999999899E-2</v>
      </c>
      <c r="GF4" s="1">
        <v>0.35005856000000002</v>
      </c>
      <c r="GG4" s="1">
        <v>0.49215029999999899</v>
      </c>
      <c r="GH4" s="1">
        <v>0.11301136000000001</v>
      </c>
      <c r="GI4" s="1">
        <v>0.31488705</v>
      </c>
      <c r="GJ4" s="1">
        <v>0.142065999999999</v>
      </c>
      <c r="GK4" s="1">
        <v>-0.12242031</v>
      </c>
      <c r="GL4" s="1">
        <v>-0.21476173000000001</v>
      </c>
      <c r="GM4" s="1">
        <v>-0.2968712</v>
      </c>
      <c r="GN4" s="1">
        <v>0.10018158000000001</v>
      </c>
      <c r="GO4" s="1">
        <v>2.2573469999999899E-3</v>
      </c>
      <c r="GP4" s="1">
        <v>-0.15645790000000001</v>
      </c>
      <c r="GQ4" s="1">
        <v>-0.12546825</v>
      </c>
      <c r="GR4" s="1">
        <v>0.117739679999999</v>
      </c>
      <c r="GS4" s="1">
        <v>-0.151664729999999</v>
      </c>
      <c r="GT4" s="1">
        <v>4.4214249999999899E-2</v>
      </c>
      <c r="GU4" s="1">
        <v>0.10071373</v>
      </c>
      <c r="GV4" s="1">
        <v>6.0806274E-3</v>
      </c>
      <c r="GW4" s="1">
        <v>-0.13022803999999899</v>
      </c>
      <c r="GX4" s="1">
        <v>-5.1160811999999903E-2</v>
      </c>
      <c r="GY4" s="1">
        <v>7.0566180000000006E-2</v>
      </c>
      <c r="GZ4" s="1">
        <v>0.11750316600000001</v>
      </c>
      <c r="HA4" s="1">
        <v>3.2072067E-3</v>
      </c>
      <c r="HB4" s="1">
        <v>6.6084859999999898E-2</v>
      </c>
      <c r="HC4" s="1">
        <v>-8.6040500000000006E-2</v>
      </c>
      <c r="HD4" s="1">
        <v>4.6313286000000002E-2</v>
      </c>
      <c r="HE4" s="1">
        <v>-2.2803306999999901E-2</v>
      </c>
      <c r="HF4" s="1">
        <v>8.9803696000000002E-2</v>
      </c>
      <c r="HG4" s="1">
        <v>1.8202782000000001E-2</v>
      </c>
      <c r="HH4" s="1">
        <v>-1.3523102E-2</v>
      </c>
      <c r="HI4" s="1">
        <v>3.0183792000000001E-2</v>
      </c>
      <c r="HJ4" s="1">
        <v>-0.116563799999999</v>
      </c>
      <c r="HK4" s="1">
        <v>-0.10547352</v>
      </c>
      <c r="HL4" s="1">
        <v>-6.9119449999999902E-2</v>
      </c>
      <c r="HM4" s="1">
        <v>2.0497321999999901E-2</v>
      </c>
      <c r="HN4" s="1">
        <v>5.9822082999999901E-2</v>
      </c>
      <c r="HO4" s="1">
        <v>9.2526436000000004E-2</v>
      </c>
      <c r="HP4" s="1">
        <v>9.6442219999999898E-2</v>
      </c>
      <c r="HQ4" s="1">
        <v>4.0297510000000002E-2</v>
      </c>
      <c r="HR4" s="1">
        <v>6.6426280000000004E-2</v>
      </c>
      <c r="HS4" s="1">
        <v>-2.2859573000000001E-2</v>
      </c>
      <c r="HT4" s="1">
        <v>-0.18572902999999899</v>
      </c>
      <c r="HU4" s="1">
        <v>-8.0841064000000004E-2</v>
      </c>
      <c r="HV4" s="1">
        <v>-0.18760967000000001</v>
      </c>
      <c r="HW4" s="1">
        <v>-1.4680861999999901E-2</v>
      </c>
      <c r="HX4" s="1">
        <v>-1.1857032999999901E-2</v>
      </c>
      <c r="HY4" s="1">
        <v>4.0196419999999899E-2</v>
      </c>
      <c r="HZ4" s="1">
        <v>0.14949130999999899</v>
      </c>
      <c r="IA4" s="1">
        <v>0.14123726</v>
      </c>
      <c r="IB4" s="1">
        <v>4.8277855000000001E-2</v>
      </c>
      <c r="IC4" s="1">
        <v>7.6932907E-3</v>
      </c>
      <c r="ID4" s="1">
        <v>3.4837723000000001E-2</v>
      </c>
      <c r="IE4" s="1">
        <v>-5.818653E-2</v>
      </c>
      <c r="IF4" s="1">
        <v>-3.85255799999999E-2</v>
      </c>
      <c r="IG4" s="1">
        <v>-0.28582287000000001</v>
      </c>
      <c r="IH4" s="1">
        <v>-0.203172679999999</v>
      </c>
      <c r="II4" s="1">
        <v>-1.3422012000000001E-2</v>
      </c>
      <c r="IJ4" s="1">
        <v>6.0318946999999901E-2</v>
      </c>
      <c r="IK4" s="1">
        <v>-0.40654469999999898</v>
      </c>
      <c r="IL4" s="1">
        <v>0.26934528000000002</v>
      </c>
      <c r="IM4" s="1">
        <v>0.26934528000000002</v>
      </c>
      <c r="IN4" s="1">
        <v>0.26934528000000002</v>
      </c>
      <c r="IO4" s="1">
        <v>0.21045685</v>
      </c>
      <c r="IP4" s="1">
        <v>0.17664527999999899</v>
      </c>
      <c r="IQ4" s="1">
        <v>9.8034860000000001E-2</v>
      </c>
      <c r="IR4" s="1">
        <v>-6.2742233000000003E-3</v>
      </c>
    </row>
    <row r="5" spans="1:252" x14ac:dyDescent="0.15">
      <c r="A5" s="1">
        <v>11.8772269999999</v>
      </c>
      <c r="B5" s="1">
        <v>12.1927395</v>
      </c>
      <c r="C5" s="1">
        <v>12.0693529999999</v>
      </c>
      <c r="D5" s="1">
        <v>11.935482</v>
      </c>
      <c r="E5" s="1">
        <v>11.652708000000001</v>
      </c>
      <c r="F5" s="1">
        <v>11.6937329999999</v>
      </c>
      <c r="G5" s="1">
        <v>11.641991000000001</v>
      </c>
      <c r="H5" s="1">
        <v>11.5608749999999</v>
      </c>
      <c r="I5" s="1">
        <v>11.430960000000001</v>
      </c>
      <c r="J5" s="1">
        <v>11.383815</v>
      </c>
      <c r="K5" s="1">
        <v>11.961474000000001</v>
      </c>
      <c r="L5" s="1">
        <v>11.8314749999999</v>
      </c>
      <c r="M5" s="1">
        <v>11.898144</v>
      </c>
      <c r="N5" s="1">
        <v>11.80865</v>
      </c>
      <c r="O5" s="1">
        <v>11.7269199999999</v>
      </c>
      <c r="P5" s="1">
        <v>11.6632289999999</v>
      </c>
      <c r="Q5" s="1">
        <v>11.5383739999999</v>
      </c>
      <c r="R5" s="1">
        <v>11.540699</v>
      </c>
      <c r="S5" s="1">
        <v>11.508048</v>
      </c>
      <c r="T5" s="1">
        <v>11.7271509999999</v>
      </c>
      <c r="U5" s="1">
        <v>11.933376000000001</v>
      </c>
      <c r="V5" s="1">
        <v>11.9167009999999</v>
      </c>
      <c r="W5" s="1">
        <v>11.790689</v>
      </c>
      <c r="X5" s="1">
        <v>11.734042000000001</v>
      </c>
      <c r="Y5" s="1">
        <v>11.919786</v>
      </c>
      <c r="Z5" s="1">
        <v>11.875830000000001</v>
      </c>
      <c r="AA5" s="1">
        <v>12.1605319999999</v>
      </c>
      <c r="AB5" s="1">
        <v>12.008426</v>
      </c>
      <c r="AC5" s="1">
        <v>11.9573929999999</v>
      </c>
      <c r="AD5" s="1">
        <v>12.1587309999999</v>
      </c>
      <c r="AE5" s="1">
        <v>12.047587</v>
      </c>
      <c r="AF5" s="1">
        <v>11.8580699999999</v>
      </c>
      <c r="AG5" s="1">
        <v>11.9271659999999</v>
      </c>
      <c r="AH5" s="1">
        <v>12.2293859999999</v>
      </c>
      <c r="AI5" s="1">
        <v>12.008808</v>
      </c>
      <c r="AJ5" s="1">
        <v>12.093310000000001</v>
      </c>
      <c r="AK5" s="1">
        <v>12.104649</v>
      </c>
      <c r="AL5" s="1">
        <v>12.030974000000001</v>
      </c>
      <c r="AM5" s="1">
        <v>11.9598239999999</v>
      </c>
      <c r="AN5" s="1">
        <v>11.986287000000001</v>
      </c>
      <c r="AO5" s="1">
        <v>12.0992239999999</v>
      </c>
      <c r="AP5" s="1">
        <v>12.2015039999999</v>
      </c>
      <c r="AQ5" s="1">
        <v>12.104962</v>
      </c>
      <c r="AR5" s="1">
        <v>12.3431759999999</v>
      </c>
      <c r="AS5" s="1">
        <v>12.237633000000001</v>
      </c>
      <c r="AT5" s="1">
        <v>12.290086000000001</v>
      </c>
      <c r="AU5" s="1">
        <v>12.239655000000001</v>
      </c>
      <c r="AV5" s="1">
        <v>12.195379000000001</v>
      </c>
      <c r="AW5" s="1">
        <v>12.1550429999999</v>
      </c>
      <c r="AX5" s="1">
        <v>12.334034000000001</v>
      </c>
      <c r="AY5" s="1">
        <v>12.051783</v>
      </c>
      <c r="AZ5" s="1">
        <v>12.069141</v>
      </c>
      <c r="BA5" s="1">
        <v>12.025313000000001</v>
      </c>
      <c r="BB5" s="1">
        <v>11.9141999999999</v>
      </c>
      <c r="BC5" s="1">
        <v>11.9570875</v>
      </c>
      <c r="BD5" s="1">
        <v>11.888536</v>
      </c>
      <c r="BE5" s="1">
        <v>11.8746629999999</v>
      </c>
      <c r="BF5" s="1">
        <v>11.9737849999999</v>
      </c>
      <c r="BG5" s="1">
        <v>12.151222000000001</v>
      </c>
      <c r="BH5" s="1">
        <v>12.3367819999999</v>
      </c>
      <c r="BI5" s="1">
        <v>12.377541000000001</v>
      </c>
      <c r="BJ5" s="1">
        <v>12.283300000000001</v>
      </c>
      <c r="BK5" s="1">
        <v>12.255449</v>
      </c>
      <c r="BL5" s="1">
        <v>12.319489000000001</v>
      </c>
      <c r="BM5" s="1">
        <v>12.3604739999999</v>
      </c>
      <c r="BN5" s="1">
        <v>12.288379000000001</v>
      </c>
      <c r="BO5" s="1">
        <v>12.364563</v>
      </c>
      <c r="BP5" s="1">
        <v>12.3516499999999</v>
      </c>
      <c r="BQ5" s="1">
        <v>12.603056</v>
      </c>
      <c r="BR5" s="1">
        <v>12.6319569999999</v>
      </c>
      <c r="BS5" s="1">
        <v>12.565566</v>
      </c>
      <c r="BT5" s="1">
        <v>12.457962</v>
      </c>
      <c r="BU5" s="1">
        <v>12.485096</v>
      </c>
      <c r="BV5" s="1">
        <v>12.430462</v>
      </c>
      <c r="BW5" s="1">
        <v>12.737496</v>
      </c>
      <c r="BX5" s="1">
        <v>12.8979979999999</v>
      </c>
      <c r="BY5" s="1">
        <v>12.718975</v>
      </c>
      <c r="BZ5" s="1">
        <v>12.6401439999999</v>
      </c>
      <c r="CA5" s="1">
        <v>12.721693</v>
      </c>
      <c r="CB5" s="1">
        <v>12.9778839999999</v>
      </c>
      <c r="CC5" s="1">
        <v>12.8423079999999</v>
      </c>
      <c r="CD5" s="1">
        <v>13.247077000000001</v>
      </c>
      <c r="CE5" s="1">
        <v>13.1245039999999</v>
      </c>
      <c r="CF5" s="1">
        <v>13.427683</v>
      </c>
      <c r="CG5" s="1">
        <v>13.6277159999999</v>
      </c>
      <c r="CH5" s="1">
        <v>13.743738</v>
      </c>
      <c r="CI5" s="1">
        <v>13.9019929999999</v>
      </c>
      <c r="CJ5" s="1">
        <v>14.121593999999901</v>
      </c>
      <c r="CK5" s="1">
        <v>14.1738204999999</v>
      </c>
      <c r="CL5" s="1">
        <v>14.2312449999999</v>
      </c>
      <c r="CM5" s="1">
        <v>14.2049959999999</v>
      </c>
      <c r="CN5" s="1">
        <v>14.1851979999999</v>
      </c>
      <c r="CO5" s="1">
        <v>14.130527000000001</v>
      </c>
      <c r="CP5" s="1">
        <v>14.293537000000001</v>
      </c>
      <c r="CQ5" s="1">
        <v>14.403864</v>
      </c>
      <c r="CR5" s="1">
        <v>14.3784729999999</v>
      </c>
      <c r="CS5" s="1">
        <v>14.368223</v>
      </c>
      <c r="CT5" s="1">
        <v>14.1516629999999</v>
      </c>
      <c r="CU5" s="1">
        <v>14.139065</v>
      </c>
      <c r="CV5" s="1">
        <v>14.077002</v>
      </c>
      <c r="CW5" s="1">
        <v>14.0216019999999</v>
      </c>
      <c r="CX5" s="1">
        <v>13.971826</v>
      </c>
      <c r="CY5" s="1">
        <v>14.005969</v>
      </c>
      <c r="CZ5" s="1">
        <v>14.0398209999999</v>
      </c>
      <c r="DA5" s="1">
        <v>14.0434859999999</v>
      </c>
      <c r="DB5" s="1">
        <v>14.051830000000001</v>
      </c>
      <c r="DC5" s="1">
        <v>14.195171</v>
      </c>
      <c r="DD5" s="1">
        <v>14.190910000000001</v>
      </c>
      <c r="DE5" s="1">
        <v>14.044183</v>
      </c>
      <c r="DF5" s="1">
        <v>13.908277500000001</v>
      </c>
      <c r="DG5" s="1">
        <v>13.857298</v>
      </c>
      <c r="DH5" s="1">
        <v>13.536671</v>
      </c>
      <c r="DI5" s="1">
        <v>13.5234699999999</v>
      </c>
      <c r="DJ5" s="1">
        <v>13.71302</v>
      </c>
      <c r="DK5" s="1">
        <v>13.685866000000001</v>
      </c>
      <c r="DL5" s="1">
        <v>13.0789539999999</v>
      </c>
      <c r="DM5" s="1">
        <v>13.1331629999999</v>
      </c>
      <c r="DN5" s="1">
        <v>13.1512239999999</v>
      </c>
      <c r="DO5" s="1">
        <v>12.970783000000001</v>
      </c>
      <c r="DP5" s="1">
        <v>12.651300000000001</v>
      </c>
      <c r="DQ5" s="1">
        <v>12.5210399999999</v>
      </c>
      <c r="DR5" s="1">
        <v>12.0819729999999</v>
      </c>
      <c r="DS5" s="1">
        <v>11.9624629999999</v>
      </c>
      <c r="DT5" s="1">
        <v>11.7719769999999</v>
      </c>
      <c r="DU5" s="1">
        <v>11.6375829999999</v>
      </c>
      <c r="DV5" s="1">
        <v>11.3540534999999</v>
      </c>
      <c r="DW5" s="1">
        <v>11.3105949999999</v>
      </c>
      <c r="DX5" s="1">
        <v>11.298476000000001</v>
      </c>
      <c r="DY5" s="1">
        <v>11.017025</v>
      </c>
      <c r="DZ5" s="1">
        <v>10.883620000000001</v>
      </c>
      <c r="EA5" s="1">
        <v>10.3675169999999</v>
      </c>
      <c r="EB5" s="1">
        <v>10.0492109999999</v>
      </c>
      <c r="EC5" s="1">
        <v>10.0254949999999</v>
      </c>
      <c r="ED5" s="1">
        <v>9.8603159999999903</v>
      </c>
      <c r="EE5" s="1">
        <v>9.6766020000000008</v>
      </c>
      <c r="EF5" s="1">
        <v>9.3190249999999892</v>
      </c>
      <c r="EG5" s="1">
        <v>9.0752199999999892</v>
      </c>
      <c r="EH5" s="1">
        <v>8.8141409999999905</v>
      </c>
      <c r="EI5" s="1">
        <v>8.719049</v>
      </c>
      <c r="EJ5" s="1">
        <v>8.6552389999999892</v>
      </c>
      <c r="EK5" s="1">
        <v>8.3173530000000007</v>
      </c>
      <c r="EL5" s="1">
        <v>8.0711060000000003</v>
      </c>
      <c r="EM5" s="1">
        <v>8.0815090000000005</v>
      </c>
      <c r="EN5" s="1">
        <v>8.1361659999999905</v>
      </c>
      <c r="EO5" s="1">
        <v>8.1289329999999893</v>
      </c>
      <c r="EP5" s="1">
        <v>8.0345169999999904</v>
      </c>
      <c r="EQ5" s="1">
        <v>8.0880910000000004</v>
      </c>
      <c r="ER5" s="1">
        <v>8.2243779999999909</v>
      </c>
      <c r="ES5" s="1">
        <v>8.4316019999999892</v>
      </c>
      <c r="ET5" s="1">
        <v>8.5642250000000004</v>
      </c>
      <c r="EU5" s="1">
        <v>8.6611039999999893</v>
      </c>
      <c r="EV5" s="1">
        <v>8.8168860000000002</v>
      </c>
      <c r="EW5" s="1">
        <v>8.8168070000000007</v>
      </c>
      <c r="EX5" s="1">
        <v>8.8407549999999908</v>
      </c>
      <c r="EY5" s="1">
        <v>8.9580830000000002</v>
      </c>
      <c r="EZ5" s="1">
        <v>8.781174</v>
      </c>
      <c r="FA5" s="1">
        <v>8.8849389999999904</v>
      </c>
      <c r="FB5" s="1">
        <v>9.1063609999999908</v>
      </c>
      <c r="FC5" s="1">
        <v>9.3680719999999909</v>
      </c>
      <c r="FD5" s="1">
        <v>9.5175660000000004</v>
      </c>
      <c r="FE5" s="1">
        <v>9.7872420000000009</v>
      </c>
      <c r="FF5" s="1">
        <v>9.8098344999999902</v>
      </c>
      <c r="FG5" s="1">
        <v>9.7462940000000007</v>
      </c>
      <c r="FH5" s="1">
        <v>9.7770349999999908</v>
      </c>
      <c r="FI5" s="1">
        <v>9.5933019999999907</v>
      </c>
      <c r="FJ5" s="1">
        <v>9.6377129999999909</v>
      </c>
      <c r="FK5" s="1">
        <v>9.7081370000000007</v>
      </c>
      <c r="FL5" s="1">
        <v>9.9092070000000003</v>
      </c>
      <c r="FM5" s="1">
        <v>10.2058929999999</v>
      </c>
      <c r="FN5" s="1">
        <v>10.419771000000001</v>
      </c>
      <c r="FO5" s="1">
        <v>11.198653</v>
      </c>
      <c r="FP5" s="1">
        <v>11.388922000000001</v>
      </c>
      <c r="FQ5" s="1">
        <v>11.9389099999999</v>
      </c>
      <c r="FR5" s="1">
        <v>12.476902000000001</v>
      </c>
      <c r="FS5" s="1">
        <v>12.977218000000001</v>
      </c>
      <c r="FT5" s="1">
        <v>13.009418500000001</v>
      </c>
      <c r="FU5" s="1">
        <v>13.1680279999999</v>
      </c>
      <c r="FV5" s="1">
        <v>13.335539000000001</v>
      </c>
      <c r="FW5" s="1">
        <v>13.502746</v>
      </c>
      <c r="FX5" s="1">
        <v>13.6577579999999</v>
      </c>
      <c r="FY5" s="1">
        <v>13.716207000000001</v>
      </c>
      <c r="FZ5" s="1">
        <v>13.7103719999999</v>
      </c>
      <c r="GA5" s="1">
        <v>13.6586379999999</v>
      </c>
      <c r="GB5" s="1">
        <v>13.433528000000001</v>
      </c>
      <c r="GC5" s="1">
        <v>13.379457</v>
      </c>
      <c r="GD5" s="1">
        <v>13.428853</v>
      </c>
      <c r="GE5" s="1">
        <v>13.3884659999999</v>
      </c>
      <c r="GF5" s="1">
        <v>13.465695</v>
      </c>
      <c r="GG5" s="1">
        <v>13.6940449999999</v>
      </c>
      <c r="GH5" s="1">
        <v>13.76219</v>
      </c>
      <c r="GI5" s="1">
        <v>13.676242</v>
      </c>
      <c r="GJ5" s="1">
        <v>13.234795</v>
      </c>
      <c r="GK5" s="1">
        <v>13.306269</v>
      </c>
      <c r="GL5" s="1">
        <v>13.4240119999999</v>
      </c>
      <c r="GM5" s="1">
        <v>13.3913689999999</v>
      </c>
      <c r="GN5" s="1">
        <v>13.5144769999999</v>
      </c>
      <c r="GO5" s="1">
        <v>13.3892649999999</v>
      </c>
      <c r="GP5" s="1">
        <v>13.3814124999999</v>
      </c>
      <c r="GQ5" s="1">
        <v>13.370105000000001</v>
      </c>
      <c r="GR5" s="1">
        <v>13.332867</v>
      </c>
      <c r="GS5" s="1">
        <v>13.279035</v>
      </c>
      <c r="GT5" s="1">
        <v>13.0885829999999</v>
      </c>
      <c r="GU5" s="1">
        <v>13.056694</v>
      </c>
      <c r="GV5" s="1">
        <v>13.042284</v>
      </c>
      <c r="GW5" s="1">
        <v>13.159062</v>
      </c>
      <c r="GX5" s="1">
        <v>12.9758005</v>
      </c>
      <c r="GY5" s="1">
        <v>13.0325129999999</v>
      </c>
      <c r="GZ5" s="1">
        <v>13.0808079999999</v>
      </c>
      <c r="HA5" s="1">
        <v>13.0813729999999</v>
      </c>
      <c r="HB5" s="1">
        <v>13.2020789999999</v>
      </c>
      <c r="HC5" s="1">
        <v>13.2553309999999</v>
      </c>
      <c r="HD5" s="1">
        <v>13.5054119999999</v>
      </c>
      <c r="HE5" s="1">
        <v>13.3594639999999</v>
      </c>
      <c r="HF5" s="1">
        <v>13.236057000000001</v>
      </c>
      <c r="HG5" s="1">
        <v>13.2110769999999</v>
      </c>
      <c r="HH5" s="1">
        <v>13.291090000000001</v>
      </c>
      <c r="HI5" s="1">
        <v>13.408298500000001</v>
      </c>
      <c r="HJ5" s="1">
        <v>13.105311</v>
      </c>
      <c r="HK5" s="1">
        <v>13.2173999999999</v>
      </c>
      <c r="HL5" s="1">
        <v>13.36392</v>
      </c>
      <c r="HM5" s="1">
        <v>13.532908000000001</v>
      </c>
      <c r="HN5" s="1">
        <v>13.479062000000001</v>
      </c>
      <c r="HO5" s="1">
        <v>13.7506</v>
      </c>
      <c r="HP5" s="1">
        <v>13.7604799999999</v>
      </c>
      <c r="HQ5" s="1">
        <v>13.7927064999999</v>
      </c>
      <c r="HR5" s="1">
        <v>13.8673319999999</v>
      </c>
      <c r="HS5" s="1">
        <v>13.981092</v>
      </c>
      <c r="HT5" s="1">
        <v>13.9748745</v>
      </c>
      <c r="HU5" s="1">
        <v>13.965920000000001</v>
      </c>
      <c r="HV5" s="1">
        <v>13.690189</v>
      </c>
      <c r="HW5" s="1">
        <v>13.573721000000001</v>
      </c>
      <c r="HX5" s="1">
        <v>13.805182</v>
      </c>
      <c r="HY5" s="1">
        <v>13.743318</v>
      </c>
      <c r="HZ5" s="1">
        <v>13.823724</v>
      </c>
      <c r="IA5" s="1">
        <v>13.7113479999999</v>
      </c>
      <c r="IB5" s="1">
        <v>13.8992609999999</v>
      </c>
      <c r="IC5" s="1">
        <v>13.87941</v>
      </c>
      <c r="ID5" s="1">
        <v>13.741058000000001</v>
      </c>
      <c r="IE5" s="1">
        <v>13.840277</v>
      </c>
      <c r="IF5" s="1">
        <v>13.927777999999901</v>
      </c>
      <c r="IG5" s="1">
        <v>13.869778</v>
      </c>
      <c r="IH5" s="1">
        <v>13.844659</v>
      </c>
      <c r="II5" s="1">
        <v>13.9905814999999</v>
      </c>
      <c r="IJ5" s="1">
        <v>13.861973000000001</v>
      </c>
      <c r="IK5" s="1">
        <v>13.7796629999999</v>
      </c>
      <c r="IL5" s="1">
        <v>13.7569839999999</v>
      </c>
      <c r="IM5" s="1">
        <v>13.7569839999999</v>
      </c>
      <c r="IN5" s="1">
        <v>13.7569839999999</v>
      </c>
      <c r="IO5" s="1">
        <v>13.5726279999999</v>
      </c>
      <c r="IP5" s="1">
        <v>13.672482</v>
      </c>
      <c r="IQ5" s="1">
        <v>13.697986</v>
      </c>
      <c r="IR5" s="1">
        <v>13.734712</v>
      </c>
    </row>
    <row r="6" spans="1:252" x14ac:dyDescent="0.15">
      <c r="A6" s="1">
        <v>-13.2774725</v>
      </c>
      <c r="B6" s="1">
        <v>-13.237265999999901</v>
      </c>
      <c r="C6" s="1">
        <v>-13.223850000000001</v>
      </c>
      <c r="D6" s="1">
        <v>-13.189080000000001</v>
      </c>
      <c r="E6" s="1">
        <v>-12.9770109999999</v>
      </c>
      <c r="F6" s="1">
        <v>-12.8472869999999</v>
      </c>
      <c r="G6" s="1">
        <v>-12.860264000000001</v>
      </c>
      <c r="H6" s="1">
        <v>-12.8085679999999</v>
      </c>
      <c r="I6" s="1">
        <v>-12.8534849999999</v>
      </c>
      <c r="J6" s="1">
        <v>-13.0022319999999</v>
      </c>
      <c r="K6" s="1">
        <v>-13.130361000000001</v>
      </c>
      <c r="L6" s="1">
        <v>-13.207546000000001</v>
      </c>
      <c r="M6" s="1">
        <v>-13.2048299999999</v>
      </c>
      <c r="N6" s="1">
        <v>-13.2648735</v>
      </c>
      <c r="O6" s="1">
        <v>-13.2518999999999</v>
      </c>
      <c r="P6" s="1">
        <v>-13.269216</v>
      </c>
      <c r="Q6" s="1">
        <v>-13.1490379999999</v>
      </c>
      <c r="R6" s="1">
        <v>-13.0992309999999</v>
      </c>
      <c r="S6" s="1">
        <v>-12.937507</v>
      </c>
      <c r="T6" s="1">
        <v>-12.8160039999999</v>
      </c>
      <c r="U6" s="1">
        <v>-12.7862419999999</v>
      </c>
      <c r="V6" s="1">
        <v>-12.838993</v>
      </c>
      <c r="W6" s="1">
        <v>-12.860955000000001</v>
      </c>
      <c r="X6" s="1">
        <v>-12.905011</v>
      </c>
      <c r="Y6" s="1">
        <v>-13.0112079999999</v>
      </c>
      <c r="Z6" s="1">
        <v>-13.048965000000001</v>
      </c>
      <c r="AA6" s="1">
        <v>-12.887339000000001</v>
      </c>
      <c r="AB6" s="1">
        <v>-12.9498709999999</v>
      </c>
      <c r="AC6" s="1">
        <v>-12.907918</v>
      </c>
      <c r="AD6" s="1">
        <v>-12.9590669999999</v>
      </c>
      <c r="AE6" s="1">
        <v>-12.8718029999999</v>
      </c>
      <c r="AF6" s="1">
        <v>-12.877442</v>
      </c>
      <c r="AG6" s="1">
        <v>-12.981564000000001</v>
      </c>
      <c r="AH6" s="1">
        <v>-12.844200000000001</v>
      </c>
      <c r="AI6" s="1">
        <v>-12.912288</v>
      </c>
      <c r="AJ6" s="1">
        <v>-12.990292</v>
      </c>
      <c r="AK6" s="1">
        <v>-12.882234</v>
      </c>
      <c r="AL6" s="1">
        <v>-12.786630000000001</v>
      </c>
      <c r="AM6" s="1">
        <v>-12.9234439999999</v>
      </c>
      <c r="AN6" s="1">
        <v>-13.317004000000001</v>
      </c>
      <c r="AO6" s="1">
        <v>-13.3828829999999</v>
      </c>
      <c r="AP6" s="1">
        <v>-13.2930449999999</v>
      </c>
      <c r="AQ6" s="1">
        <v>-13.19955</v>
      </c>
      <c r="AR6" s="1">
        <v>-13.1097129999999</v>
      </c>
      <c r="AS6" s="1">
        <v>-13.118216</v>
      </c>
      <c r="AT6" s="1">
        <v>-13.027658000000001</v>
      </c>
      <c r="AU6" s="1">
        <v>-13.0357009999999</v>
      </c>
      <c r="AV6" s="1">
        <v>-12.93285</v>
      </c>
      <c r="AW6" s="1">
        <v>-12.891025000000001</v>
      </c>
      <c r="AX6" s="1">
        <v>-12.8928189999999</v>
      </c>
      <c r="AY6" s="1">
        <v>-12.9494039999999</v>
      </c>
      <c r="AZ6" s="1">
        <v>-12.8656179999999</v>
      </c>
      <c r="BA6" s="1">
        <v>-12.8424949999999</v>
      </c>
      <c r="BB6" s="1">
        <v>-12.8091969999999</v>
      </c>
      <c r="BC6" s="1">
        <v>-12.7038869999999</v>
      </c>
      <c r="BD6" s="1">
        <v>-12.612488000000001</v>
      </c>
      <c r="BE6" s="1">
        <v>-12.6079919999999</v>
      </c>
      <c r="BF6" s="1">
        <v>-12.497116</v>
      </c>
      <c r="BG6" s="1">
        <v>-12.528154000000001</v>
      </c>
      <c r="BH6" s="1">
        <v>-12.566019000000001</v>
      </c>
      <c r="BI6" s="1">
        <v>-12.758252000000001</v>
      </c>
      <c r="BJ6" s="1">
        <v>-12.8738589999999</v>
      </c>
      <c r="BK6" s="1">
        <v>-12.8952709999999</v>
      </c>
      <c r="BL6" s="1">
        <v>-12.8189744999999</v>
      </c>
      <c r="BM6" s="1">
        <v>-12.7401429999999</v>
      </c>
      <c r="BN6" s="1">
        <v>-12.652115</v>
      </c>
      <c r="BO6" s="1">
        <v>-12.789353</v>
      </c>
      <c r="BP6" s="1">
        <v>-12.8114819999999</v>
      </c>
      <c r="BQ6" s="1">
        <v>-12.9633489999999</v>
      </c>
      <c r="BR6" s="1">
        <v>-12.970544</v>
      </c>
      <c r="BS6" s="1">
        <v>-13.016436000000001</v>
      </c>
      <c r="BT6" s="1">
        <v>-13.100519</v>
      </c>
      <c r="BU6" s="1">
        <v>-13.1783319999999</v>
      </c>
      <c r="BV6" s="1">
        <v>-13.1141339999999</v>
      </c>
      <c r="BW6" s="1">
        <v>-13.0610459999999</v>
      </c>
      <c r="BX6" s="1">
        <v>-13.1230689999999</v>
      </c>
      <c r="BY6" s="1">
        <v>-13.301011000000001</v>
      </c>
      <c r="BZ6" s="1">
        <v>-13.378647000000001</v>
      </c>
      <c r="CA6" s="1">
        <v>-13.422335</v>
      </c>
      <c r="CB6" s="1">
        <v>-13.462296</v>
      </c>
      <c r="CC6" s="1">
        <v>-13.529837000000001</v>
      </c>
      <c r="CD6" s="1">
        <v>-13.585096</v>
      </c>
      <c r="CE6" s="1">
        <v>-13.5579699999999</v>
      </c>
      <c r="CF6" s="1">
        <v>-13.5851009999999</v>
      </c>
      <c r="CG6" s="1">
        <v>-13.470465000000001</v>
      </c>
      <c r="CH6" s="1">
        <v>-13.463098</v>
      </c>
      <c r="CI6" s="1">
        <v>-13.398383000000001</v>
      </c>
      <c r="CJ6" s="1">
        <v>-13.448707000000001</v>
      </c>
      <c r="CK6" s="1">
        <v>-13.515173000000001</v>
      </c>
      <c r="CL6" s="1">
        <v>-13.641711000000001</v>
      </c>
      <c r="CM6" s="1">
        <v>-13.6433689999999</v>
      </c>
      <c r="CN6" s="1">
        <v>-13.6757554999999</v>
      </c>
      <c r="CO6" s="1">
        <v>-13.6124829999999</v>
      </c>
      <c r="CP6" s="1">
        <v>-13.571989</v>
      </c>
      <c r="CQ6" s="1">
        <v>-13.582074</v>
      </c>
      <c r="CR6" s="1">
        <v>-13.7085279999999</v>
      </c>
      <c r="CS6" s="1">
        <v>-13.669458000000001</v>
      </c>
      <c r="CT6" s="1">
        <v>-13.734453</v>
      </c>
      <c r="CU6" s="1">
        <v>-13.908051</v>
      </c>
      <c r="CV6" s="1">
        <v>-13.881152</v>
      </c>
      <c r="CW6" s="1">
        <v>-13.9849219999999</v>
      </c>
      <c r="CX6" s="1">
        <v>-14.0563509999999</v>
      </c>
      <c r="CY6" s="1">
        <v>-14.0960649999999</v>
      </c>
      <c r="CZ6" s="1">
        <v>-14.121482</v>
      </c>
      <c r="DA6" s="1">
        <v>-14.275748</v>
      </c>
      <c r="DB6" s="1">
        <v>-14.290478</v>
      </c>
      <c r="DC6" s="1">
        <v>-14.167906</v>
      </c>
      <c r="DD6" s="1">
        <v>-14.0054599999999</v>
      </c>
      <c r="DE6" s="1">
        <v>-13.9434939999999</v>
      </c>
      <c r="DF6" s="1">
        <v>-13.831837</v>
      </c>
      <c r="DG6" s="1">
        <v>-13.8443769999999</v>
      </c>
      <c r="DH6" s="1">
        <v>-13.798401</v>
      </c>
      <c r="DI6" s="1">
        <v>-13.648977</v>
      </c>
      <c r="DJ6" s="1">
        <v>-13.511345</v>
      </c>
      <c r="DK6" s="1">
        <v>-13.2502099999999</v>
      </c>
      <c r="DL6" s="1">
        <v>-13.070135000000001</v>
      </c>
      <c r="DM6" s="1">
        <v>-12.9161079999999</v>
      </c>
      <c r="DN6" s="1">
        <v>-12.610309000000001</v>
      </c>
      <c r="DO6" s="1">
        <v>-12.162599</v>
      </c>
      <c r="DP6" s="1">
        <v>-11.828063</v>
      </c>
      <c r="DQ6" s="1">
        <v>-11.592451000000001</v>
      </c>
      <c r="DR6" s="1">
        <v>-10.713736000000001</v>
      </c>
      <c r="DS6" s="1">
        <v>-9.8087900000000001</v>
      </c>
      <c r="DT6" s="1">
        <v>-9.1216259999999902</v>
      </c>
      <c r="DU6" s="1">
        <v>-8.7373010000000004</v>
      </c>
      <c r="DV6" s="1">
        <v>-8.0998730000000005</v>
      </c>
      <c r="DW6" s="1">
        <v>-7.1639185000000003</v>
      </c>
      <c r="DX6" s="1">
        <v>-6.8111350000000002</v>
      </c>
      <c r="DY6" s="1">
        <v>-6.0511264999999899</v>
      </c>
      <c r="DZ6" s="1">
        <v>-5.7709010000000003</v>
      </c>
      <c r="EA6" s="1">
        <v>-5.0013766000000004</v>
      </c>
      <c r="EB6" s="1">
        <v>-4.2268809999999899</v>
      </c>
      <c r="EC6" s="1">
        <v>-3.19120379999999</v>
      </c>
      <c r="ED6" s="1">
        <v>-2.2343701999999901</v>
      </c>
      <c r="EE6" s="1">
        <v>-1.3159970000000001</v>
      </c>
      <c r="EF6" s="1">
        <v>-0.152238189999999</v>
      </c>
      <c r="EG6" s="1">
        <v>0.29820940000000001</v>
      </c>
      <c r="EH6" s="1">
        <v>1.4928539000000001</v>
      </c>
      <c r="EI6" s="1">
        <v>2.8574264</v>
      </c>
      <c r="EJ6" s="1">
        <v>3.5159411</v>
      </c>
      <c r="EK6" s="1">
        <v>4.9862022000000001</v>
      </c>
      <c r="EL6" s="1">
        <v>6.4191694000000004</v>
      </c>
      <c r="EM6" s="1">
        <v>7.9242682000000002</v>
      </c>
      <c r="EN6" s="1">
        <v>9.7455320000000007</v>
      </c>
      <c r="EO6" s="1">
        <v>10.646425000000001</v>
      </c>
      <c r="EP6" s="1">
        <v>12.675713</v>
      </c>
      <c r="EQ6" s="1">
        <v>14.7244569999999</v>
      </c>
      <c r="ER6" s="1">
        <v>16.8456539999999</v>
      </c>
      <c r="ES6" s="1">
        <v>18.881218000000001</v>
      </c>
      <c r="ET6" s="1">
        <v>20.975978999999899</v>
      </c>
      <c r="EU6" s="1">
        <v>22.946629000000001</v>
      </c>
      <c r="EV6" s="1">
        <v>26.536273999999899</v>
      </c>
      <c r="EW6" s="1">
        <v>28.911213</v>
      </c>
      <c r="EX6" s="1">
        <v>31.2351759999999</v>
      </c>
      <c r="EY6" s="1">
        <v>33.634514000000003</v>
      </c>
      <c r="EZ6" s="1">
        <v>35.788089999999897</v>
      </c>
      <c r="FA6" s="1">
        <v>36.850470000000001</v>
      </c>
      <c r="FB6" s="1">
        <v>39.010300000000001</v>
      </c>
      <c r="FC6" s="1">
        <v>41.1665899999999</v>
      </c>
      <c r="FD6" s="1">
        <v>43.218615999999898</v>
      </c>
      <c r="FE6" s="1">
        <v>45.245910000000002</v>
      </c>
      <c r="FF6" s="1">
        <v>47.365383000000001</v>
      </c>
      <c r="FG6" s="1">
        <v>49.3398439999999</v>
      </c>
      <c r="FH6" s="1">
        <v>50.241875</v>
      </c>
      <c r="FI6" s="1">
        <v>52.242798000000001</v>
      </c>
      <c r="FJ6" s="1">
        <v>54.327393000000001</v>
      </c>
      <c r="FK6" s="1">
        <v>56.003529999999898</v>
      </c>
      <c r="FL6" s="1">
        <v>57.592255000000002</v>
      </c>
      <c r="FM6" s="1">
        <v>59.077039999999897</v>
      </c>
      <c r="FN6" s="1">
        <v>60.333305000000003</v>
      </c>
      <c r="FO6" s="1">
        <v>61.557312000000003</v>
      </c>
      <c r="FP6" s="1">
        <v>62.145850000000003</v>
      </c>
      <c r="FQ6" s="1">
        <v>63.095345000000002</v>
      </c>
      <c r="FR6" s="1">
        <v>63.847023</v>
      </c>
      <c r="FS6" s="1">
        <v>64.604095000000001</v>
      </c>
      <c r="FT6" s="1">
        <v>65.220619999999897</v>
      </c>
      <c r="FU6" s="1">
        <v>65.723200000000006</v>
      </c>
      <c r="FV6" s="1">
        <v>66.110839999999897</v>
      </c>
      <c r="FW6" s="1">
        <v>66.598939999999899</v>
      </c>
      <c r="FX6" s="1">
        <v>66.845314000000002</v>
      </c>
      <c r="FY6" s="1">
        <v>66.976249999999894</v>
      </c>
      <c r="FZ6" s="1">
        <v>67.254800000000003</v>
      </c>
      <c r="GA6" s="1">
        <v>67.3970699999999</v>
      </c>
      <c r="GB6" s="1">
        <v>67.404120000000006</v>
      </c>
      <c r="GC6" s="1">
        <v>67.6306399999999</v>
      </c>
      <c r="GD6" s="1">
        <v>67.76961</v>
      </c>
      <c r="GE6" s="1">
        <v>67.972549999999899</v>
      </c>
      <c r="GF6" s="1">
        <v>68.045550000000006</v>
      </c>
      <c r="GG6" s="1">
        <v>68.203156000000007</v>
      </c>
      <c r="GH6" s="1">
        <v>68.328025999999895</v>
      </c>
      <c r="GI6" s="1">
        <v>68.328354000000004</v>
      </c>
      <c r="GJ6" s="1">
        <v>68.300150000000002</v>
      </c>
      <c r="GK6" s="1">
        <v>68.468093999999894</v>
      </c>
      <c r="GL6" s="1">
        <v>68.52758</v>
      </c>
      <c r="GM6" s="1">
        <v>68.571650000000005</v>
      </c>
      <c r="GN6" s="1">
        <v>68.515854000000004</v>
      </c>
      <c r="GO6" s="1">
        <v>68.492140000000006</v>
      </c>
      <c r="GP6" s="1">
        <v>68.623710000000003</v>
      </c>
      <c r="GQ6" s="1">
        <v>68.633170000000007</v>
      </c>
      <c r="GR6" s="1">
        <v>68.519226000000003</v>
      </c>
      <c r="GS6" s="1">
        <v>68.584305000000001</v>
      </c>
      <c r="GT6" s="1">
        <v>68.577950000000001</v>
      </c>
      <c r="GU6" s="1">
        <v>68.615889999999894</v>
      </c>
      <c r="GV6" s="1">
        <v>68.430170000000004</v>
      </c>
      <c r="GW6" s="1">
        <v>68.659310000000005</v>
      </c>
      <c r="GX6" s="1">
        <v>68.589960000000005</v>
      </c>
      <c r="GY6" s="1">
        <v>68.365570000000005</v>
      </c>
      <c r="GZ6" s="1">
        <v>68.521964999999895</v>
      </c>
      <c r="HA6" s="1">
        <v>68.499650000000003</v>
      </c>
      <c r="HB6" s="1">
        <v>68.553780000000003</v>
      </c>
      <c r="HC6" s="1">
        <v>68.654420000000002</v>
      </c>
      <c r="HD6" s="1">
        <v>68.694829999999897</v>
      </c>
      <c r="HE6" s="1">
        <v>68.636696000000001</v>
      </c>
      <c r="HF6" s="1">
        <v>68.713486000000003</v>
      </c>
      <c r="HG6" s="1">
        <v>68.744640000000004</v>
      </c>
      <c r="HH6" s="1">
        <v>68.704570000000004</v>
      </c>
      <c r="HI6" s="1">
        <v>68.714920000000006</v>
      </c>
      <c r="HJ6" s="1">
        <v>68.601550000000003</v>
      </c>
      <c r="HK6" s="1">
        <v>68.798990000000003</v>
      </c>
      <c r="HL6" s="1">
        <v>68.7791899999999</v>
      </c>
      <c r="HM6" s="1">
        <v>68.900679999999895</v>
      </c>
      <c r="HN6" s="1">
        <v>68.900440000000003</v>
      </c>
      <c r="HO6" s="1">
        <v>68.888279999999895</v>
      </c>
      <c r="HP6" s="1">
        <v>68.850623999999897</v>
      </c>
      <c r="HQ6" s="1">
        <v>68.736403999999894</v>
      </c>
      <c r="HR6" s="1">
        <v>68.663300000000007</v>
      </c>
      <c r="HS6" s="1">
        <v>68.4245149999999</v>
      </c>
      <c r="HT6" s="1">
        <v>68.359610000000004</v>
      </c>
      <c r="HU6" s="1">
        <v>68.212149999999895</v>
      </c>
      <c r="HV6" s="1">
        <v>68.231769999999898</v>
      </c>
      <c r="HW6" s="1">
        <v>68.190330000000003</v>
      </c>
      <c r="HX6" s="1">
        <v>68.127809999999897</v>
      </c>
      <c r="HY6" s="1">
        <v>68.249799999999894</v>
      </c>
      <c r="HZ6" s="1">
        <v>68.267876000000001</v>
      </c>
      <c r="IA6" s="1">
        <v>68.285550000000001</v>
      </c>
      <c r="IB6" s="1">
        <v>68.5427549999999</v>
      </c>
      <c r="IC6" s="1">
        <v>68.544205000000005</v>
      </c>
      <c r="ID6" s="1">
        <v>68.449839999999895</v>
      </c>
      <c r="IE6" s="1">
        <v>68.515900000000002</v>
      </c>
      <c r="IF6" s="1">
        <v>68.534180000000006</v>
      </c>
      <c r="IG6" s="1">
        <v>68.461870000000005</v>
      </c>
      <c r="IH6" s="1">
        <v>68.367599999999896</v>
      </c>
      <c r="II6" s="1">
        <v>68.457269999999895</v>
      </c>
      <c r="IJ6" s="1">
        <v>68.286649999999895</v>
      </c>
      <c r="IK6" s="1">
        <v>68.213454999999897</v>
      </c>
      <c r="IL6" s="1">
        <v>68.274609999999896</v>
      </c>
      <c r="IM6" s="1">
        <v>68.274609999999896</v>
      </c>
      <c r="IN6" s="1">
        <v>68.274609999999896</v>
      </c>
      <c r="IO6" s="1">
        <v>68.476429999999894</v>
      </c>
      <c r="IP6" s="1">
        <v>68.454920000000001</v>
      </c>
      <c r="IQ6" s="1">
        <v>68.473939999999899</v>
      </c>
      <c r="IR6" s="1">
        <v>68.357320000000001</v>
      </c>
    </row>
    <row r="7" spans="1:252" x14ac:dyDescent="0.15">
      <c r="A7" s="1">
        <v>626.32119999999895</v>
      </c>
      <c r="B7" s="1">
        <v>626.44119999999896</v>
      </c>
      <c r="C7" s="1">
        <v>626.42034999999896</v>
      </c>
      <c r="D7" s="1">
        <v>626.41625999999906</v>
      </c>
      <c r="E7" s="1">
        <v>626.39239999999904</v>
      </c>
      <c r="F7" s="1">
        <v>626.35913000000005</v>
      </c>
      <c r="G7" s="1">
        <v>626.28380000000004</v>
      </c>
      <c r="H7" s="1">
        <v>626.32569999999896</v>
      </c>
      <c r="I7" s="1">
        <v>626.32245</v>
      </c>
      <c r="J7" s="1">
        <v>626.21234000000004</v>
      </c>
      <c r="K7" s="1">
        <v>626.33483999999896</v>
      </c>
      <c r="L7" s="1">
        <v>626.32587000000001</v>
      </c>
      <c r="M7" s="1">
        <v>626.25054999999895</v>
      </c>
      <c r="N7" s="1">
        <v>626.31506000000002</v>
      </c>
      <c r="O7" s="1">
        <v>626.36206000000004</v>
      </c>
      <c r="P7" s="1">
        <v>626.32169999999905</v>
      </c>
      <c r="Q7" s="1">
        <v>626.27350000000001</v>
      </c>
      <c r="R7" s="1">
        <v>626.23879999999895</v>
      </c>
      <c r="S7" s="1">
        <v>626.23082999999895</v>
      </c>
      <c r="T7" s="1">
        <v>626.28570000000002</v>
      </c>
      <c r="U7" s="1">
        <v>626.26684999999895</v>
      </c>
      <c r="V7" s="1">
        <v>626.23346000000004</v>
      </c>
      <c r="W7" s="1">
        <v>626.10739999999896</v>
      </c>
      <c r="X7" s="1">
        <v>626.13477</v>
      </c>
      <c r="Y7" s="1">
        <v>626.17020000000002</v>
      </c>
      <c r="Z7" s="1">
        <v>626.12616000000003</v>
      </c>
      <c r="AA7" s="1">
        <v>626.17070000000001</v>
      </c>
      <c r="AB7" s="1">
        <v>626.21654999999896</v>
      </c>
      <c r="AC7" s="1">
        <v>626.2826</v>
      </c>
      <c r="AD7" s="1">
        <v>626.27686000000006</v>
      </c>
      <c r="AE7" s="1">
        <v>626.29719999999895</v>
      </c>
      <c r="AF7" s="1">
        <v>626.25774999999896</v>
      </c>
      <c r="AG7" s="1">
        <v>626.15295000000003</v>
      </c>
      <c r="AH7" s="1">
        <v>626.15790000000004</v>
      </c>
      <c r="AI7" s="1">
        <v>626.21500000000003</v>
      </c>
      <c r="AJ7" s="1">
        <v>626.10486000000003</v>
      </c>
      <c r="AK7" s="1">
        <v>626.07384999999897</v>
      </c>
      <c r="AL7" s="1">
        <v>626.11926000000005</v>
      </c>
      <c r="AM7" s="1">
        <v>626.09429999999895</v>
      </c>
      <c r="AN7" s="1">
        <v>626.12036000000001</v>
      </c>
      <c r="AO7" s="1">
        <v>626.05304000000001</v>
      </c>
      <c r="AP7" s="1">
        <v>626.05193999999904</v>
      </c>
      <c r="AQ7" s="1">
        <v>626.12319999999897</v>
      </c>
      <c r="AR7" s="1">
        <v>626.30083999999897</v>
      </c>
      <c r="AS7" s="1">
        <v>626.26449999999897</v>
      </c>
      <c r="AT7" s="1">
        <v>626.23530000000005</v>
      </c>
      <c r="AU7" s="1">
        <v>626.10260000000005</v>
      </c>
      <c r="AV7" s="1">
        <v>626.04767000000004</v>
      </c>
      <c r="AW7" s="1">
        <v>626.04250000000002</v>
      </c>
      <c r="AX7" s="1">
        <v>626.08399999999904</v>
      </c>
      <c r="AY7" s="1">
        <v>626.14373999999896</v>
      </c>
      <c r="AZ7" s="1">
        <v>626.24193999999898</v>
      </c>
      <c r="BA7" s="1">
        <v>626.30349999999896</v>
      </c>
      <c r="BB7" s="1">
        <v>626.3922</v>
      </c>
      <c r="BC7" s="1">
        <v>626.39499999999896</v>
      </c>
      <c r="BD7" s="1">
        <v>626.34879999999896</v>
      </c>
      <c r="BE7" s="1">
        <v>626.15125</v>
      </c>
      <c r="BF7" s="1">
        <v>626.28880000000004</v>
      </c>
      <c r="BG7" s="1">
        <v>626.24490000000003</v>
      </c>
      <c r="BH7" s="1">
        <v>626.28269999999895</v>
      </c>
      <c r="BI7" s="1">
        <v>626.27093999999897</v>
      </c>
      <c r="BJ7" s="1">
        <v>626.27779999999905</v>
      </c>
      <c r="BK7" s="1">
        <v>626.33374000000003</v>
      </c>
      <c r="BL7" s="1">
        <v>626.44759999999906</v>
      </c>
      <c r="BM7" s="1">
        <v>626.56240000000003</v>
      </c>
      <c r="BN7" s="1">
        <v>626.6499</v>
      </c>
      <c r="BO7" s="1">
        <v>626.6259</v>
      </c>
      <c r="BP7" s="1">
        <v>626.67070000000001</v>
      </c>
      <c r="BQ7" s="1">
        <v>626.75919999999905</v>
      </c>
      <c r="BR7" s="1">
        <v>627.04390000000001</v>
      </c>
      <c r="BS7" s="1">
        <v>627.12509999999895</v>
      </c>
      <c r="BT7" s="1">
        <v>627.16405999999904</v>
      </c>
      <c r="BU7" s="1">
        <v>627.27300000000002</v>
      </c>
      <c r="BV7" s="1">
        <v>627.37274000000002</v>
      </c>
      <c r="BW7" s="1">
        <v>627.48455999999896</v>
      </c>
      <c r="BX7" s="1">
        <v>627.70012999999904</v>
      </c>
      <c r="BY7" s="1">
        <v>627.90089999999896</v>
      </c>
      <c r="BZ7" s="1">
        <v>628.07460000000003</v>
      </c>
      <c r="CA7" s="1">
        <v>628.20374000000004</v>
      </c>
      <c r="CB7" s="1">
        <v>628.44839999999897</v>
      </c>
      <c r="CC7" s="1">
        <v>628.60875999999905</v>
      </c>
      <c r="CD7" s="1">
        <v>628.91759999999897</v>
      </c>
      <c r="CE7" s="1">
        <v>629.495</v>
      </c>
      <c r="CF7" s="1">
        <v>629.82074</v>
      </c>
      <c r="CG7" s="1">
        <v>630.05319999999904</v>
      </c>
      <c r="CH7" s="1">
        <v>630.49609999999905</v>
      </c>
      <c r="CI7" s="1">
        <v>630.83954000000006</v>
      </c>
      <c r="CJ7" s="1">
        <v>631.03160000000003</v>
      </c>
      <c r="CK7" s="1">
        <v>631.29020000000003</v>
      </c>
      <c r="CL7" s="1">
        <v>631.69574</v>
      </c>
      <c r="CM7" s="1">
        <v>631.86659999999904</v>
      </c>
      <c r="CN7" s="1">
        <v>632.10059999999896</v>
      </c>
      <c r="CO7" s="1">
        <v>632.48440000000005</v>
      </c>
      <c r="CP7" s="1">
        <v>632.77800000000002</v>
      </c>
      <c r="CQ7" s="1">
        <v>633.21190000000001</v>
      </c>
      <c r="CR7" s="1">
        <v>633.60364000000004</v>
      </c>
      <c r="CS7" s="1">
        <v>633.98630000000003</v>
      </c>
      <c r="CT7" s="1">
        <v>634.35724000000005</v>
      </c>
      <c r="CU7" s="1">
        <v>634.68462999999895</v>
      </c>
      <c r="CV7" s="1">
        <v>635.20619999999894</v>
      </c>
      <c r="CW7" s="1">
        <v>635.51494999999898</v>
      </c>
      <c r="CX7" s="1">
        <v>636.18150000000003</v>
      </c>
      <c r="CY7" s="1">
        <v>636.90819999999906</v>
      </c>
      <c r="CZ7" s="1">
        <v>637.58929999999896</v>
      </c>
      <c r="DA7" s="1">
        <v>638.31915000000004</v>
      </c>
      <c r="DB7" s="1">
        <v>639.14026000000001</v>
      </c>
      <c r="DC7" s="1">
        <v>639.92975000000001</v>
      </c>
      <c r="DD7" s="1">
        <v>640.78899999999896</v>
      </c>
      <c r="DE7" s="1">
        <v>641.53099999999904</v>
      </c>
      <c r="DF7" s="1">
        <v>642.47986000000003</v>
      </c>
      <c r="DG7" s="1">
        <v>643.42309999999895</v>
      </c>
      <c r="DH7" s="1">
        <v>644.40480000000002</v>
      </c>
      <c r="DI7" s="1">
        <v>645.33905000000004</v>
      </c>
      <c r="DJ7" s="1">
        <v>646.05700000000002</v>
      </c>
      <c r="DK7" s="1">
        <v>647.74567000000002</v>
      </c>
      <c r="DL7" s="1">
        <v>648.86320000000001</v>
      </c>
      <c r="DM7" s="1">
        <v>649.44055000000003</v>
      </c>
      <c r="DN7" s="1">
        <v>650.80589999999904</v>
      </c>
      <c r="DO7" s="1">
        <v>651.94976999999903</v>
      </c>
      <c r="DP7" s="1">
        <v>653.15579999999898</v>
      </c>
      <c r="DQ7" s="1">
        <v>653.83465999999896</v>
      </c>
      <c r="DR7" s="1">
        <v>655.5942</v>
      </c>
      <c r="DS7" s="1">
        <v>656.89229999999895</v>
      </c>
      <c r="DT7" s="1">
        <v>658.10109999999895</v>
      </c>
      <c r="DU7" s="1">
        <v>658.72090000000003</v>
      </c>
      <c r="DV7" s="1">
        <v>659.89544999999896</v>
      </c>
      <c r="DW7" s="1">
        <v>661.01909999999896</v>
      </c>
      <c r="DX7" s="1">
        <v>661.50530000000003</v>
      </c>
      <c r="DY7" s="1">
        <v>662.55944999999895</v>
      </c>
      <c r="DZ7" s="1">
        <v>662.97753999999895</v>
      </c>
      <c r="EA7" s="1">
        <v>663.93364999999903</v>
      </c>
      <c r="EB7" s="1">
        <v>664.92349999999897</v>
      </c>
      <c r="EC7" s="1">
        <v>665.94104000000004</v>
      </c>
      <c r="ED7" s="1">
        <v>667.00036999999895</v>
      </c>
      <c r="EE7" s="1">
        <v>668.05619999999897</v>
      </c>
      <c r="EF7" s="1">
        <v>668.99599999999896</v>
      </c>
      <c r="EG7" s="1">
        <v>669.44680000000005</v>
      </c>
      <c r="EH7" s="1">
        <v>670.43195000000003</v>
      </c>
      <c r="EI7" s="1">
        <v>671.35649999999896</v>
      </c>
      <c r="EJ7" s="1">
        <v>671.87519999999904</v>
      </c>
      <c r="EK7" s="1">
        <v>672.76013</v>
      </c>
      <c r="EL7" s="1">
        <v>673.44650000000001</v>
      </c>
      <c r="EM7" s="1">
        <v>674.16174000000001</v>
      </c>
      <c r="EN7" s="1">
        <v>674.96154999999897</v>
      </c>
      <c r="EO7" s="1">
        <v>675.29926</v>
      </c>
      <c r="EP7" s="1">
        <v>675.98360000000002</v>
      </c>
      <c r="EQ7" s="1">
        <v>676.57150000000001</v>
      </c>
      <c r="ER7" s="1">
        <v>677.08574999999905</v>
      </c>
      <c r="ES7" s="1">
        <v>677.46893</v>
      </c>
      <c r="ET7" s="1">
        <v>677.60009999999897</v>
      </c>
      <c r="EU7" s="1">
        <v>677.91809999999896</v>
      </c>
      <c r="EV7" s="1">
        <v>677.90530000000001</v>
      </c>
      <c r="EW7" s="1">
        <v>677.73535000000004</v>
      </c>
      <c r="EX7" s="1">
        <v>677.51269999999897</v>
      </c>
      <c r="EY7" s="1">
        <v>677.22619999999904</v>
      </c>
      <c r="EZ7" s="1">
        <v>676.80272999999897</v>
      </c>
      <c r="FA7" s="1">
        <v>676.56219999999905</v>
      </c>
      <c r="FB7" s="1">
        <v>676.00580000000002</v>
      </c>
      <c r="FC7" s="1">
        <v>675.21172999999897</v>
      </c>
      <c r="FD7" s="1">
        <v>674.45749999999896</v>
      </c>
      <c r="FE7" s="1">
        <v>673.63885000000005</v>
      </c>
      <c r="FF7" s="1">
        <v>672.86284999999896</v>
      </c>
      <c r="FG7" s="1">
        <v>671.7903</v>
      </c>
      <c r="FH7" s="1">
        <v>671.23224000000005</v>
      </c>
      <c r="FI7" s="1">
        <v>669.81060000000002</v>
      </c>
      <c r="FJ7" s="1">
        <v>668.42079999999896</v>
      </c>
      <c r="FK7" s="1">
        <v>666.83529999999905</v>
      </c>
      <c r="FL7" s="1">
        <v>665.37059999999894</v>
      </c>
      <c r="FM7" s="1">
        <v>663.66516000000001</v>
      </c>
      <c r="FN7" s="1">
        <v>662.00969999999904</v>
      </c>
      <c r="FO7" s="1">
        <v>660.30820000000006</v>
      </c>
      <c r="FP7" s="1">
        <v>659.49659999999903</v>
      </c>
      <c r="FQ7" s="1">
        <v>657.94384999999897</v>
      </c>
      <c r="FR7" s="1">
        <v>656.72810000000004</v>
      </c>
      <c r="FS7" s="1">
        <v>655.60802999999896</v>
      </c>
      <c r="FT7" s="1">
        <v>654.39919999999904</v>
      </c>
      <c r="FU7" s="1">
        <v>653.16943000000003</v>
      </c>
      <c r="FV7" s="1">
        <v>652.21450000000004</v>
      </c>
      <c r="FW7" s="1">
        <v>651.41723999999897</v>
      </c>
      <c r="FX7" s="1">
        <v>650.54705999999896</v>
      </c>
      <c r="FY7" s="1">
        <v>650.24770000000001</v>
      </c>
      <c r="FZ7" s="1">
        <v>649.60649999999896</v>
      </c>
      <c r="GA7" s="1">
        <v>649.13019999999904</v>
      </c>
      <c r="GB7" s="1">
        <v>648.66930000000002</v>
      </c>
      <c r="GC7" s="1">
        <v>648.20640000000003</v>
      </c>
      <c r="GD7" s="1">
        <v>647.80209999999897</v>
      </c>
      <c r="GE7" s="1">
        <v>647.20135000000005</v>
      </c>
      <c r="GF7" s="1">
        <v>646.48829999999896</v>
      </c>
      <c r="GG7" s="1">
        <v>646.06050000000005</v>
      </c>
      <c r="GH7" s="1">
        <v>645.79269999999894</v>
      </c>
      <c r="GI7" s="1">
        <v>645.3759</v>
      </c>
      <c r="GJ7" s="1">
        <v>645.13256999999896</v>
      </c>
      <c r="GK7" s="1">
        <v>645.17489999999896</v>
      </c>
      <c r="GL7" s="1">
        <v>645.21400000000006</v>
      </c>
      <c r="GM7" s="1">
        <v>645.26293999999905</v>
      </c>
      <c r="GN7" s="1">
        <v>645.28234999999904</v>
      </c>
      <c r="GO7" s="1">
        <v>645.42070000000001</v>
      </c>
      <c r="GP7" s="1">
        <v>645.48659999999904</v>
      </c>
      <c r="GQ7" s="1">
        <v>645.65344000000005</v>
      </c>
      <c r="GR7" s="1">
        <v>645.79020000000003</v>
      </c>
      <c r="GS7" s="1">
        <v>645.76980000000003</v>
      </c>
      <c r="GT7" s="1">
        <v>645.79269999999894</v>
      </c>
      <c r="GU7" s="1">
        <v>645.64539999999897</v>
      </c>
      <c r="GV7" s="1">
        <v>645.68299999999897</v>
      </c>
      <c r="GW7" s="1">
        <v>645.59910000000002</v>
      </c>
      <c r="GX7" s="1">
        <v>645.38350000000003</v>
      </c>
      <c r="GY7" s="1">
        <v>645.26949999999897</v>
      </c>
      <c r="GZ7" s="1">
        <v>645.21439999999905</v>
      </c>
      <c r="HA7" s="1">
        <v>644.97540000000004</v>
      </c>
      <c r="HB7" s="1">
        <v>644.95429999999897</v>
      </c>
      <c r="HC7" s="1">
        <v>644.74869999999896</v>
      </c>
      <c r="HD7" s="1">
        <v>644.68320000000006</v>
      </c>
      <c r="HE7" s="1">
        <v>644.6413</v>
      </c>
      <c r="HF7" s="1">
        <v>644.47046</v>
      </c>
      <c r="HG7" s="1">
        <v>644.52904999999896</v>
      </c>
      <c r="HH7" s="1">
        <v>644.39260000000002</v>
      </c>
      <c r="HI7" s="1">
        <v>644.58123999999896</v>
      </c>
      <c r="HJ7" s="1">
        <v>644.60595999999896</v>
      </c>
      <c r="HK7" s="1">
        <v>644.74779999999896</v>
      </c>
      <c r="HL7" s="1">
        <v>644.73829999999896</v>
      </c>
      <c r="HM7" s="1">
        <v>644.80853000000002</v>
      </c>
      <c r="HN7" s="1">
        <v>644.68550000000005</v>
      </c>
      <c r="HO7" s="1">
        <v>644.72069999999906</v>
      </c>
      <c r="HP7" s="1">
        <v>644.71654999999896</v>
      </c>
      <c r="HQ7" s="1">
        <v>644.8066</v>
      </c>
      <c r="HR7" s="1">
        <v>644.79223999999897</v>
      </c>
      <c r="HS7" s="1">
        <v>644.84299999999905</v>
      </c>
      <c r="HT7" s="1">
        <v>644.87445000000002</v>
      </c>
      <c r="HU7" s="1">
        <v>644.84169999999904</v>
      </c>
      <c r="HV7" s="1">
        <v>644.95263999999895</v>
      </c>
      <c r="HW7" s="1">
        <v>644.99365</v>
      </c>
      <c r="HX7" s="1">
        <v>644.86395000000005</v>
      </c>
      <c r="HY7" s="1">
        <v>644.7989</v>
      </c>
      <c r="HZ7" s="1">
        <v>644.76919999999905</v>
      </c>
      <c r="IA7" s="1">
        <v>644.697</v>
      </c>
      <c r="IB7" s="1">
        <v>644.66809999999896</v>
      </c>
      <c r="IC7" s="1">
        <v>644.58450000000005</v>
      </c>
      <c r="ID7" s="1">
        <v>644.4393</v>
      </c>
      <c r="IE7" s="1">
        <v>644.47320000000002</v>
      </c>
      <c r="IF7" s="1">
        <v>644.45885999999905</v>
      </c>
      <c r="IG7" s="1">
        <v>644.3836</v>
      </c>
      <c r="IH7" s="1">
        <v>644.35950000000003</v>
      </c>
      <c r="II7" s="1">
        <v>644.39809999999898</v>
      </c>
      <c r="IJ7" s="1">
        <v>644.33879999999897</v>
      </c>
      <c r="IK7" s="1">
        <v>644.30679999999904</v>
      </c>
      <c r="IL7" s="1">
        <v>644.28039999999896</v>
      </c>
      <c r="IM7" s="1">
        <v>644.28039999999896</v>
      </c>
      <c r="IN7" s="1">
        <v>644.28039999999896</v>
      </c>
      <c r="IO7" s="1">
        <v>644.28216999999904</v>
      </c>
      <c r="IP7" s="1">
        <v>644.29456000000005</v>
      </c>
      <c r="IQ7" s="1">
        <v>644.34564</v>
      </c>
      <c r="IR7" s="1">
        <v>644.39520000000005</v>
      </c>
    </row>
    <row r="8" spans="1:252" x14ac:dyDescent="0.15">
      <c r="A8" s="1">
        <v>-1.2833857000000001E-2</v>
      </c>
      <c r="B8" s="1">
        <v>-7.4223900000000001E-3</v>
      </c>
      <c r="C8" s="1">
        <v>-2.1889767000000001E-2</v>
      </c>
      <c r="D8" s="1">
        <v>-3.6759180000000002E-2</v>
      </c>
      <c r="E8" s="1">
        <v>-4.5969830000000003E-2</v>
      </c>
      <c r="F8" s="1">
        <v>-3.7734650000000002E-2</v>
      </c>
      <c r="G8" s="1">
        <v>-2.783735E-2</v>
      </c>
      <c r="H8" s="1">
        <v>-2.9053116E-2</v>
      </c>
      <c r="I8" s="1">
        <v>-3.5999663000000001E-2</v>
      </c>
      <c r="J8" s="1">
        <v>-3.186365E-2</v>
      </c>
      <c r="K8" s="1">
        <v>-1.27539809999999E-2</v>
      </c>
      <c r="L8" s="1">
        <v>-4.1792252999999901E-3</v>
      </c>
      <c r="M8" s="1">
        <v>-1.3719675000000001E-2</v>
      </c>
      <c r="N8" s="1">
        <v>-4.5981439999999901E-2</v>
      </c>
      <c r="O8" s="1">
        <v>-4.9094119999999901E-2</v>
      </c>
      <c r="P8" s="1">
        <v>-4.4739040000000001E-2</v>
      </c>
      <c r="Q8" s="1">
        <v>-3.9558259999999901E-2</v>
      </c>
      <c r="R8" s="1">
        <v>-2.025383E-2</v>
      </c>
      <c r="S8" s="1">
        <v>-8.2959699999999893E-3</v>
      </c>
      <c r="T8" s="1">
        <v>-4.247537E-3</v>
      </c>
      <c r="U8" s="1">
        <v>-1.73979119999999E-3</v>
      </c>
      <c r="V8" s="1">
        <v>-8.9077320000000005E-4</v>
      </c>
      <c r="W8" s="1">
        <v>-4.5607588000000002E-4</v>
      </c>
      <c r="X8" s="1">
        <v>-1.3246397499999899E-2</v>
      </c>
      <c r="Y8" s="1">
        <v>-1.5299362E-2</v>
      </c>
      <c r="Z8" s="1">
        <v>-1.9143007999999899E-2</v>
      </c>
      <c r="AA8" s="1">
        <v>-2.3344975E-2</v>
      </c>
      <c r="AB8" s="1">
        <v>-1.418665E-2</v>
      </c>
      <c r="AC8" s="1">
        <v>-5.8108517000000004E-3</v>
      </c>
      <c r="AD8" s="1">
        <v>-2.9751560000000001E-3</v>
      </c>
      <c r="AE8" s="1">
        <v>-4.7092823999999901E-3</v>
      </c>
      <c r="AF8" s="1">
        <v>-4.6451740000000002E-3</v>
      </c>
      <c r="AG8" s="1">
        <v>-1.9026634000000001E-3</v>
      </c>
      <c r="AH8" s="1">
        <v>-7.0625156999999904E-3</v>
      </c>
      <c r="AI8" s="1">
        <v>-1.3197231E-2</v>
      </c>
      <c r="AJ8" s="1">
        <v>-2.6363092000000001E-2</v>
      </c>
      <c r="AK8" s="1">
        <v>-1.9781090000000001E-2</v>
      </c>
      <c r="AL8" s="1">
        <v>-2.4689943999999901E-2</v>
      </c>
      <c r="AM8" s="1">
        <v>-1.7667800000000001E-2</v>
      </c>
      <c r="AN8" s="1">
        <v>-9.2800439999999908E-3</v>
      </c>
      <c r="AO8" s="1">
        <v>-1.4105529999999899E-2</v>
      </c>
      <c r="AP8" s="1">
        <v>-1.6082048000000002E-2</v>
      </c>
      <c r="AQ8" s="1">
        <v>-1.0608446000000001E-2</v>
      </c>
      <c r="AR8" s="1">
        <v>-1.8975278000000002E-2</v>
      </c>
      <c r="AS8" s="1">
        <v>-1.8232549000000001E-2</v>
      </c>
      <c r="AT8" s="1">
        <v>-1.7772474999999899E-2</v>
      </c>
      <c r="AU8" s="1">
        <v>-2.5801422000000001E-2</v>
      </c>
      <c r="AV8" s="1">
        <v>-2.1727535999999902E-2</v>
      </c>
      <c r="AW8" s="1">
        <v>-1.29208369999999E-2</v>
      </c>
      <c r="AX8" s="1">
        <v>-6.6154687999999901E-3</v>
      </c>
      <c r="AY8" s="1">
        <v>-3.38711999999999E-3</v>
      </c>
      <c r="AZ8" s="1">
        <v>-1.3873645E-3</v>
      </c>
      <c r="BA8" s="1">
        <v>-7.1033059999999902E-4</v>
      </c>
      <c r="BB8" s="1">
        <v>3.1997067999999899E-3</v>
      </c>
      <c r="BC8" s="1">
        <v>3.0978170000000001E-3</v>
      </c>
      <c r="BD8" s="1">
        <v>1.26886589999999E-3</v>
      </c>
      <c r="BE8" s="1">
        <v>5.1972753000000004E-4</v>
      </c>
      <c r="BF8" s="1">
        <v>2.6610050000000002E-4</v>
      </c>
      <c r="BG8" s="1">
        <v>3.1524919999999901E-2</v>
      </c>
      <c r="BH8" s="1">
        <v>2.9500218000000002E-2</v>
      </c>
      <c r="BI8" s="1">
        <v>3.61827949999999E-2</v>
      </c>
      <c r="BJ8" s="1">
        <v>7.3387876000000005E-2</v>
      </c>
      <c r="BK8" s="1">
        <v>9.7195030000000002E-2</v>
      </c>
      <c r="BL8" s="1">
        <v>0.120802014999999</v>
      </c>
      <c r="BM8" s="1">
        <v>0.134037459999999</v>
      </c>
      <c r="BN8" s="1">
        <v>0.133274169999999</v>
      </c>
      <c r="BO8" s="1">
        <v>0.13414000000000001</v>
      </c>
      <c r="BP8" s="1">
        <v>0.13486256999999899</v>
      </c>
      <c r="BQ8" s="1">
        <v>0.1138697</v>
      </c>
      <c r="BR8" s="1">
        <v>9.8163150000000005E-2</v>
      </c>
      <c r="BS8" s="1">
        <v>8.6562379999999897E-2</v>
      </c>
      <c r="BT8" s="1">
        <v>8.8681519999999903E-2</v>
      </c>
      <c r="BU8" s="1">
        <v>9.6508175000000002E-2</v>
      </c>
      <c r="BV8" s="1">
        <v>0.1179439</v>
      </c>
      <c r="BW8" s="1">
        <v>0.13074520000000001</v>
      </c>
      <c r="BX8" s="1">
        <v>0.13668674</v>
      </c>
      <c r="BY8" s="1">
        <v>0.166361019999999</v>
      </c>
      <c r="BZ8" s="1">
        <v>0.22792986000000001</v>
      </c>
      <c r="CA8" s="1">
        <v>0.26225206000000001</v>
      </c>
      <c r="CB8" s="1">
        <v>0.30948566999999899</v>
      </c>
      <c r="CC8" s="1">
        <v>0.34583520000000001</v>
      </c>
      <c r="CD8" s="1">
        <v>0.368351399999999</v>
      </c>
      <c r="CE8" s="1">
        <v>0.38457839999999899</v>
      </c>
      <c r="CF8" s="1">
        <v>0.40414873000000001</v>
      </c>
      <c r="CG8" s="1">
        <v>0.40083760000000002</v>
      </c>
      <c r="CH8" s="1">
        <v>0.392607399999999</v>
      </c>
      <c r="CI8" s="1">
        <v>0.38929652999999897</v>
      </c>
      <c r="CJ8" s="1">
        <v>0.38669833999999897</v>
      </c>
      <c r="CK8" s="1">
        <v>0.3815983</v>
      </c>
      <c r="CL8" s="1">
        <v>0.36167326999999899</v>
      </c>
      <c r="CM8" s="1">
        <v>0.34351298000000002</v>
      </c>
      <c r="CN8" s="1">
        <v>0.32339003999999899</v>
      </c>
      <c r="CO8" s="1">
        <v>0.31888541999999898</v>
      </c>
      <c r="CP8" s="1">
        <v>0.32586893</v>
      </c>
      <c r="CQ8" s="1">
        <v>0.36008944999999898</v>
      </c>
      <c r="CR8" s="1">
        <v>0.382958469999999</v>
      </c>
      <c r="CS8" s="1">
        <v>0.44432247000000002</v>
      </c>
      <c r="CT8" s="1">
        <v>0.54133690000000001</v>
      </c>
      <c r="CU8" s="1">
        <v>0.62586606</v>
      </c>
      <c r="CV8" s="1">
        <v>0.70860445000000005</v>
      </c>
      <c r="CW8" s="1">
        <v>0.76534826</v>
      </c>
      <c r="CX8" s="1">
        <v>0.791511359999999</v>
      </c>
      <c r="CY8" s="1">
        <v>0.81828480000000003</v>
      </c>
      <c r="CZ8" s="1">
        <v>0.86061129999999897</v>
      </c>
      <c r="DA8" s="1">
        <v>0.88026610000000005</v>
      </c>
      <c r="DB8" s="1">
        <v>0.890578599999999</v>
      </c>
      <c r="DC8" s="1">
        <v>0.91192085000000001</v>
      </c>
      <c r="DD8" s="1">
        <v>0.92817439999999896</v>
      </c>
      <c r="DE8" s="1">
        <v>0.94513630000000004</v>
      </c>
      <c r="DF8" s="1">
        <v>0.989755099999999</v>
      </c>
      <c r="DG8" s="1">
        <v>1.0568442</v>
      </c>
      <c r="DH8" s="1">
        <v>1.1456200000000001</v>
      </c>
      <c r="DI8" s="1">
        <v>1.2447865</v>
      </c>
      <c r="DJ8" s="1">
        <v>1.3311067000000001</v>
      </c>
      <c r="DK8" s="1">
        <v>1.4399469</v>
      </c>
      <c r="DL8" s="1">
        <v>1.5085994</v>
      </c>
      <c r="DM8" s="1">
        <v>1.552216</v>
      </c>
      <c r="DN8" s="1">
        <v>1.5868348000000001</v>
      </c>
      <c r="DO8" s="1">
        <v>1.6095356000000001</v>
      </c>
      <c r="DP8" s="1">
        <v>1.6570076</v>
      </c>
      <c r="DQ8" s="1">
        <v>1.6555679000000001</v>
      </c>
      <c r="DR8" s="1">
        <v>1.5964502</v>
      </c>
      <c r="DS8" s="1">
        <v>1.5719232999999899</v>
      </c>
      <c r="DT8" s="1">
        <v>1.4913080000000001</v>
      </c>
      <c r="DU8" s="1">
        <v>1.4238428000000001</v>
      </c>
      <c r="DV8" s="1">
        <v>1.3763152000000001</v>
      </c>
      <c r="DW8" s="1">
        <v>1.3383575999999899</v>
      </c>
      <c r="DX8" s="1">
        <v>1.33603749999999</v>
      </c>
      <c r="DY8" s="1">
        <v>1.3707336000000001</v>
      </c>
      <c r="DZ8" s="1">
        <v>1.4207517000000001</v>
      </c>
      <c r="EA8" s="1">
        <v>1.46130669999999</v>
      </c>
      <c r="EB8" s="1">
        <v>1.4784485000000001</v>
      </c>
      <c r="EC8" s="1">
        <v>1.4979625000000001</v>
      </c>
      <c r="ED8" s="1">
        <v>1.5290394</v>
      </c>
      <c r="EE8" s="1">
        <v>1.604257</v>
      </c>
      <c r="EF8" s="1">
        <v>1.6327484000000001</v>
      </c>
      <c r="EG8" s="1">
        <v>1.6435659</v>
      </c>
      <c r="EH8" s="1">
        <v>1.7166045000000001</v>
      </c>
      <c r="EI8" s="1">
        <v>1.7782347000000001</v>
      </c>
      <c r="EJ8" s="1">
        <v>1.7921963000000001</v>
      </c>
      <c r="EK8" s="1">
        <v>1.7851349000000001</v>
      </c>
      <c r="EL8" s="1">
        <v>1.82560959999999</v>
      </c>
      <c r="EM8" s="1">
        <v>1.9286175000000001</v>
      </c>
      <c r="EN8" s="1">
        <v>2.0452303999999901</v>
      </c>
      <c r="EO8" s="1">
        <v>2.0843023999999901</v>
      </c>
      <c r="EP8" s="1">
        <v>2.0830006999999902</v>
      </c>
      <c r="EQ8" s="1">
        <v>2.1251370000000001</v>
      </c>
      <c r="ER8" s="1">
        <v>2.1791182</v>
      </c>
      <c r="ES8" s="1">
        <v>2.1808711999999901</v>
      </c>
      <c r="ET8" s="1">
        <v>2.1881517999999902</v>
      </c>
      <c r="EU8" s="1">
        <v>2.1723123000000002</v>
      </c>
      <c r="EV8" s="1">
        <v>2.2627815999999901</v>
      </c>
      <c r="EW8" s="1">
        <v>2.2716045</v>
      </c>
      <c r="EX8" s="1">
        <v>2.2374076999999901</v>
      </c>
      <c r="EY8" s="1">
        <v>2.1793903999999902</v>
      </c>
      <c r="EZ8" s="1">
        <v>2.1036575000000002</v>
      </c>
      <c r="FA8" s="1">
        <v>2.0615779999999901</v>
      </c>
      <c r="FB8" s="1">
        <v>2.05177139999999</v>
      </c>
      <c r="FC8" s="1">
        <v>2.0854534999999901</v>
      </c>
      <c r="FD8" s="1">
        <v>2.1216460000000001</v>
      </c>
      <c r="FE8" s="1">
        <v>2.13018729999999</v>
      </c>
      <c r="FF8" s="1">
        <v>2.16005419999999</v>
      </c>
      <c r="FG8" s="1">
        <v>2.2306165999999901</v>
      </c>
      <c r="FH8" s="1">
        <v>2.2628564999999901</v>
      </c>
      <c r="FI8" s="1">
        <v>2.2638644999999902</v>
      </c>
      <c r="FJ8" s="1">
        <v>2.26214719999999</v>
      </c>
      <c r="FK8" s="1">
        <v>2.1957789999999902</v>
      </c>
      <c r="FL8" s="1">
        <v>2.1530056000000002</v>
      </c>
      <c r="FM8" s="1">
        <v>2.0805912000000002</v>
      </c>
      <c r="FN8" s="1">
        <v>1.9359337999999899</v>
      </c>
      <c r="FO8" s="1">
        <v>1.7579441</v>
      </c>
      <c r="FP8" s="1">
        <v>1.6222147</v>
      </c>
      <c r="FQ8" s="1">
        <v>1.4121581000000001</v>
      </c>
      <c r="FR8" s="1">
        <v>1.27741729999999</v>
      </c>
      <c r="FS8" s="1">
        <v>1.2016187</v>
      </c>
      <c r="FT8" s="1">
        <v>1.1329283000000001</v>
      </c>
      <c r="FU8" s="1">
        <v>1.0980730000000001</v>
      </c>
      <c r="FV8" s="1">
        <v>1.04019459999999</v>
      </c>
      <c r="FW8" s="1">
        <v>0.84449589999999897</v>
      </c>
      <c r="FX8" s="1">
        <v>0.62800663999999895</v>
      </c>
      <c r="FY8" s="1">
        <v>0.485600379999999</v>
      </c>
      <c r="FZ8" s="1">
        <v>0.42157800000000001</v>
      </c>
      <c r="GA8" s="1">
        <v>0.45036720000000002</v>
      </c>
      <c r="GB8" s="1">
        <v>0.4746977</v>
      </c>
      <c r="GC8" s="1">
        <v>0.50261056000000004</v>
      </c>
      <c r="GD8" s="1">
        <v>0.54647290000000004</v>
      </c>
      <c r="GE8" s="1">
        <v>0.567902569999999</v>
      </c>
      <c r="GF8" s="1">
        <v>0.47835060000000001</v>
      </c>
      <c r="GG8" s="1">
        <v>0.37644136</v>
      </c>
      <c r="GH8" s="1">
        <v>0.254972699999999</v>
      </c>
      <c r="GI8" s="1">
        <v>0.106077924</v>
      </c>
      <c r="GJ8" s="1">
        <v>2.8649128999999902E-2</v>
      </c>
      <c r="GK8" s="1">
        <v>-3.2889895000000002E-2</v>
      </c>
      <c r="GL8" s="1">
        <v>-8.2112009999999902E-2</v>
      </c>
      <c r="GM8" s="1">
        <v>-8.5685789999999901E-2</v>
      </c>
      <c r="GN8" s="1">
        <v>-8.6786576000000004E-2</v>
      </c>
      <c r="GO8" s="1">
        <v>-0.13169448</v>
      </c>
      <c r="GP8" s="1">
        <v>-0.15190150999999899</v>
      </c>
      <c r="GQ8" s="1">
        <v>-0.135969489999999</v>
      </c>
      <c r="GR8" s="1">
        <v>-0.10316606</v>
      </c>
      <c r="GS8" s="1">
        <v>-6.6364770000000003E-2</v>
      </c>
      <c r="GT8" s="1">
        <v>-1.6878592000000001E-2</v>
      </c>
      <c r="GU8" s="1">
        <v>3.0282984999999901E-2</v>
      </c>
      <c r="GV8" s="1">
        <v>7.3699870000000001E-2</v>
      </c>
      <c r="GW8" s="1">
        <v>0.114326306</v>
      </c>
      <c r="GX8" s="1">
        <v>0.13384318000000001</v>
      </c>
      <c r="GY8" s="1">
        <v>0.1332084</v>
      </c>
      <c r="GZ8" s="1">
        <v>0.108754693999999</v>
      </c>
      <c r="HA8" s="1">
        <v>6.8778455000000002E-2</v>
      </c>
      <c r="HB8" s="1">
        <v>3.17460899999999E-2</v>
      </c>
      <c r="HC8" s="1">
        <v>1.3003199E-2</v>
      </c>
      <c r="HD8" s="1">
        <v>-2.2424497000000002E-2</v>
      </c>
      <c r="HE8" s="1">
        <v>-3.2027939999999901E-2</v>
      </c>
      <c r="HF8" s="1">
        <v>-3.3727489999999902E-2</v>
      </c>
      <c r="HG8" s="1">
        <v>-4.0706813000000001E-2</v>
      </c>
      <c r="HH8" s="1">
        <v>-3.7282355000000003E-2</v>
      </c>
      <c r="HI8" s="1">
        <v>-3.8357000000000002E-2</v>
      </c>
      <c r="HJ8" s="1">
        <v>-3.6319874000000002E-2</v>
      </c>
      <c r="HK8" s="1">
        <v>-1.4876620999999901E-2</v>
      </c>
      <c r="HL8" s="1">
        <v>-2.4651243999999899E-2</v>
      </c>
      <c r="HM8" s="1">
        <v>-2.0401575000000002E-2</v>
      </c>
      <c r="HN8" s="1">
        <v>-3.2986569999999903E-2</v>
      </c>
      <c r="HO8" s="1">
        <v>-4.8723929999999901E-2</v>
      </c>
      <c r="HP8" s="1">
        <v>-7.45139999999999E-2</v>
      </c>
      <c r="HQ8" s="1">
        <v>-0.104054809999999</v>
      </c>
      <c r="HR8" s="1">
        <v>-0.13427158</v>
      </c>
      <c r="HS8" s="1">
        <v>-0.15050205999999899</v>
      </c>
      <c r="HT8" s="1">
        <v>-0.13960548</v>
      </c>
      <c r="HU8" s="1">
        <v>-9.03481599999999E-2</v>
      </c>
      <c r="HV8" s="1">
        <v>-5.0726302000000001E-2</v>
      </c>
      <c r="HW8" s="1">
        <v>9.9125919999999892E-3</v>
      </c>
      <c r="HX8" s="1">
        <v>5.9631478000000002E-2</v>
      </c>
      <c r="HY8" s="1">
        <v>8.2230349999999897E-2</v>
      </c>
      <c r="HZ8" s="1">
        <v>7.2245610000000002E-2</v>
      </c>
      <c r="IA8" s="1">
        <v>4.39174619999999E-2</v>
      </c>
      <c r="IB8" s="1">
        <v>2.2009830000000001E-2</v>
      </c>
      <c r="IC8" s="1">
        <v>4.9858493999999903E-3</v>
      </c>
      <c r="ID8" s="1">
        <v>-2.5325289000000001E-2</v>
      </c>
      <c r="IE8" s="1">
        <v>-4.3520533E-2</v>
      </c>
      <c r="IF8" s="1">
        <v>-4.09461969999999E-2</v>
      </c>
      <c r="IG8" s="1">
        <v>-3.1017551000000001E-2</v>
      </c>
      <c r="IH8" s="1">
        <v>9.2163039999999894E-3</v>
      </c>
      <c r="II8" s="1">
        <v>2.1753160000000001E-2</v>
      </c>
      <c r="IJ8" s="1">
        <v>2.9518942999999902E-2</v>
      </c>
      <c r="IK8" s="1">
        <v>4.5176952999999902E-2</v>
      </c>
      <c r="IL8" s="1">
        <v>4.6709000000000001E-2</v>
      </c>
      <c r="IM8" s="1">
        <v>4.6709000000000001E-2</v>
      </c>
      <c r="IN8" s="1">
        <v>4.6709000000000001E-2</v>
      </c>
      <c r="IO8" s="1">
        <v>-6.0626804999999902E-2</v>
      </c>
      <c r="IP8" s="1">
        <v>-0.12958042</v>
      </c>
      <c r="IQ8" s="1">
        <v>-0.16631762999999899</v>
      </c>
      <c r="IR8" s="1">
        <v>-0.19859055</v>
      </c>
    </row>
    <row r="9" spans="1:252" x14ac:dyDescent="0.15">
      <c r="A9" s="1">
        <v>-4.2368363999999902E-4</v>
      </c>
      <c r="B9" s="1">
        <v>3.0781580000000001E-3</v>
      </c>
      <c r="C9" s="1">
        <v>1.26081369999999E-3</v>
      </c>
      <c r="D9" s="1">
        <v>6.4553663999999901E-4</v>
      </c>
      <c r="E9" s="1">
        <v>-3.7568266999999898E-3</v>
      </c>
      <c r="F9" s="1">
        <v>1.95186199999999E-3</v>
      </c>
      <c r="G9" s="1">
        <v>3.2333748000000001E-3</v>
      </c>
      <c r="H9" s="1">
        <v>1.6554879000000001E-3</v>
      </c>
      <c r="I9" s="1">
        <v>4.1687460000000001E-3</v>
      </c>
      <c r="J9" s="1">
        <v>1.0224725E-2</v>
      </c>
      <c r="K9" s="1">
        <v>1.4045536500000001E-2</v>
      </c>
      <c r="L9" s="1">
        <v>2.0357876999999899E-2</v>
      </c>
      <c r="M9" s="1">
        <v>1.0125804E-2</v>
      </c>
      <c r="N9" s="1">
        <v>-1.7085245000000001E-3</v>
      </c>
      <c r="O9" s="1">
        <v>-5.9013125000000003E-3</v>
      </c>
      <c r="P9" s="1">
        <v>-8.7003619999999893E-3</v>
      </c>
      <c r="Q9" s="1">
        <v>-5.08495649999999E-3</v>
      </c>
      <c r="R9" s="1">
        <v>8.8716019999999899E-4</v>
      </c>
      <c r="S9" s="1">
        <v>4.3846190000000002E-3</v>
      </c>
      <c r="T9" s="1">
        <v>8.5281100000000002E-3</v>
      </c>
      <c r="U9" s="1">
        <v>1.1005010000000001E-2</v>
      </c>
      <c r="V9" s="1">
        <v>5.6345654000000004E-3</v>
      </c>
      <c r="W9" s="1">
        <v>2.8848976000000002E-3</v>
      </c>
      <c r="X9" s="1">
        <v>9.4625300000000002E-3</v>
      </c>
      <c r="Y9" s="1">
        <v>7.0788370000000002E-3</v>
      </c>
      <c r="Z9" s="1">
        <v>3.62436469999999E-3</v>
      </c>
      <c r="AA9" s="1">
        <v>-1.6349832000000001E-3</v>
      </c>
      <c r="AB9" s="1">
        <v>-3.0711328000000001E-3</v>
      </c>
      <c r="AC9" s="1">
        <v>2.2327219999999899E-3</v>
      </c>
      <c r="AD9" s="1">
        <v>3.3771750000000001E-3</v>
      </c>
      <c r="AE9" s="1">
        <v>4.8739489999999903E-3</v>
      </c>
      <c r="AF9" s="1">
        <v>2.49546199999999E-3</v>
      </c>
      <c r="AG9" s="1">
        <v>1.02214129999999E-3</v>
      </c>
      <c r="AH9" s="1">
        <v>4.1866914000000002E-4</v>
      </c>
      <c r="AI9" s="1">
        <v>1.0475909999999901E-2</v>
      </c>
      <c r="AJ9" s="1">
        <v>4.8625203999999901E-3</v>
      </c>
      <c r="AK9" s="1">
        <v>-3.2350690000000001E-3</v>
      </c>
      <c r="AL9" s="1">
        <v>-3.1123016999999899E-3</v>
      </c>
      <c r="AM9" s="1">
        <v>3.4330493999999898E-3</v>
      </c>
      <c r="AN9" s="1">
        <v>4.6156000000000001E-3</v>
      </c>
      <c r="AO9" s="1">
        <v>1.89054999999999E-3</v>
      </c>
      <c r="AP9" s="1">
        <v>7.7436933999999898E-4</v>
      </c>
      <c r="AQ9" s="1">
        <v>3.1718170000000001E-4</v>
      </c>
      <c r="AR9" s="1">
        <v>-8.3548089999999908E-3</v>
      </c>
      <c r="AS9" s="1">
        <v>-6.5116840000000002E-3</v>
      </c>
      <c r="AT9" s="1">
        <v>-2.6671860000000002E-3</v>
      </c>
      <c r="AU9" s="1">
        <v>-8.7398355000000002E-4</v>
      </c>
      <c r="AV9" s="1">
        <v>-3.9381379999999903E-3</v>
      </c>
      <c r="AW9" s="1">
        <v>-6.8909367999999901E-3</v>
      </c>
      <c r="AX9" s="1">
        <v>-9.2528390000000005E-3</v>
      </c>
      <c r="AY9" s="1">
        <v>-1.3254659999999901E-2</v>
      </c>
      <c r="AZ9" s="1">
        <v>-1.9224191000000002E-2</v>
      </c>
      <c r="BA9" s="1">
        <v>-1.8359993000000002E-2</v>
      </c>
      <c r="BB9" s="1">
        <v>-1.1541492E-2</v>
      </c>
      <c r="BC9" s="1">
        <v>-9.7539429999999906E-3</v>
      </c>
      <c r="BD9" s="1">
        <v>-1.7538967999999901E-2</v>
      </c>
      <c r="BE9" s="1">
        <v>-2.2766259999999899E-2</v>
      </c>
      <c r="BF9" s="1">
        <v>-2.6456719999999899E-2</v>
      </c>
      <c r="BG9" s="1">
        <v>-2.4324579999999901E-2</v>
      </c>
      <c r="BH9" s="1">
        <v>-1.3984586E-2</v>
      </c>
      <c r="BI9" s="1">
        <v>-8.5206129999999894E-3</v>
      </c>
      <c r="BJ9" s="1">
        <v>-1.4295219999999899E-3</v>
      </c>
      <c r="BK9" s="1">
        <v>-4.2225737000000001E-3</v>
      </c>
      <c r="BL9" s="1">
        <v>-2.7080483999999901E-2</v>
      </c>
      <c r="BM9" s="1">
        <v>-4.3884872999999901E-2</v>
      </c>
      <c r="BN9" s="1">
        <v>-2.5959715000000001E-2</v>
      </c>
      <c r="BO9" s="1">
        <v>-1.5525396E-2</v>
      </c>
      <c r="BP9" s="1">
        <v>-4.4583445000000001E-3</v>
      </c>
      <c r="BQ9" s="1">
        <v>1.6008377000000001E-2</v>
      </c>
      <c r="BR9" s="1">
        <v>2.8953096000000001E-2</v>
      </c>
      <c r="BS9" s="1">
        <v>2.2782686999999899E-2</v>
      </c>
      <c r="BT9" s="1">
        <v>1.4609666E-2</v>
      </c>
      <c r="BU9" s="1">
        <v>1.5997353999999901E-2</v>
      </c>
      <c r="BV9" s="1">
        <v>6.5525169999999903E-3</v>
      </c>
      <c r="BW9" s="1">
        <v>2.6839111999999899E-3</v>
      </c>
      <c r="BX9" s="1">
        <v>1.3665698999999899E-2</v>
      </c>
      <c r="BY9" s="1">
        <v>2.9868995999999901E-2</v>
      </c>
      <c r="BZ9" s="1">
        <v>2.2008184E-2</v>
      </c>
      <c r="CA9" s="1">
        <v>9.0145520000000003E-3</v>
      </c>
      <c r="CB9" s="1">
        <v>3.0584393000000001E-2</v>
      </c>
      <c r="CC9" s="1">
        <v>3.77201699999999E-2</v>
      </c>
      <c r="CD9" s="1">
        <v>7.5517429999999899E-2</v>
      </c>
      <c r="CE9" s="1">
        <v>0.106884939999999</v>
      </c>
      <c r="CF9" s="1">
        <v>9.4851149999999898E-2</v>
      </c>
      <c r="CG9" s="1">
        <v>7.1551524000000005E-2</v>
      </c>
      <c r="CH9" s="1">
        <v>5.5902816000000001E-2</v>
      </c>
      <c r="CI9" s="1">
        <v>4.8784516999999902E-2</v>
      </c>
      <c r="CJ9" s="1">
        <v>4.4246106999999903E-2</v>
      </c>
      <c r="CK9" s="1">
        <v>3.6498032999999902E-2</v>
      </c>
      <c r="CL9" s="1">
        <v>5.9039000000000001E-2</v>
      </c>
      <c r="CM9" s="1">
        <v>8.1331210000000001E-2</v>
      </c>
      <c r="CN9" s="1">
        <v>9.8630469999999901E-2</v>
      </c>
      <c r="CO9" s="1">
        <v>0.10313792500000001</v>
      </c>
      <c r="CP9" s="1">
        <v>8.4691699999999898E-2</v>
      </c>
      <c r="CQ9" s="1">
        <v>7.2416770000000005E-2</v>
      </c>
      <c r="CR9" s="1">
        <v>7.4118929999999902E-2</v>
      </c>
      <c r="CS9" s="1">
        <v>8.2886539999999898E-2</v>
      </c>
      <c r="CT9" s="1">
        <v>5.1850422999999903E-2</v>
      </c>
      <c r="CU9" s="1">
        <v>2.3499883999999902E-2</v>
      </c>
      <c r="CV9" s="1">
        <v>9.6255530000000002E-3</v>
      </c>
      <c r="CW9" s="1">
        <v>-1.3549014000000001E-3</v>
      </c>
      <c r="CX9" s="1">
        <v>-4.5762056999999901E-3</v>
      </c>
      <c r="CY9" s="1">
        <v>7.2012977000000004E-3</v>
      </c>
      <c r="CZ9" s="1">
        <v>1.1718186E-2</v>
      </c>
      <c r="DA9" s="1">
        <v>3.9734277999999901E-2</v>
      </c>
      <c r="DB9" s="1">
        <v>1.0019899999999899E-2</v>
      </c>
      <c r="DC9" s="1">
        <v>-3.1221309999999902E-2</v>
      </c>
      <c r="DD9" s="1">
        <v>-3.680398E-2</v>
      </c>
      <c r="DE9" s="1">
        <v>1.3967368000000001E-2</v>
      </c>
      <c r="DF9" s="1">
        <v>4.8614249999999901E-2</v>
      </c>
      <c r="DG9" s="1">
        <v>3.1976114999999902E-2</v>
      </c>
      <c r="DH9" s="1">
        <v>-3.49019169999999E-3</v>
      </c>
      <c r="DI9" s="1">
        <v>-8.2433474999999892E-3</v>
      </c>
      <c r="DJ9" s="1">
        <v>4.0778457999999899E-2</v>
      </c>
      <c r="DK9" s="1">
        <v>7.1715630000000002E-2</v>
      </c>
      <c r="DL9" s="1">
        <v>8.1427424999999901E-2</v>
      </c>
      <c r="DM9" s="1">
        <v>6.2495170000000003E-2</v>
      </c>
      <c r="DN9" s="1">
        <v>4.4005389999999901E-2</v>
      </c>
      <c r="DO9" s="1">
        <v>7.39589199999999E-2</v>
      </c>
      <c r="DP9" s="1">
        <v>9.2120125999999899E-2</v>
      </c>
      <c r="DQ9" s="1">
        <v>8.8494900000000001E-2</v>
      </c>
      <c r="DR9" s="1">
        <v>5.0968411999999901E-2</v>
      </c>
      <c r="DS9" s="1">
        <v>3.8801822999999902E-2</v>
      </c>
      <c r="DT9" s="1">
        <v>4.3315842999999903E-2</v>
      </c>
      <c r="DU9" s="1">
        <v>4.2702786999999902E-2</v>
      </c>
      <c r="DV9" s="1">
        <v>6.2913969999999902E-2</v>
      </c>
      <c r="DW9" s="1">
        <v>8.4105449999999901E-2</v>
      </c>
      <c r="DX9" s="1">
        <v>8.2855490000000004E-2</v>
      </c>
      <c r="DY9" s="1">
        <v>0.10329909600000001</v>
      </c>
      <c r="DZ9" s="1">
        <v>0.11753613</v>
      </c>
      <c r="EA9" s="1">
        <v>0.12027377</v>
      </c>
      <c r="EB9" s="1">
        <v>0.10436069000000001</v>
      </c>
      <c r="EC9" s="1">
        <v>0.108724706</v>
      </c>
      <c r="ED9" s="1">
        <v>0.14400345000000001</v>
      </c>
      <c r="EE9" s="1">
        <v>0.17932943000000001</v>
      </c>
      <c r="EF9" s="1">
        <v>0.19178912000000001</v>
      </c>
      <c r="EG9" s="1">
        <v>0.16940546000000001</v>
      </c>
      <c r="EH9" s="1">
        <v>0.14098886999999899</v>
      </c>
      <c r="EI9" s="1">
        <v>0.16433969000000001</v>
      </c>
      <c r="EJ9" s="1">
        <v>0.16526482000000001</v>
      </c>
      <c r="EK9" s="1">
        <v>0.10036502999999899</v>
      </c>
      <c r="EL9" s="1">
        <v>6.1160742999999899E-2</v>
      </c>
      <c r="EM9" s="1">
        <v>5.4708079999999902E-2</v>
      </c>
      <c r="EN9" s="1">
        <v>3.9526619999999901E-2</v>
      </c>
      <c r="EO9" s="1">
        <v>1.2484491E-3</v>
      </c>
      <c r="EP9" s="1">
        <v>-8.2314975999999901E-2</v>
      </c>
      <c r="EQ9" s="1">
        <v>-0.13273921999999899</v>
      </c>
      <c r="ER9" s="1">
        <v>-0.103630155</v>
      </c>
      <c r="ES9" s="1">
        <v>-9.0590069999999898E-2</v>
      </c>
      <c r="ET9" s="1">
        <v>-0.11255976600000001</v>
      </c>
      <c r="EU9" s="1">
        <v>-7.5398090000000001E-2</v>
      </c>
      <c r="EV9" s="1">
        <v>-0.122282909999999</v>
      </c>
      <c r="EW9" s="1">
        <v>-0.122385599999999</v>
      </c>
      <c r="EX9" s="1">
        <v>-8.9643399999999901E-2</v>
      </c>
      <c r="EY9" s="1">
        <v>-9.9019214999999897E-2</v>
      </c>
      <c r="EZ9" s="1">
        <v>-0.21087448</v>
      </c>
      <c r="FA9" s="1">
        <v>-0.28682908000000001</v>
      </c>
      <c r="FB9" s="1">
        <v>-0.31782110000000002</v>
      </c>
      <c r="FC9" s="1">
        <v>-0.28929769999999899</v>
      </c>
      <c r="FD9" s="1">
        <v>-0.208974199999999</v>
      </c>
      <c r="FE9" s="1">
        <v>-0.111426709999999</v>
      </c>
      <c r="FF9" s="1">
        <v>-0.14124516000000001</v>
      </c>
      <c r="FG9" s="1">
        <v>-0.18552834000000001</v>
      </c>
      <c r="FH9" s="1">
        <v>-0.21618618000000001</v>
      </c>
      <c r="FI9" s="1">
        <v>-0.25813272999999898</v>
      </c>
      <c r="FJ9" s="1">
        <v>-0.18713209</v>
      </c>
      <c r="FK9" s="1">
        <v>-0.101782049999999</v>
      </c>
      <c r="FL9" s="1">
        <v>-0.12751064000000001</v>
      </c>
      <c r="FM9" s="1">
        <v>-0.110648019999999</v>
      </c>
      <c r="FN9" s="1">
        <v>-4.3059483000000003E-2</v>
      </c>
      <c r="FO9" s="1">
        <v>3.94700019999999E-2</v>
      </c>
      <c r="FP9" s="1">
        <v>9.0161439999999898E-2</v>
      </c>
      <c r="FQ9" s="1">
        <v>0.171390299999999</v>
      </c>
      <c r="FR9" s="1">
        <v>0.23873046000000001</v>
      </c>
      <c r="FS9" s="1">
        <v>0.30013050000000002</v>
      </c>
      <c r="FT9" s="1">
        <v>0.21221054</v>
      </c>
      <c r="FU9" s="1">
        <v>0.12219555</v>
      </c>
      <c r="FV9" s="1">
        <v>8.1299670000000004E-2</v>
      </c>
      <c r="FW9" s="1">
        <v>0.1154844</v>
      </c>
      <c r="FX9" s="1">
        <v>0.11541213</v>
      </c>
      <c r="FY9" s="1">
        <v>0.11647743000000001</v>
      </c>
      <c r="FZ9" s="1">
        <v>0.21308260000000001</v>
      </c>
      <c r="GA9" s="1">
        <v>0.29389769999999898</v>
      </c>
      <c r="GB9" s="1">
        <v>0.26123553999999899</v>
      </c>
      <c r="GC9" s="1">
        <v>0.16363452000000001</v>
      </c>
      <c r="GD9" s="1">
        <v>6.074152E-2</v>
      </c>
      <c r="GE9" s="1">
        <v>2.4879729999999899E-2</v>
      </c>
      <c r="GF9" s="1">
        <v>0.12084780000000001</v>
      </c>
      <c r="GG9" s="1">
        <v>0.180245349999999</v>
      </c>
      <c r="GH9" s="1">
        <v>0.16430637000000001</v>
      </c>
      <c r="GI9" s="1">
        <v>5.78577929999999E-2</v>
      </c>
      <c r="GJ9" s="1">
        <v>2.5485772999999899E-2</v>
      </c>
      <c r="GK9" s="1">
        <v>5.4124244E-3</v>
      </c>
      <c r="GL9" s="1">
        <v>1.8246031999999902E-2</v>
      </c>
      <c r="GM9" s="1">
        <v>1.7777997999999899E-2</v>
      </c>
      <c r="GN9" s="1">
        <v>-1.23533819999999E-3</v>
      </c>
      <c r="GO9" s="1">
        <v>2.7333365E-3</v>
      </c>
      <c r="GP9" s="1">
        <v>7.6826530000000002E-3</v>
      </c>
      <c r="GQ9" s="1">
        <v>2.1968444999999899E-2</v>
      </c>
      <c r="GR9" s="1">
        <v>2.7373101999999899E-2</v>
      </c>
      <c r="GS9" s="1">
        <v>1.52332619999999E-2</v>
      </c>
      <c r="GT9" s="1">
        <v>5.5654090000000003E-3</v>
      </c>
      <c r="GU9" s="1">
        <v>-1.43080169999999E-2</v>
      </c>
      <c r="GV9" s="1">
        <v>-4.1521132000000002E-2</v>
      </c>
      <c r="GW9" s="1">
        <v>-6.5038509999999897E-2</v>
      </c>
      <c r="GX9" s="1">
        <v>-6.1574287999999901E-2</v>
      </c>
      <c r="GY9" s="1">
        <v>-4.5382871999999901E-2</v>
      </c>
      <c r="GZ9" s="1">
        <v>-3.5122460000000001E-2</v>
      </c>
      <c r="HA9" s="1">
        <v>-3.8194314E-2</v>
      </c>
      <c r="HB9" s="1">
        <v>-4.4770442000000001E-2</v>
      </c>
      <c r="HC9" s="1">
        <v>-5.77684529999999E-2</v>
      </c>
      <c r="HD9" s="1">
        <v>-5.5668052000000003E-2</v>
      </c>
      <c r="HE9" s="1">
        <v>-5.1927686000000001E-2</v>
      </c>
      <c r="HF9" s="1">
        <v>-6.1956695999999901E-2</v>
      </c>
      <c r="HG9" s="1">
        <v>-8.0920814999999896E-2</v>
      </c>
      <c r="HH9" s="1">
        <v>-7.2128839999999902E-2</v>
      </c>
      <c r="HI9" s="1">
        <v>-5.3964379999999902E-2</v>
      </c>
      <c r="HJ9" s="1">
        <v>-3.2855038000000003E-2</v>
      </c>
      <c r="HK9" s="1">
        <v>-3.40662669999999E-2</v>
      </c>
      <c r="HL9" s="1">
        <v>-3.0985682999999899E-2</v>
      </c>
      <c r="HM9" s="1">
        <v>-2.9279346000000001E-2</v>
      </c>
      <c r="HN9" s="1">
        <v>-2.2297245E-2</v>
      </c>
      <c r="HO9" s="1">
        <v>-4.1016973999999901E-2</v>
      </c>
      <c r="HP9" s="1">
        <v>-4.5854180000000001E-2</v>
      </c>
      <c r="HQ9" s="1">
        <v>-4.6794936000000002E-2</v>
      </c>
      <c r="HR9" s="1">
        <v>-3.9077920000000002E-2</v>
      </c>
      <c r="HS9" s="1">
        <v>-2.4076717000000001E-2</v>
      </c>
      <c r="HT9" s="1">
        <v>-1.8201624999999898E-2</v>
      </c>
      <c r="HU9" s="1">
        <v>-5.9643090000000001E-3</v>
      </c>
      <c r="HV9" s="1">
        <v>-9.3369109999999894E-3</v>
      </c>
      <c r="HW9" s="1">
        <v>-3.28110979999999E-2</v>
      </c>
      <c r="HX9" s="1">
        <v>-4.6586715000000001E-2</v>
      </c>
      <c r="HY9" s="1">
        <v>-3.7428820000000002E-2</v>
      </c>
      <c r="HZ9" s="1">
        <v>-1.5481668000000001E-2</v>
      </c>
      <c r="IA9" s="1">
        <v>-6.3412909999999902E-3</v>
      </c>
      <c r="IB9" s="1">
        <v>1.4520796000000001E-2</v>
      </c>
      <c r="IC9" s="1">
        <v>2.2235040000000001E-2</v>
      </c>
      <c r="ID9" s="1">
        <v>2.7537382999999901E-2</v>
      </c>
      <c r="IE9" s="1">
        <v>2.3817756999999901E-2</v>
      </c>
      <c r="IF9" s="1">
        <v>1.1021594500000001E-2</v>
      </c>
      <c r="IG9" s="1">
        <v>5.6430567000000003E-3</v>
      </c>
      <c r="IH9" s="1">
        <v>-1.64154129999999E-3</v>
      </c>
      <c r="II9" s="1">
        <v>-8.4046920000000001E-4</v>
      </c>
      <c r="IJ9" s="1">
        <v>-1.6931864000000001E-2</v>
      </c>
      <c r="IK9" s="1">
        <v>-2.9217691999999899E-2</v>
      </c>
      <c r="IL9" s="1">
        <v>-1.8781332000000001E-2</v>
      </c>
      <c r="IM9" s="1">
        <v>-1.8781332000000001E-2</v>
      </c>
      <c r="IN9" s="1">
        <v>-1.8781332000000001E-2</v>
      </c>
      <c r="IO9" s="1">
        <v>1.37371909999999E-2</v>
      </c>
      <c r="IP9" s="1">
        <v>2.6235602999999899E-2</v>
      </c>
      <c r="IQ9" s="1">
        <v>3.6750227000000003E-2</v>
      </c>
      <c r="IR9" s="1">
        <v>4.1944929999999901E-2</v>
      </c>
    </row>
    <row r="10" spans="1:252" x14ac:dyDescent="0.15">
      <c r="A10" s="1">
        <v>2.4312629999999901E-2</v>
      </c>
      <c r="B10" s="1">
        <v>1.1183755E-2</v>
      </c>
      <c r="C10" s="1">
        <v>4.5808660000000003E-3</v>
      </c>
      <c r="D10" s="1">
        <v>8.6285879999999909E-3</v>
      </c>
      <c r="E10" s="1">
        <v>3.5342702E-3</v>
      </c>
      <c r="F10" s="1">
        <v>4.9382949999999901E-3</v>
      </c>
      <c r="G10" s="1">
        <v>7.5549553E-3</v>
      </c>
      <c r="H10" s="1">
        <v>3.8681372999999899E-3</v>
      </c>
      <c r="I10" s="1">
        <v>1.5843891000000001E-3</v>
      </c>
      <c r="J10" s="1">
        <v>4.1396239999999902E-3</v>
      </c>
      <c r="K10" s="1">
        <v>4.4203541999999901E-2</v>
      </c>
      <c r="L10" s="1">
        <v>4.34040279999999E-2</v>
      </c>
      <c r="M10" s="1">
        <v>2.6379271999999902E-2</v>
      </c>
      <c r="N10" s="1">
        <v>1.21346189999999E-2</v>
      </c>
      <c r="O10" s="1">
        <v>1.4730131999999899E-2</v>
      </c>
      <c r="P10" s="1">
        <v>2.6642309999999898E-2</v>
      </c>
      <c r="Q10" s="1">
        <v>2.9964527000000001E-2</v>
      </c>
      <c r="R10" s="1">
        <v>2.0368388000000001E-2</v>
      </c>
      <c r="S10" s="1">
        <v>8.3428919999999906E-3</v>
      </c>
      <c r="T10" s="1">
        <v>-2.0116242000000001E-3</v>
      </c>
      <c r="U10" s="1">
        <v>-7.6377266000000003E-3</v>
      </c>
      <c r="V10" s="1">
        <v>2.3726685999999899E-3</v>
      </c>
      <c r="W10" s="1">
        <v>1.2524540000000001E-2</v>
      </c>
      <c r="X10" s="1">
        <v>3.64470849999999E-2</v>
      </c>
      <c r="Y10" s="1">
        <v>3.7929345000000003E-2</v>
      </c>
      <c r="Z10" s="1">
        <v>2.1653846000000001E-2</v>
      </c>
      <c r="AA10" s="1">
        <v>6.0602210000000002E-3</v>
      </c>
      <c r="AB10" s="1">
        <v>3.1028333999999899E-3</v>
      </c>
      <c r="AC10" s="1">
        <v>1.2709207000000001E-3</v>
      </c>
      <c r="AD10" s="1">
        <v>6.5071149999999898E-4</v>
      </c>
      <c r="AE10" s="1">
        <v>3.75718969999999E-3</v>
      </c>
      <c r="AF10" s="1">
        <v>6.9502289999999901E-3</v>
      </c>
      <c r="AG10" s="1">
        <v>2.8468142000000001E-3</v>
      </c>
      <c r="AH10" s="1">
        <v>1.1660551999999899E-3</v>
      </c>
      <c r="AI10" s="1">
        <v>4.7761626999999902E-4</v>
      </c>
      <c r="AJ10" s="1">
        <v>4.1777439999999902E-3</v>
      </c>
      <c r="AK10" s="1">
        <v>8.4221890000000001E-3</v>
      </c>
      <c r="AL10" s="1">
        <v>2.0037335999999899E-2</v>
      </c>
      <c r="AM10" s="1">
        <v>2.0312213999999901E-2</v>
      </c>
      <c r="AN10" s="1">
        <v>6.6559069999999904E-3</v>
      </c>
      <c r="AO10" s="1">
        <v>1.12434649999999E-2</v>
      </c>
      <c r="AP10" s="1">
        <v>6.3925409999999903E-3</v>
      </c>
      <c r="AQ10" s="1">
        <v>6.6396229999999903E-3</v>
      </c>
      <c r="AR10" s="1">
        <v>2.0433898999999901E-2</v>
      </c>
      <c r="AS10" s="1">
        <v>3.0987230000000001E-2</v>
      </c>
      <c r="AT10" s="1">
        <v>2.7018033E-2</v>
      </c>
      <c r="AU10" s="1">
        <v>2.4078124999999902E-2</v>
      </c>
      <c r="AV10" s="1">
        <v>2.9362413999999899E-2</v>
      </c>
      <c r="AW10" s="1">
        <v>2.9145034E-2</v>
      </c>
      <c r="AX10" s="1">
        <v>1.9948806999999898E-2</v>
      </c>
      <c r="AY10" s="1">
        <v>1.02137889999999E-2</v>
      </c>
      <c r="AZ10" s="1">
        <v>1.9514538000000001E-2</v>
      </c>
      <c r="BA10" s="1">
        <v>2.7025857999999899E-2</v>
      </c>
      <c r="BB10" s="1">
        <v>1.1069792E-2</v>
      </c>
      <c r="BC10" s="1">
        <v>4.5341872999999904E-3</v>
      </c>
      <c r="BD10" s="1">
        <v>1.8572031E-3</v>
      </c>
      <c r="BE10" s="1">
        <v>2.3072999E-2</v>
      </c>
      <c r="BF10" s="1">
        <v>4.7836969999999902E-2</v>
      </c>
      <c r="BG10" s="1">
        <v>3.4785370000000003E-2</v>
      </c>
      <c r="BH10" s="1">
        <v>4.51613599999999E-2</v>
      </c>
      <c r="BI10" s="1">
        <v>2.9333097999999901E-2</v>
      </c>
      <c r="BJ10" s="1">
        <v>-3.5458732999999902E-4</v>
      </c>
      <c r="BK10" s="1">
        <v>-1.8154873E-4</v>
      </c>
      <c r="BL10" s="1">
        <v>-2.2935112999999899E-3</v>
      </c>
      <c r="BM10" s="1">
        <v>-2.0023834000000001E-2</v>
      </c>
      <c r="BN10" s="1">
        <v>-2.7286616999999899E-2</v>
      </c>
      <c r="BO10" s="1">
        <v>-3.3797689999999901E-2</v>
      </c>
      <c r="BP10" s="1">
        <v>-4.6346697999999902E-2</v>
      </c>
      <c r="BQ10" s="1">
        <v>-5.4307676999999902E-2</v>
      </c>
      <c r="BR10" s="1">
        <v>-4.9667033999999902E-2</v>
      </c>
      <c r="BS10" s="1">
        <v>-3.8973279999999902E-2</v>
      </c>
      <c r="BT10" s="1">
        <v>-1.7750673000000002E-2</v>
      </c>
      <c r="BU10" s="1">
        <v>-9.0883449999999907E-3</v>
      </c>
      <c r="BV10" s="1">
        <v>-3.7225864000000001E-3</v>
      </c>
      <c r="BW10" s="1">
        <v>-3.2354265E-2</v>
      </c>
      <c r="BX10" s="1">
        <v>-5.4470003000000003E-2</v>
      </c>
      <c r="BY10" s="1">
        <v>-4.4981144000000001E-2</v>
      </c>
      <c r="BZ10" s="1">
        <v>-3.7804409999999899E-2</v>
      </c>
      <c r="CA10" s="1">
        <v>-4.4638664000000002E-2</v>
      </c>
      <c r="CB10" s="1">
        <v>-8.6393719999999896E-2</v>
      </c>
      <c r="CC10" s="1">
        <v>-9.8827479999999898E-2</v>
      </c>
      <c r="CD10" s="1">
        <v>-0.11663194</v>
      </c>
      <c r="CE10" s="1">
        <v>-9.1588729999999896E-2</v>
      </c>
      <c r="CF10" s="1">
        <v>-7.72222399999999E-2</v>
      </c>
      <c r="CG10" s="1">
        <v>-8.6643010000000006E-2</v>
      </c>
      <c r="CH10" s="1">
        <v>-8.9181274000000005E-2</v>
      </c>
      <c r="CI10" s="1">
        <v>-8.0064150000000001E-2</v>
      </c>
      <c r="CJ10" s="1">
        <v>-5.3978097000000003E-2</v>
      </c>
      <c r="CK10" s="1">
        <v>-2.2109429999999899E-2</v>
      </c>
      <c r="CL10" s="1">
        <v>-5.036843E-3</v>
      </c>
      <c r="CM10" s="1">
        <v>-2.5788639000000001E-3</v>
      </c>
      <c r="CN10" s="1">
        <v>-9.5735089999999905E-3</v>
      </c>
      <c r="CO10" s="1">
        <v>-7.13565799999999E-3</v>
      </c>
      <c r="CP10" s="1">
        <v>2.4667397000000001E-2</v>
      </c>
      <c r="CQ10" s="1">
        <v>5.98386679999999E-2</v>
      </c>
      <c r="CR10" s="1">
        <v>6.0533509999999902E-2</v>
      </c>
      <c r="CS10" s="1">
        <v>2.1303868E-2</v>
      </c>
      <c r="CT10" s="1">
        <v>-6.0743265999999903E-3</v>
      </c>
      <c r="CU10" s="1">
        <v>-3.7422556000000003E-2</v>
      </c>
      <c r="CV10" s="1">
        <v>-1.7646077999999898E-2</v>
      </c>
      <c r="CW10" s="1">
        <v>-9.0347929999999906E-3</v>
      </c>
      <c r="CX10" s="1">
        <v>1.28869569999999E-2</v>
      </c>
      <c r="CY10" s="1">
        <v>2.5887345999999901E-2</v>
      </c>
      <c r="CZ10" s="1">
        <v>1.4177893E-2</v>
      </c>
      <c r="DA10" s="1">
        <v>8.0412880000000006E-3</v>
      </c>
      <c r="DB10" s="1">
        <v>3.0660473000000001E-2</v>
      </c>
      <c r="DC10" s="1">
        <v>6.9107189999999902E-2</v>
      </c>
      <c r="DD10" s="1">
        <v>7.1311209999999903E-2</v>
      </c>
      <c r="DE10" s="1">
        <v>7.3917425999999897E-2</v>
      </c>
      <c r="DF10" s="1">
        <v>9.8833099999999896E-2</v>
      </c>
      <c r="DG10" s="1">
        <v>0.118896193999999</v>
      </c>
      <c r="DH10" s="1">
        <v>0.12834272999999899</v>
      </c>
      <c r="DI10" s="1">
        <v>0.129978029999999</v>
      </c>
      <c r="DJ10" s="1">
        <v>0.16964000000000001</v>
      </c>
      <c r="DK10" s="1">
        <v>0.213746459999999</v>
      </c>
      <c r="DL10" s="1">
        <v>0.25359419999999899</v>
      </c>
      <c r="DM10" s="1">
        <v>0.28664057999999898</v>
      </c>
      <c r="DN10" s="1">
        <v>0.30509627</v>
      </c>
      <c r="DO10" s="1">
        <v>0.29341263000000001</v>
      </c>
      <c r="DP10" s="1">
        <v>0.27653536000000001</v>
      </c>
      <c r="DQ10" s="1">
        <v>0.28889187999999899</v>
      </c>
      <c r="DR10" s="1">
        <v>0.35742572</v>
      </c>
      <c r="DS10" s="1">
        <v>0.33156443000000002</v>
      </c>
      <c r="DT10" s="1">
        <v>0.26373446</v>
      </c>
      <c r="DU10" s="1">
        <v>0.24575573000000001</v>
      </c>
      <c r="DV10" s="1">
        <v>0.24506782999999899</v>
      </c>
      <c r="DW10" s="1">
        <v>0.26363087000000002</v>
      </c>
      <c r="DX10" s="1">
        <v>0.27977148000000002</v>
      </c>
      <c r="DY10" s="1">
        <v>0.29780936000000002</v>
      </c>
      <c r="DZ10" s="1">
        <v>0.34879303</v>
      </c>
      <c r="EA10" s="1">
        <v>0.43130570000000001</v>
      </c>
      <c r="EB10" s="1">
        <v>0.44868284000000003</v>
      </c>
      <c r="EC10" s="1">
        <v>0.40607369999999898</v>
      </c>
      <c r="ED10" s="1">
        <v>0.36211184000000002</v>
      </c>
      <c r="EE10" s="1">
        <v>0.35369820000000002</v>
      </c>
      <c r="EF10" s="1">
        <v>0.3492036</v>
      </c>
      <c r="EG10" s="1">
        <v>0.33363786000000001</v>
      </c>
      <c r="EH10" s="1">
        <v>0.29354224000000001</v>
      </c>
      <c r="EI10" s="1">
        <v>0.26255319999999899</v>
      </c>
      <c r="EJ10" s="1">
        <v>0.23663371999999899</v>
      </c>
      <c r="EK10" s="1">
        <v>0.20399064</v>
      </c>
      <c r="EL10" s="1">
        <v>0.19938910000000001</v>
      </c>
      <c r="EM10" s="1">
        <v>0.20004499000000001</v>
      </c>
      <c r="EN10" s="1">
        <v>0.17297481000000001</v>
      </c>
      <c r="EO10" s="1">
        <v>0.16368209</v>
      </c>
      <c r="EP10" s="1">
        <v>0.19214937000000001</v>
      </c>
      <c r="EQ10" s="1">
        <v>0.19830829999999899</v>
      </c>
      <c r="ER10" s="1">
        <v>0.16140052999999899</v>
      </c>
      <c r="ES10" s="1">
        <v>0.18300271000000001</v>
      </c>
      <c r="ET10" s="1">
        <v>0.19394908999999899</v>
      </c>
      <c r="EU10" s="1">
        <v>0.14492631</v>
      </c>
      <c r="EV10" s="1">
        <v>6.3071749999999899E-2</v>
      </c>
      <c r="EW10" s="1">
        <v>-4.7832659999999902E-2</v>
      </c>
      <c r="EX10" s="1">
        <v>-0.15167876999999899</v>
      </c>
      <c r="EY10" s="1">
        <v>-0.21088551999999899</v>
      </c>
      <c r="EZ10" s="1">
        <v>-0.30595509999999898</v>
      </c>
      <c r="FA10" s="1">
        <v>-0.31959294999999899</v>
      </c>
      <c r="FB10" s="1">
        <v>-0.20169581</v>
      </c>
      <c r="FC10" s="1">
        <v>-9.0657084999999901E-2</v>
      </c>
      <c r="FD10" s="1">
        <v>-4.3416330000000003E-2</v>
      </c>
      <c r="FE10" s="1">
        <v>-7.3113552999999904E-3</v>
      </c>
      <c r="FF10" s="1">
        <v>5.2107118000000001E-2</v>
      </c>
      <c r="FG10" s="1">
        <v>0.11810413</v>
      </c>
      <c r="FH10" s="1">
        <v>0.14215073</v>
      </c>
      <c r="FI10" s="1">
        <v>0.113133184999999</v>
      </c>
      <c r="FJ10" s="1">
        <v>6.9917179999999898E-2</v>
      </c>
      <c r="FK10" s="1">
        <v>0.27694954999999899</v>
      </c>
      <c r="FL10" s="1">
        <v>0.43166243999999898</v>
      </c>
      <c r="FM10" s="1">
        <v>0.56658982999999896</v>
      </c>
      <c r="FN10" s="1">
        <v>0.60705560000000003</v>
      </c>
      <c r="FO10" s="1">
        <v>0.55239313999999895</v>
      </c>
      <c r="FP10" s="1">
        <v>0.48095503000000001</v>
      </c>
      <c r="FQ10" s="1">
        <v>0.49004698000000002</v>
      </c>
      <c r="FR10" s="1">
        <v>0.48081368000000002</v>
      </c>
      <c r="FS10" s="1">
        <v>0.43385926000000002</v>
      </c>
      <c r="FT10" s="1">
        <v>0.31091229999999898</v>
      </c>
      <c r="FU10" s="1">
        <v>0.27884690000000001</v>
      </c>
      <c r="FV10" s="1">
        <v>0.30447049999999898</v>
      </c>
      <c r="FW10" s="1">
        <v>0.19153628</v>
      </c>
      <c r="FX10" s="1">
        <v>2.5199785999999901E-2</v>
      </c>
      <c r="FY10" s="1">
        <v>-1.9351393000000001E-2</v>
      </c>
      <c r="FZ10" s="1">
        <v>1.0923224999999899E-2</v>
      </c>
      <c r="GA10" s="1">
        <v>5.6526849999999899E-2</v>
      </c>
      <c r="GB10" s="1">
        <v>4.4155436999999903E-3</v>
      </c>
      <c r="GC10" s="1">
        <v>1.3900245999999899E-2</v>
      </c>
      <c r="GD10" s="1">
        <v>0.15397670999999899</v>
      </c>
      <c r="GE10" s="1">
        <v>0.24804585000000001</v>
      </c>
      <c r="GF10" s="1">
        <v>0.14009585999999899</v>
      </c>
      <c r="GG10" s="1">
        <v>0.15056989000000001</v>
      </c>
      <c r="GH10" s="1">
        <v>7.77583899999999E-2</v>
      </c>
      <c r="GI10" s="1">
        <v>-4.2968480000000003E-2</v>
      </c>
      <c r="GJ10" s="1">
        <v>-4.4017196000000001E-2</v>
      </c>
      <c r="GK10" s="1">
        <v>-1.1048126999999901E-2</v>
      </c>
      <c r="GL10" s="1">
        <v>3.49051599999999E-2</v>
      </c>
      <c r="GM10" s="1">
        <v>4.0686529999999901E-2</v>
      </c>
      <c r="GN10" s="1">
        <v>2.3646520000000001E-2</v>
      </c>
      <c r="GO10" s="1">
        <v>2.3313145999999899E-2</v>
      </c>
      <c r="GP10" s="1">
        <v>3.4191243000000001E-3</v>
      </c>
      <c r="GQ10" s="1">
        <v>-3.8774018000000002E-3</v>
      </c>
      <c r="GR10" s="1">
        <v>-5.6094224999999904E-3</v>
      </c>
      <c r="GS10" s="1">
        <v>-5.788278E-3</v>
      </c>
      <c r="GT10" s="1">
        <v>-1.1480805E-2</v>
      </c>
      <c r="GU10" s="1">
        <v>5.6018852999999902E-3</v>
      </c>
      <c r="GV10" s="1">
        <v>1.0895514999999901E-2</v>
      </c>
      <c r="GW10" s="1">
        <v>3.6995739999999902E-2</v>
      </c>
      <c r="GX10" s="1">
        <v>0.102001025999999</v>
      </c>
      <c r="GY10" s="1">
        <v>0.13854066000000001</v>
      </c>
      <c r="GZ10" s="1">
        <v>0.13397034999999899</v>
      </c>
      <c r="HA10" s="1">
        <v>9.0562530000000002E-2</v>
      </c>
      <c r="HB10" s="1">
        <v>5.0973273999999902E-2</v>
      </c>
      <c r="HC10" s="1">
        <v>3.1183075000000001E-2</v>
      </c>
      <c r="HD10" s="1">
        <v>4.44321099999999E-2</v>
      </c>
      <c r="HE10" s="1">
        <v>5.5451701999999901E-2</v>
      </c>
      <c r="HF10" s="1">
        <v>3.9831206000000001E-2</v>
      </c>
      <c r="HG10" s="1">
        <v>3.9185657999999901E-2</v>
      </c>
      <c r="HH10" s="1">
        <v>8.6394200000000004E-2</v>
      </c>
      <c r="HI10" s="1">
        <v>9.5337060000000001E-2</v>
      </c>
      <c r="HJ10" s="1">
        <v>8.60762149999999E-2</v>
      </c>
      <c r="HK10" s="1">
        <v>7.6474520000000004E-2</v>
      </c>
      <c r="HL10" s="1">
        <v>6.8197234999999898E-2</v>
      </c>
      <c r="HM10" s="1">
        <v>7.3172520000000005E-2</v>
      </c>
      <c r="HN10" s="1">
        <v>4.2035179999999901E-2</v>
      </c>
      <c r="HO10" s="1">
        <v>1.5238829000000001E-2</v>
      </c>
      <c r="HP10" s="1">
        <v>-3.5074518999999899E-3</v>
      </c>
      <c r="HQ10" s="1">
        <v>-1.0313021999999899E-2</v>
      </c>
      <c r="HR10" s="1">
        <v>-4.2242141999999901E-3</v>
      </c>
      <c r="HS10" s="1">
        <v>1.0277625999999899E-2</v>
      </c>
      <c r="HT10" s="1">
        <v>1.9144049999999899E-2</v>
      </c>
      <c r="HU10" s="1">
        <v>4.1475717000000002E-2</v>
      </c>
      <c r="HV10" s="1">
        <v>5.3070373999999899E-2</v>
      </c>
      <c r="HW10" s="1">
        <v>5.2592695000000002E-2</v>
      </c>
      <c r="HX10" s="1">
        <v>4.3938033000000001E-2</v>
      </c>
      <c r="HY10" s="1">
        <v>6.1476660000000002E-2</v>
      </c>
      <c r="HZ10" s="1">
        <v>7.3962249999999896E-2</v>
      </c>
      <c r="IA10" s="1">
        <v>3.8337413000000001E-2</v>
      </c>
      <c r="IB10" s="1">
        <v>1.9193663999999899E-2</v>
      </c>
      <c r="IC10" s="1">
        <v>2.4627547999999898E-2</v>
      </c>
      <c r="ID10" s="1">
        <v>7.0231600000000005E-2</v>
      </c>
      <c r="IE10" s="1">
        <v>8.4310226000000002E-2</v>
      </c>
      <c r="IF10" s="1">
        <v>7.4563569999999899E-2</v>
      </c>
      <c r="IG10" s="1">
        <v>6.3728170000000001E-2</v>
      </c>
      <c r="IH10" s="1">
        <v>4.0028010000000003E-2</v>
      </c>
      <c r="II10" s="1">
        <v>5.693951E-3</v>
      </c>
      <c r="IJ10" s="1">
        <v>-2.8581029000000001E-2</v>
      </c>
      <c r="IK10" s="1">
        <v>-2.1697230000000001E-2</v>
      </c>
      <c r="IL10" s="1">
        <v>1.621763E-2</v>
      </c>
      <c r="IM10" s="1">
        <v>1.621763E-2</v>
      </c>
      <c r="IN10" s="1">
        <v>1.621763E-2</v>
      </c>
      <c r="IO10" s="1">
        <v>3.7431407999999902E-2</v>
      </c>
      <c r="IP10" s="1">
        <v>3.2450094999999901E-2</v>
      </c>
      <c r="IQ10" s="1">
        <v>1.8848470999999901E-2</v>
      </c>
      <c r="IR10" s="1">
        <v>1.4371492E-3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cp:lastPrinted>2015-07-13T09:18:24Z</cp:lastPrinted>
  <dcterms:created xsi:type="dcterms:W3CDTF">2015-07-13T09:18:46Z</dcterms:created>
  <dcterms:modified xsi:type="dcterms:W3CDTF">2015-07-13T09:18:46Z</dcterms:modified>
</cp:coreProperties>
</file>