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data\"/>
    </mc:Choice>
  </mc:AlternateContent>
  <bookViews>
    <workbookView xWindow="930" yWindow="0" windowWidth="23910" windowHeight="12585"/>
  </bookViews>
  <sheets>
    <sheet name="acce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accel!$A$1:$GA$1</c:f>
              <c:numCache>
                <c:formatCode>0.0000_ </c:formatCode>
                <c:ptCount val="183"/>
                <c:pt idx="0">
                  <c:v>0</c:v>
                </c:pt>
                <c:pt idx="1">
                  <c:v>179</c:v>
                </c:pt>
                <c:pt idx="2">
                  <c:v>304</c:v>
                </c:pt>
                <c:pt idx="3">
                  <c:v>433</c:v>
                </c:pt>
                <c:pt idx="4">
                  <c:v>651</c:v>
                </c:pt>
                <c:pt idx="5">
                  <c:v>1044</c:v>
                </c:pt>
                <c:pt idx="6">
                  <c:v>1169</c:v>
                </c:pt>
                <c:pt idx="7">
                  <c:v>1280</c:v>
                </c:pt>
                <c:pt idx="8">
                  <c:v>1412</c:v>
                </c:pt>
                <c:pt idx="9">
                  <c:v>2340</c:v>
                </c:pt>
                <c:pt idx="10">
                  <c:v>2480</c:v>
                </c:pt>
                <c:pt idx="11">
                  <c:v>2616</c:v>
                </c:pt>
                <c:pt idx="12">
                  <c:v>2727</c:v>
                </c:pt>
                <c:pt idx="13">
                  <c:v>2916</c:v>
                </c:pt>
                <c:pt idx="14">
                  <c:v>3020</c:v>
                </c:pt>
                <c:pt idx="15">
                  <c:v>3627</c:v>
                </c:pt>
                <c:pt idx="16">
                  <c:v>3742</c:v>
                </c:pt>
                <c:pt idx="17">
                  <c:v>4046</c:v>
                </c:pt>
                <c:pt idx="18">
                  <c:v>4175</c:v>
                </c:pt>
                <c:pt idx="19">
                  <c:v>4284</c:v>
                </c:pt>
                <c:pt idx="20">
                  <c:v>4394</c:v>
                </c:pt>
                <c:pt idx="21">
                  <c:v>4508</c:v>
                </c:pt>
                <c:pt idx="22">
                  <c:v>4628</c:v>
                </c:pt>
                <c:pt idx="23">
                  <c:v>4754</c:v>
                </c:pt>
                <c:pt idx="24">
                  <c:v>4883</c:v>
                </c:pt>
                <c:pt idx="25">
                  <c:v>5004</c:v>
                </c:pt>
                <c:pt idx="26">
                  <c:v>5121</c:v>
                </c:pt>
                <c:pt idx="27">
                  <c:v>5248</c:v>
                </c:pt>
                <c:pt idx="28">
                  <c:v>5360</c:v>
                </c:pt>
                <c:pt idx="29">
                  <c:v>5502</c:v>
                </c:pt>
                <c:pt idx="30">
                  <c:v>5618</c:v>
                </c:pt>
                <c:pt idx="31">
                  <c:v>5739</c:v>
                </c:pt>
                <c:pt idx="32">
                  <c:v>5845</c:v>
                </c:pt>
                <c:pt idx="33">
                  <c:v>5977</c:v>
                </c:pt>
                <c:pt idx="34">
                  <c:v>6091</c:v>
                </c:pt>
                <c:pt idx="35">
                  <c:v>6201</c:v>
                </c:pt>
                <c:pt idx="36">
                  <c:v>6321</c:v>
                </c:pt>
                <c:pt idx="37">
                  <c:v>6468</c:v>
                </c:pt>
                <c:pt idx="38">
                  <c:v>6598</c:v>
                </c:pt>
                <c:pt idx="39">
                  <c:v>6721</c:v>
                </c:pt>
                <c:pt idx="40">
                  <c:v>6834</c:v>
                </c:pt>
                <c:pt idx="41">
                  <c:v>6958</c:v>
                </c:pt>
                <c:pt idx="42">
                  <c:v>7074</c:v>
                </c:pt>
                <c:pt idx="43">
                  <c:v>7187</c:v>
                </c:pt>
                <c:pt idx="44">
                  <c:v>7319</c:v>
                </c:pt>
                <c:pt idx="45">
                  <c:v>7437</c:v>
                </c:pt>
                <c:pt idx="46">
                  <c:v>7555</c:v>
                </c:pt>
                <c:pt idx="47">
                  <c:v>7661</c:v>
                </c:pt>
                <c:pt idx="48">
                  <c:v>7781</c:v>
                </c:pt>
                <c:pt idx="49">
                  <c:v>7901</c:v>
                </c:pt>
                <c:pt idx="50">
                  <c:v>8014</c:v>
                </c:pt>
                <c:pt idx="51">
                  <c:v>8130</c:v>
                </c:pt>
                <c:pt idx="52">
                  <c:v>8250</c:v>
                </c:pt>
                <c:pt idx="53">
                  <c:v>8369</c:v>
                </c:pt>
                <c:pt idx="54">
                  <c:v>8482</c:v>
                </c:pt>
                <c:pt idx="55">
                  <c:v>8592</c:v>
                </c:pt>
                <c:pt idx="56">
                  <c:v>8696</c:v>
                </c:pt>
                <c:pt idx="57">
                  <c:v>8832</c:v>
                </c:pt>
                <c:pt idx="58">
                  <c:v>8945</c:v>
                </c:pt>
                <c:pt idx="59">
                  <c:v>9073</c:v>
                </c:pt>
                <c:pt idx="60">
                  <c:v>9206</c:v>
                </c:pt>
                <c:pt idx="61">
                  <c:v>9334</c:v>
                </c:pt>
                <c:pt idx="62">
                  <c:v>9452</c:v>
                </c:pt>
                <c:pt idx="63">
                  <c:v>9570</c:v>
                </c:pt>
                <c:pt idx="64">
                  <c:v>9700</c:v>
                </c:pt>
                <c:pt idx="65">
                  <c:v>9821</c:v>
                </c:pt>
                <c:pt idx="66">
                  <c:v>9936</c:v>
                </c:pt>
                <c:pt idx="67">
                  <c:v>10060</c:v>
                </c:pt>
                <c:pt idx="68">
                  <c:v>10191</c:v>
                </c:pt>
                <c:pt idx="69">
                  <c:v>10317</c:v>
                </c:pt>
                <c:pt idx="70">
                  <c:v>10435</c:v>
                </c:pt>
                <c:pt idx="71">
                  <c:v>10553</c:v>
                </c:pt>
                <c:pt idx="72">
                  <c:v>10671</c:v>
                </c:pt>
                <c:pt idx="73">
                  <c:v>10789</c:v>
                </c:pt>
                <c:pt idx="74">
                  <c:v>10907</c:v>
                </c:pt>
                <c:pt idx="75">
                  <c:v>11020</c:v>
                </c:pt>
                <c:pt idx="76">
                  <c:v>11136</c:v>
                </c:pt>
                <c:pt idx="77">
                  <c:v>11254</c:v>
                </c:pt>
                <c:pt idx="78">
                  <c:v>11367</c:v>
                </c:pt>
                <c:pt idx="79">
                  <c:v>11486</c:v>
                </c:pt>
                <c:pt idx="80">
                  <c:v>11612</c:v>
                </c:pt>
                <c:pt idx="81">
                  <c:v>11729</c:v>
                </c:pt>
                <c:pt idx="82">
                  <c:v>11852</c:v>
                </c:pt>
                <c:pt idx="83">
                  <c:v>11974</c:v>
                </c:pt>
                <c:pt idx="84">
                  <c:v>12090</c:v>
                </c:pt>
                <c:pt idx="85">
                  <c:v>12216</c:v>
                </c:pt>
                <c:pt idx="86">
                  <c:v>12331</c:v>
                </c:pt>
                <c:pt idx="87">
                  <c:v>12447</c:v>
                </c:pt>
                <c:pt idx="88">
                  <c:v>12583</c:v>
                </c:pt>
                <c:pt idx="89">
                  <c:v>12700</c:v>
                </c:pt>
                <c:pt idx="90">
                  <c:v>12829</c:v>
                </c:pt>
                <c:pt idx="91">
                  <c:v>12954</c:v>
                </c:pt>
                <c:pt idx="92">
                  <c:v>13060</c:v>
                </c:pt>
                <c:pt idx="93">
                  <c:v>13184</c:v>
                </c:pt>
                <c:pt idx="94">
                  <c:v>13296</c:v>
                </c:pt>
                <c:pt idx="95">
                  <c:v>13418</c:v>
                </c:pt>
                <c:pt idx="96">
                  <c:v>13538</c:v>
                </c:pt>
                <c:pt idx="97">
                  <c:v>13659</c:v>
                </c:pt>
                <c:pt idx="98">
                  <c:v>13779</c:v>
                </c:pt>
                <c:pt idx="99">
                  <c:v>13892</c:v>
                </c:pt>
                <c:pt idx="100">
                  <c:v>14018</c:v>
                </c:pt>
                <c:pt idx="101">
                  <c:v>14130</c:v>
                </c:pt>
                <c:pt idx="102">
                  <c:v>14252</c:v>
                </c:pt>
                <c:pt idx="103">
                  <c:v>14371</c:v>
                </c:pt>
                <c:pt idx="104">
                  <c:v>14476</c:v>
                </c:pt>
                <c:pt idx="105">
                  <c:v>14602</c:v>
                </c:pt>
                <c:pt idx="106">
                  <c:v>14722</c:v>
                </c:pt>
                <c:pt idx="107">
                  <c:v>14846</c:v>
                </c:pt>
                <c:pt idx="108">
                  <c:v>14975</c:v>
                </c:pt>
                <c:pt idx="109">
                  <c:v>15099</c:v>
                </c:pt>
                <c:pt idx="110">
                  <c:v>15233</c:v>
                </c:pt>
                <c:pt idx="111">
                  <c:v>15368</c:v>
                </c:pt>
                <c:pt idx="112">
                  <c:v>15484</c:v>
                </c:pt>
                <c:pt idx="113">
                  <c:v>15593</c:v>
                </c:pt>
                <c:pt idx="114">
                  <c:v>15711</c:v>
                </c:pt>
                <c:pt idx="115">
                  <c:v>15834</c:v>
                </c:pt>
                <c:pt idx="116">
                  <c:v>15952</c:v>
                </c:pt>
                <c:pt idx="117">
                  <c:v>16088</c:v>
                </c:pt>
                <c:pt idx="118">
                  <c:v>16209</c:v>
                </c:pt>
                <c:pt idx="119">
                  <c:v>16320</c:v>
                </c:pt>
                <c:pt idx="120">
                  <c:v>16442</c:v>
                </c:pt>
                <c:pt idx="121">
                  <c:v>16551</c:v>
                </c:pt>
                <c:pt idx="122">
                  <c:v>16660</c:v>
                </c:pt>
                <c:pt idx="123">
                  <c:v>16790</c:v>
                </c:pt>
                <c:pt idx="124">
                  <c:v>16923</c:v>
                </c:pt>
                <c:pt idx="125">
                  <c:v>17048</c:v>
                </c:pt>
                <c:pt idx="126">
                  <c:v>17178</c:v>
                </c:pt>
                <c:pt idx="127">
                  <c:v>17299</c:v>
                </c:pt>
                <c:pt idx="128">
                  <c:v>17421</c:v>
                </c:pt>
                <c:pt idx="129">
                  <c:v>17534</c:v>
                </c:pt>
                <c:pt idx="130">
                  <c:v>17661</c:v>
                </c:pt>
                <c:pt idx="131">
                  <c:v>17789</c:v>
                </c:pt>
                <c:pt idx="132">
                  <c:v>17906</c:v>
                </c:pt>
                <c:pt idx="133">
                  <c:v>18023</c:v>
                </c:pt>
                <c:pt idx="134">
                  <c:v>18154</c:v>
                </c:pt>
                <c:pt idx="135">
                  <c:v>18267</c:v>
                </c:pt>
                <c:pt idx="136">
                  <c:v>18395</c:v>
                </c:pt>
                <c:pt idx="137">
                  <c:v>18511</c:v>
                </c:pt>
                <c:pt idx="138">
                  <c:v>18630</c:v>
                </c:pt>
                <c:pt idx="139">
                  <c:v>18736</c:v>
                </c:pt>
                <c:pt idx="140">
                  <c:v>18869</c:v>
                </c:pt>
                <c:pt idx="141">
                  <c:v>18996</c:v>
                </c:pt>
                <c:pt idx="142">
                  <c:v>19137</c:v>
                </c:pt>
                <c:pt idx="143">
                  <c:v>19262</c:v>
                </c:pt>
                <c:pt idx="144">
                  <c:v>19378</c:v>
                </c:pt>
                <c:pt idx="145">
                  <c:v>19491</c:v>
                </c:pt>
                <c:pt idx="146">
                  <c:v>19608</c:v>
                </c:pt>
                <c:pt idx="147">
                  <c:v>19724</c:v>
                </c:pt>
                <c:pt idx="148">
                  <c:v>19855</c:v>
                </c:pt>
                <c:pt idx="149">
                  <c:v>19959</c:v>
                </c:pt>
                <c:pt idx="150">
                  <c:v>20079</c:v>
                </c:pt>
                <c:pt idx="151">
                  <c:v>20203</c:v>
                </c:pt>
                <c:pt idx="152">
                  <c:v>20326</c:v>
                </c:pt>
                <c:pt idx="153">
                  <c:v>20444</c:v>
                </c:pt>
                <c:pt idx="154">
                  <c:v>20567</c:v>
                </c:pt>
                <c:pt idx="155">
                  <c:v>20717</c:v>
                </c:pt>
                <c:pt idx="156">
                  <c:v>20833</c:v>
                </c:pt>
                <c:pt idx="157">
                  <c:v>20949</c:v>
                </c:pt>
                <c:pt idx="158">
                  <c:v>21064</c:v>
                </c:pt>
                <c:pt idx="159">
                  <c:v>21185</c:v>
                </c:pt>
                <c:pt idx="160">
                  <c:v>21305</c:v>
                </c:pt>
                <c:pt idx="161">
                  <c:v>21427</c:v>
                </c:pt>
                <c:pt idx="162">
                  <c:v>21542</c:v>
                </c:pt>
                <c:pt idx="163">
                  <c:v>21660</c:v>
                </c:pt>
                <c:pt idx="164">
                  <c:v>21777</c:v>
                </c:pt>
                <c:pt idx="165">
                  <c:v>21895</c:v>
                </c:pt>
                <c:pt idx="166">
                  <c:v>22015</c:v>
                </c:pt>
                <c:pt idx="167">
                  <c:v>22132</c:v>
                </c:pt>
                <c:pt idx="168">
                  <c:v>22257</c:v>
                </c:pt>
                <c:pt idx="169">
                  <c:v>22381</c:v>
                </c:pt>
                <c:pt idx="170">
                  <c:v>22502</c:v>
                </c:pt>
                <c:pt idx="171">
                  <c:v>22630</c:v>
                </c:pt>
                <c:pt idx="172">
                  <c:v>22750</c:v>
                </c:pt>
                <c:pt idx="173">
                  <c:v>22873</c:v>
                </c:pt>
                <c:pt idx="174">
                  <c:v>22998</c:v>
                </c:pt>
                <c:pt idx="175">
                  <c:v>23135</c:v>
                </c:pt>
                <c:pt idx="176">
                  <c:v>23272</c:v>
                </c:pt>
                <c:pt idx="177">
                  <c:v>23395</c:v>
                </c:pt>
                <c:pt idx="178">
                  <c:v>23515</c:v>
                </c:pt>
                <c:pt idx="179">
                  <c:v>23632</c:v>
                </c:pt>
                <c:pt idx="180">
                  <c:v>23775</c:v>
                </c:pt>
                <c:pt idx="181">
                  <c:v>23890</c:v>
                </c:pt>
                <c:pt idx="182">
                  <c:v>24011</c:v>
                </c:pt>
              </c:numCache>
            </c:numRef>
          </c:cat>
          <c:val>
            <c:numRef>
              <c:f>accel!$A$2:$GA$2</c:f>
              <c:numCache>
                <c:formatCode>0.0000_ </c:formatCode>
                <c:ptCount val="183"/>
                <c:pt idx="0">
                  <c:v>-6.2125026999999902E-3</c:v>
                </c:pt>
                <c:pt idx="1">
                  <c:v>-9.5315869999999907E-3</c:v>
                </c:pt>
                <c:pt idx="2">
                  <c:v>1.6339451000000001E-2</c:v>
                </c:pt>
                <c:pt idx="3">
                  <c:v>-7.1839989999999904E-3</c:v>
                </c:pt>
                <c:pt idx="4">
                  <c:v>-1.4953643000000001E-2</c:v>
                </c:pt>
                <c:pt idx="5">
                  <c:v>-5.1149726000000002E-4</c:v>
                </c:pt>
                <c:pt idx="6">
                  <c:v>3.1147301000000001E-3</c:v>
                </c:pt>
                <c:pt idx="7">
                  <c:v>1.5022784500000001E-2</c:v>
                </c:pt>
                <c:pt idx="8">
                  <c:v>-2.4675130000000002E-3</c:v>
                </c:pt>
                <c:pt idx="9">
                  <c:v>1.4265656499999901E-2</c:v>
                </c:pt>
                <c:pt idx="10">
                  <c:v>-4.6197770000000003E-3</c:v>
                </c:pt>
                <c:pt idx="11">
                  <c:v>2.5405585999999898E-3</c:v>
                </c:pt>
                <c:pt idx="12">
                  <c:v>2.2858917999999898E-2</c:v>
                </c:pt>
                <c:pt idx="13">
                  <c:v>-3.42190269999999E-4</c:v>
                </c:pt>
                <c:pt idx="14">
                  <c:v>1.8454491999999899E-2</c:v>
                </c:pt>
                <c:pt idx="15">
                  <c:v>-1.4972538000000001E-2</c:v>
                </c:pt>
                <c:pt idx="16">
                  <c:v>-3.4203530000000001E-3</c:v>
                </c:pt>
                <c:pt idx="17">
                  <c:v>-5.0236285000000002E-3</c:v>
                </c:pt>
                <c:pt idx="18">
                  <c:v>4.0829180000000004E-6</c:v>
                </c:pt>
                <c:pt idx="19">
                  <c:v>-1.7012209E-2</c:v>
                </c:pt>
                <c:pt idx="20">
                  <c:v>-5.1098465999999901E-3</c:v>
                </c:pt>
                <c:pt idx="21">
                  <c:v>-3.0507593999999898E-2</c:v>
                </c:pt>
                <c:pt idx="22">
                  <c:v>1.2023449E-3</c:v>
                </c:pt>
                <c:pt idx="23">
                  <c:v>-3.6260784000000002E-3</c:v>
                </c:pt>
                <c:pt idx="24">
                  <c:v>-7.8067479999999901E-3</c:v>
                </c:pt>
                <c:pt idx="25">
                  <c:v>4.8564671999999903E-3</c:v>
                </c:pt>
                <c:pt idx="26">
                  <c:v>1.25001969999999E-2</c:v>
                </c:pt>
                <c:pt idx="27">
                  <c:v>-2.30264659999999E-3</c:v>
                </c:pt>
                <c:pt idx="28">
                  <c:v>-1.0407865000000001E-3</c:v>
                </c:pt>
                <c:pt idx="29">
                  <c:v>-1.5253544000000001E-2</c:v>
                </c:pt>
                <c:pt idx="30">
                  <c:v>-7.4560939999999904E-3</c:v>
                </c:pt>
                <c:pt idx="31">
                  <c:v>7.14570299999999E-4</c:v>
                </c:pt>
                <c:pt idx="32">
                  <c:v>-9.6569359999999892E-3</c:v>
                </c:pt>
                <c:pt idx="33">
                  <c:v>-1.0609418000000001E-2</c:v>
                </c:pt>
                <c:pt idx="34">
                  <c:v>1.3719022000000001E-2</c:v>
                </c:pt>
                <c:pt idx="35">
                  <c:v>-2.0853460000000001E-2</c:v>
                </c:pt>
                <c:pt idx="36">
                  <c:v>1.8021971000000001E-2</c:v>
                </c:pt>
                <c:pt idx="37">
                  <c:v>8.2645710000000001E-3</c:v>
                </c:pt>
                <c:pt idx="38">
                  <c:v>3.9157269999999904E-3</c:v>
                </c:pt>
                <c:pt idx="39">
                  <c:v>1.75163149999999E-3</c:v>
                </c:pt>
                <c:pt idx="40">
                  <c:v>-1.2489735999999901E-2</c:v>
                </c:pt>
                <c:pt idx="41">
                  <c:v>3.4944117E-3</c:v>
                </c:pt>
                <c:pt idx="42">
                  <c:v>-8.4467529999999891E-3</c:v>
                </c:pt>
                <c:pt idx="43">
                  <c:v>2.1560877999999901E-2</c:v>
                </c:pt>
                <c:pt idx="44">
                  <c:v>1.77770849999999E-3</c:v>
                </c:pt>
                <c:pt idx="45">
                  <c:v>-1.1022060999999901E-2</c:v>
                </c:pt>
                <c:pt idx="46">
                  <c:v>-8.5214669999999892E-3</c:v>
                </c:pt>
                <c:pt idx="47">
                  <c:v>2.0969510000000001E-3</c:v>
                </c:pt>
                <c:pt idx="48">
                  <c:v>-1.8185377000000001E-4</c:v>
                </c:pt>
                <c:pt idx="49">
                  <c:v>1.5969186999999899E-2</c:v>
                </c:pt>
                <c:pt idx="50">
                  <c:v>1.0144113999999899E-3</c:v>
                </c:pt>
                <c:pt idx="51">
                  <c:v>-9.9110304999999906E-3</c:v>
                </c:pt>
                <c:pt idx="52">
                  <c:v>-1.93837289999999E-3</c:v>
                </c:pt>
                <c:pt idx="53">
                  <c:v>1.7617822000000002E-2</c:v>
                </c:pt>
                <c:pt idx="54">
                  <c:v>1.2651116E-2</c:v>
                </c:pt>
                <c:pt idx="55">
                  <c:v>4.01496899999999E-4</c:v>
                </c:pt>
                <c:pt idx="56">
                  <c:v>4.5721232999999901E-3</c:v>
                </c:pt>
                <c:pt idx="57">
                  <c:v>8.1462559999999906E-3</c:v>
                </c:pt>
                <c:pt idx="58">
                  <c:v>7.4332949999999902E-4</c:v>
                </c:pt>
                <c:pt idx="59">
                  <c:v>7.8383680000000001E-3</c:v>
                </c:pt>
                <c:pt idx="60">
                  <c:v>-1.7566442000000002E-2</c:v>
                </c:pt>
                <c:pt idx="61">
                  <c:v>-1.8920480999999899E-2</c:v>
                </c:pt>
                <c:pt idx="62">
                  <c:v>-9.0324879999999902E-4</c:v>
                </c:pt>
                <c:pt idx="63">
                  <c:v>-3.8832426000000002E-5</c:v>
                </c:pt>
                <c:pt idx="64">
                  <c:v>-7.3295830000000002E-4</c:v>
                </c:pt>
                <c:pt idx="65">
                  <c:v>2.6459992000000001E-3</c:v>
                </c:pt>
                <c:pt idx="66">
                  <c:v>-1.2578248999999901E-2</c:v>
                </c:pt>
                <c:pt idx="67">
                  <c:v>-1.31156439999999E-2</c:v>
                </c:pt>
                <c:pt idx="68">
                  <c:v>1.3222246999999901E-2</c:v>
                </c:pt>
                <c:pt idx="69">
                  <c:v>-8.2355739999999899E-4</c:v>
                </c:pt>
                <c:pt idx="70">
                  <c:v>-1.84583659999999E-3</c:v>
                </c:pt>
                <c:pt idx="71">
                  <c:v>-6.1577856999999901E-3</c:v>
                </c:pt>
                <c:pt idx="72">
                  <c:v>3.74615199999999E-3</c:v>
                </c:pt>
                <c:pt idx="73">
                  <c:v>2.5501846999999899E-3</c:v>
                </c:pt>
                <c:pt idx="74">
                  <c:v>-2.85705919999999E-3</c:v>
                </c:pt>
                <c:pt idx="75">
                  <c:v>-1.30921599999999E-3</c:v>
                </c:pt>
                <c:pt idx="76">
                  <c:v>3.3951998000000001E-3</c:v>
                </c:pt>
                <c:pt idx="77">
                  <c:v>-5.57491199999999E-3</c:v>
                </c:pt>
                <c:pt idx="78">
                  <c:v>0.14131477000000001</c:v>
                </c:pt>
                <c:pt idx="79">
                  <c:v>1.6751806</c:v>
                </c:pt>
                <c:pt idx="80">
                  <c:v>-1.3951952000000001</c:v>
                </c:pt>
                <c:pt idx="81">
                  <c:v>-0.72038720000000001</c:v>
                </c:pt>
                <c:pt idx="82">
                  <c:v>-0.80148889999999895</c:v>
                </c:pt>
                <c:pt idx="83">
                  <c:v>-0.81083490000000003</c:v>
                </c:pt>
                <c:pt idx="84">
                  <c:v>-1.5617657</c:v>
                </c:pt>
                <c:pt idx="85">
                  <c:v>-0.269354819999999</c:v>
                </c:pt>
                <c:pt idx="86">
                  <c:v>-9.8094940000000005E-2</c:v>
                </c:pt>
                <c:pt idx="87">
                  <c:v>1.08535859999999</c:v>
                </c:pt>
                <c:pt idx="88">
                  <c:v>1.1375801999999899</c:v>
                </c:pt>
                <c:pt idx="89">
                  <c:v>0.59865100000000004</c:v>
                </c:pt>
                <c:pt idx="90">
                  <c:v>-9.9521880000000003E-4</c:v>
                </c:pt>
                <c:pt idx="91">
                  <c:v>1.0284636</c:v>
                </c:pt>
                <c:pt idx="92">
                  <c:v>-4.4566332999999902E-2</c:v>
                </c:pt>
                <c:pt idx="93">
                  <c:v>-1.1805683000000001E-2</c:v>
                </c:pt>
                <c:pt idx="94">
                  <c:v>8.7390239999999893E-3</c:v>
                </c:pt>
                <c:pt idx="95">
                  <c:v>-9.7791549999999908E-3</c:v>
                </c:pt>
                <c:pt idx="96">
                  <c:v>4.0118992000000003E-3</c:v>
                </c:pt>
                <c:pt idx="97">
                  <c:v>7.4357091999999901E-3</c:v>
                </c:pt>
                <c:pt idx="98">
                  <c:v>4.492551E-3</c:v>
                </c:pt>
                <c:pt idx="99">
                  <c:v>1.2484013999999899E-2</c:v>
                </c:pt>
                <c:pt idx="100">
                  <c:v>-2.7421117E-3</c:v>
                </c:pt>
                <c:pt idx="101">
                  <c:v>-2.2753865000000002E-2</c:v>
                </c:pt>
                <c:pt idx="102">
                  <c:v>-1.3474226E-3</c:v>
                </c:pt>
                <c:pt idx="103">
                  <c:v>-4.02814149999999E-3</c:v>
                </c:pt>
                <c:pt idx="104">
                  <c:v>2.3721159E-3</c:v>
                </c:pt>
                <c:pt idx="105">
                  <c:v>2.2305130999999902E-2</c:v>
                </c:pt>
                <c:pt idx="106">
                  <c:v>8.4236559999999894E-3</c:v>
                </c:pt>
                <c:pt idx="107">
                  <c:v>-8.0053510000000008E-3</c:v>
                </c:pt>
                <c:pt idx="108">
                  <c:v>-1.1578381E-2</c:v>
                </c:pt>
                <c:pt idx="109">
                  <c:v>-1.8582939999999899E-3</c:v>
                </c:pt>
                <c:pt idx="110">
                  <c:v>-3.5252272999999898E-3</c:v>
                </c:pt>
                <c:pt idx="111">
                  <c:v>-4.1879415999999904E-3</c:v>
                </c:pt>
                <c:pt idx="112">
                  <c:v>-2.7761310000000001E-2</c:v>
                </c:pt>
                <c:pt idx="113">
                  <c:v>4.6727955000000002E-3</c:v>
                </c:pt>
                <c:pt idx="114">
                  <c:v>-9.8371510000000006E-3</c:v>
                </c:pt>
                <c:pt idx="115">
                  <c:v>-5.3021910000000004E-3</c:v>
                </c:pt>
                <c:pt idx="116">
                  <c:v>-9.8536309999999894E-3</c:v>
                </c:pt>
                <c:pt idx="117">
                  <c:v>7.4715316000000002E-3</c:v>
                </c:pt>
                <c:pt idx="118">
                  <c:v>3.6170512000000002E-2</c:v>
                </c:pt>
                <c:pt idx="119">
                  <c:v>9.5248220000000001E-4</c:v>
                </c:pt>
                <c:pt idx="120">
                  <c:v>-1.6896426999999899E-3</c:v>
                </c:pt>
                <c:pt idx="121">
                  <c:v>-1.6818583000000002E-2</c:v>
                </c:pt>
                <c:pt idx="122">
                  <c:v>-7.7010689999999901E-3</c:v>
                </c:pt>
                <c:pt idx="123">
                  <c:v>-1.2405723E-2</c:v>
                </c:pt>
                <c:pt idx="124">
                  <c:v>8.1696509999999896E-3</c:v>
                </c:pt>
                <c:pt idx="125">
                  <c:v>6.1666070000000002E-3</c:v>
                </c:pt>
                <c:pt idx="126">
                  <c:v>8.1557330000000001E-3</c:v>
                </c:pt>
                <c:pt idx="127">
                  <c:v>-1.0129957999999901E-2</c:v>
                </c:pt>
                <c:pt idx="128">
                  <c:v>4.5756399999999902E-3</c:v>
                </c:pt>
                <c:pt idx="129">
                  <c:v>-6.9907605999999902E-3</c:v>
                </c:pt>
                <c:pt idx="130">
                  <c:v>-6.4730643999999903E-3</c:v>
                </c:pt>
                <c:pt idx="131">
                  <c:v>1.3900995000000001E-3</c:v>
                </c:pt>
                <c:pt idx="132">
                  <c:v>4.5960844000000004E-3</c:v>
                </c:pt>
                <c:pt idx="133">
                  <c:v>-4.7752259999999901E-3</c:v>
                </c:pt>
                <c:pt idx="134">
                  <c:v>-1.1772871000000001E-2</c:v>
                </c:pt>
                <c:pt idx="135">
                  <c:v>-8.24064E-4</c:v>
                </c:pt>
                <c:pt idx="136">
                  <c:v>-1.03790759999999E-2</c:v>
                </c:pt>
                <c:pt idx="137">
                  <c:v>8.6031849999999906E-3</c:v>
                </c:pt>
                <c:pt idx="138">
                  <c:v>-9.5329579999999907E-3</c:v>
                </c:pt>
                <c:pt idx="139">
                  <c:v>-2.1147162000000001E-2</c:v>
                </c:pt>
                <c:pt idx="140">
                  <c:v>-3.03432349999999E-3</c:v>
                </c:pt>
                <c:pt idx="141">
                  <c:v>-1.4383137000000001E-2</c:v>
                </c:pt>
                <c:pt idx="142">
                  <c:v>-1.9773245000000001E-3</c:v>
                </c:pt>
                <c:pt idx="143">
                  <c:v>9.7504259999999898E-4</c:v>
                </c:pt>
                <c:pt idx="144">
                  <c:v>1.3541192000000001E-2</c:v>
                </c:pt>
                <c:pt idx="145">
                  <c:v>6.3445866000000004E-3</c:v>
                </c:pt>
                <c:pt idx="146">
                  <c:v>-4.5765639999999896E-3</c:v>
                </c:pt>
                <c:pt idx="147">
                  <c:v>-1.4074147000000001E-3</c:v>
                </c:pt>
                <c:pt idx="148">
                  <c:v>2.5153457999999899E-3</c:v>
                </c:pt>
                <c:pt idx="149">
                  <c:v>4.8930943000000003E-3</c:v>
                </c:pt>
                <c:pt idx="150">
                  <c:v>1.2173503999999899E-2</c:v>
                </c:pt>
                <c:pt idx="151">
                  <c:v>1.5994072000000002E-2</c:v>
                </c:pt>
                <c:pt idx="152">
                  <c:v>-5.1015019999999904E-3</c:v>
                </c:pt>
                <c:pt idx="153">
                  <c:v>3.07595729999999E-3</c:v>
                </c:pt>
                <c:pt idx="154">
                  <c:v>1.9216537000000001E-4</c:v>
                </c:pt>
                <c:pt idx="155">
                  <c:v>1.6544460999999899E-2</c:v>
                </c:pt>
                <c:pt idx="156">
                  <c:v>4.3573975999999901E-4</c:v>
                </c:pt>
                <c:pt idx="157">
                  <c:v>9.9196140000000002E-3</c:v>
                </c:pt>
                <c:pt idx="158">
                  <c:v>7.1185529999999901E-3</c:v>
                </c:pt>
                <c:pt idx="159">
                  <c:v>-4.7099289999999903E-3</c:v>
                </c:pt>
                <c:pt idx="160">
                  <c:v>-6.2048733000000002E-3</c:v>
                </c:pt>
                <c:pt idx="161">
                  <c:v>-2.2273064000000002E-3</c:v>
                </c:pt>
                <c:pt idx="162">
                  <c:v>-1.0839552000000001E-2</c:v>
                </c:pt>
                <c:pt idx="163">
                  <c:v>7.1850120000000002E-3</c:v>
                </c:pt>
                <c:pt idx="164">
                  <c:v>-2.0855664999999899E-4</c:v>
                </c:pt>
                <c:pt idx="165">
                  <c:v>-9.6929070000000006E-3</c:v>
                </c:pt>
                <c:pt idx="166">
                  <c:v>1.479128E-2</c:v>
                </c:pt>
                <c:pt idx="167">
                  <c:v>-8.2360799999999894E-3</c:v>
                </c:pt>
                <c:pt idx="168">
                  <c:v>-1.51175259999999E-2</c:v>
                </c:pt>
                <c:pt idx="169">
                  <c:v>-2.6851594E-3</c:v>
                </c:pt>
                <c:pt idx="170">
                  <c:v>-1.3236701499999899E-2</c:v>
                </c:pt>
                <c:pt idx="171">
                  <c:v>-4.5996606000000004E-3</c:v>
                </c:pt>
                <c:pt idx="172">
                  <c:v>0.208415719999999</c:v>
                </c:pt>
                <c:pt idx="173">
                  <c:v>-8.1677260000000002E-2</c:v>
                </c:pt>
                <c:pt idx="174">
                  <c:v>-0.38080996</c:v>
                </c:pt>
                <c:pt idx="175">
                  <c:v>-0.18696976000000001</c:v>
                </c:pt>
                <c:pt idx="176">
                  <c:v>-1.1265769000000001</c:v>
                </c:pt>
                <c:pt idx="177">
                  <c:v>1.9788494000000001</c:v>
                </c:pt>
                <c:pt idx="178">
                  <c:v>0.54558609999999896</c:v>
                </c:pt>
                <c:pt idx="179">
                  <c:v>8.5519789999999901E-2</c:v>
                </c:pt>
                <c:pt idx="180">
                  <c:v>0.40344763</c:v>
                </c:pt>
                <c:pt idx="181">
                  <c:v>0.17980289999999899</c:v>
                </c:pt>
                <c:pt idx="182">
                  <c:v>0.65541552999999897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accel!$A$1:$GA$1</c:f>
              <c:numCache>
                <c:formatCode>0.0000_ </c:formatCode>
                <c:ptCount val="183"/>
                <c:pt idx="0">
                  <c:v>0</c:v>
                </c:pt>
                <c:pt idx="1">
                  <c:v>179</c:v>
                </c:pt>
                <c:pt idx="2">
                  <c:v>304</c:v>
                </c:pt>
                <c:pt idx="3">
                  <c:v>433</c:v>
                </c:pt>
                <c:pt idx="4">
                  <c:v>651</c:v>
                </c:pt>
                <c:pt idx="5">
                  <c:v>1044</c:v>
                </c:pt>
                <c:pt idx="6">
                  <c:v>1169</c:v>
                </c:pt>
                <c:pt idx="7">
                  <c:v>1280</c:v>
                </c:pt>
                <c:pt idx="8">
                  <c:v>1412</c:v>
                </c:pt>
                <c:pt idx="9">
                  <c:v>2340</c:v>
                </c:pt>
                <c:pt idx="10">
                  <c:v>2480</c:v>
                </c:pt>
                <c:pt idx="11">
                  <c:v>2616</c:v>
                </c:pt>
                <c:pt idx="12">
                  <c:v>2727</c:v>
                </c:pt>
                <c:pt idx="13">
                  <c:v>2916</c:v>
                </c:pt>
                <c:pt idx="14">
                  <c:v>3020</c:v>
                </c:pt>
                <c:pt idx="15">
                  <c:v>3627</c:v>
                </c:pt>
                <c:pt idx="16">
                  <c:v>3742</c:v>
                </c:pt>
                <c:pt idx="17">
                  <c:v>4046</c:v>
                </c:pt>
                <c:pt idx="18">
                  <c:v>4175</c:v>
                </c:pt>
                <c:pt idx="19">
                  <c:v>4284</c:v>
                </c:pt>
                <c:pt idx="20">
                  <c:v>4394</c:v>
                </c:pt>
                <c:pt idx="21">
                  <c:v>4508</c:v>
                </c:pt>
                <c:pt idx="22">
                  <c:v>4628</c:v>
                </c:pt>
                <c:pt idx="23">
                  <c:v>4754</c:v>
                </c:pt>
                <c:pt idx="24">
                  <c:v>4883</c:v>
                </c:pt>
                <c:pt idx="25">
                  <c:v>5004</c:v>
                </c:pt>
                <c:pt idx="26">
                  <c:v>5121</c:v>
                </c:pt>
                <c:pt idx="27">
                  <c:v>5248</c:v>
                </c:pt>
                <c:pt idx="28">
                  <c:v>5360</c:v>
                </c:pt>
                <c:pt idx="29">
                  <c:v>5502</c:v>
                </c:pt>
                <c:pt idx="30">
                  <c:v>5618</c:v>
                </c:pt>
                <c:pt idx="31">
                  <c:v>5739</c:v>
                </c:pt>
                <c:pt idx="32">
                  <c:v>5845</c:v>
                </c:pt>
                <c:pt idx="33">
                  <c:v>5977</c:v>
                </c:pt>
                <c:pt idx="34">
                  <c:v>6091</c:v>
                </c:pt>
                <c:pt idx="35">
                  <c:v>6201</c:v>
                </c:pt>
                <c:pt idx="36">
                  <c:v>6321</c:v>
                </c:pt>
                <c:pt idx="37">
                  <c:v>6468</c:v>
                </c:pt>
                <c:pt idx="38">
                  <c:v>6598</c:v>
                </c:pt>
                <c:pt idx="39">
                  <c:v>6721</c:v>
                </c:pt>
                <c:pt idx="40">
                  <c:v>6834</c:v>
                </c:pt>
                <c:pt idx="41">
                  <c:v>6958</c:v>
                </c:pt>
                <c:pt idx="42">
                  <c:v>7074</c:v>
                </c:pt>
                <c:pt idx="43">
                  <c:v>7187</c:v>
                </c:pt>
                <c:pt idx="44">
                  <c:v>7319</c:v>
                </c:pt>
                <c:pt idx="45">
                  <c:v>7437</c:v>
                </c:pt>
                <c:pt idx="46">
                  <c:v>7555</c:v>
                </c:pt>
                <c:pt idx="47">
                  <c:v>7661</c:v>
                </c:pt>
                <c:pt idx="48">
                  <c:v>7781</c:v>
                </c:pt>
                <c:pt idx="49">
                  <c:v>7901</c:v>
                </c:pt>
                <c:pt idx="50">
                  <c:v>8014</c:v>
                </c:pt>
                <c:pt idx="51">
                  <c:v>8130</c:v>
                </c:pt>
                <c:pt idx="52">
                  <c:v>8250</c:v>
                </c:pt>
                <c:pt idx="53">
                  <c:v>8369</c:v>
                </c:pt>
                <c:pt idx="54">
                  <c:v>8482</c:v>
                </c:pt>
                <c:pt idx="55">
                  <c:v>8592</c:v>
                </c:pt>
                <c:pt idx="56">
                  <c:v>8696</c:v>
                </c:pt>
                <c:pt idx="57">
                  <c:v>8832</c:v>
                </c:pt>
                <c:pt idx="58">
                  <c:v>8945</c:v>
                </c:pt>
                <c:pt idx="59">
                  <c:v>9073</c:v>
                </c:pt>
                <c:pt idx="60">
                  <c:v>9206</c:v>
                </c:pt>
                <c:pt idx="61">
                  <c:v>9334</c:v>
                </c:pt>
                <c:pt idx="62">
                  <c:v>9452</c:v>
                </c:pt>
                <c:pt idx="63">
                  <c:v>9570</c:v>
                </c:pt>
                <c:pt idx="64">
                  <c:v>9700</c:v>
                </c:pt>
                <c:pt idx="65">
                  <c:v>9821</c:v>
                </c:pt>
                <c:pt idx="66">
                  <c:v>9936</c:v>
                </c:pt>
                <c:pt idx="67">
                  <c:v>10060</c:v>
                </c:pt>
                <c:pt idx="68">
                  <c:v>10191</c:v>
                </c:pt>
                <c:pt idx="69">
                  <c:v>10317</c:v>
                </c:pt>
                <c:pt idx="70">
                  <c:v>10435</c:v>
                </c:pt>
                <c:pt idx="71">
                  <c:v>10553</c:v>
                </c:pt>
                <c:pt idx="72">
                  <c:v>10671</c:v>
                </c:pt>
                <c:pt idx="73">
                  <c:v>10789</c:v>
                </c:pt>
                <c:pt idx="74">
                  <c:v>10907</c:v>
                </c:pt>
                <c:pt idx="75">
                  <c:v>11020</c:v>
                </c:pt>
                <c:pt idx="76">
                  <c:v>11136</c:v>
                </c:pt>
                <c:pt idx="77">
                  <c:v>11254</c:v>
                </c:pt>
                <c:pt idx="78">
                  <c:v>11367</c:v>
                </c:pt>
                <c:pt idx="79">
                  <c:v>11486</c:v>
                </c:pt>
                <c:pt idx="80">
                  <c:v>11612</c:v>
                </c:pt>
                <c:pt idx="81">
                  <c:v>11729</c:v>
                </c:pt>
                <c:pt idx="82">
                  <c:v>11852</c:v>
                </c:pt>
                <c:pt idx="83">
                  <c:v>11974</c:v>
                </c:pt>
                <c:pt idx="84">
                  <c:v>12090</c:v>
                </c:pt>
                <c:pt idx="85">
                  <c:v>12216</c:v>
                </c:pt>
                <c:pt idx="86">
                  <c:v>12331</c:v>
                </c:pt>
                <c:pt idx="87">
                  <c:v>12447</c:v>
                </c:pt>
                <c:pt idx="88">
                  <c:v>12583</c:v>
                </c:pt>
                <c:pt idx="89">
                  <c:v>12700</c:v>
                </c:pt>
                <c:pt idx="90">
                  <c:v>12829</c:v>
                </c:pt>
                <c:pt idx="91">
                  <c:v>12954</c:v>
                </c:pt>
                <c:pt idx="92">
                  <c:v>13060</c:v>
                </c:pt>
                <c:pt idx="93">
                  <c:v>13184</c:v>
                </c:pt>
                <c:pt idx="94">
                  <c:v>13296</c:v>
                </c:pt>
                <c:pt idx="95">
                  <c:v>13418</c:v>
                </c:pt>
                <c:pt idx="96">
                  <c:v>13538</c:v>
                </c:pt>
                <c:pt idx="97">
                  <c:v>13659</c:v>
                </c:pt>
                <c:pt idx="98">
                  <c:v>13779</c:v>
                </c:pt>
                <c:pt idx="99">
                  <c:v>13892</c:v>
                </c:pt>
                <c:pt idx="100">
                  <c:v>14018</c:v>
                </c:pt>
                <c:pt idx="101">
                  <c:v>14130</c:v>
                </c:pt>
                <c:pt idx="102">
                  <c:v>14252</c:v>
                </c:pt>
                <c:pt idx="103">
                  <c:v>14371</c:v>
                </c:pt>
                <c:pt idx="104">
                  <c:v>14476</c:v>
                </c:pt>
                <c:pt idx="105">
                  <c:v>14602</c:v>
                </c:pt>
                <c:pt idx="106">
                  <c:v>14722</c:v>
                </c:pt>
                <c:pt idx="107">
                  <c:v>14846</c:v>
                </c:pt>
                <c:pt idx="108">
                  <c:v>14975</c:v>
                </c:pt>
                <c:pt idx="109">
                  <c:v>15099</c:v>
                </c:pt>
                <c:pt idx="110">
                  <c:v>15233</c:v>
                </c:pt>
                <c:pt idx="111">
                  <c:v>15368</c:v>
                </c:pt>
                <c:pt idx="112">
                  <c:v>15484</c:v>
                </c:pt>
                <c:pt idx="113">
                  <c:v>15593</c:v>
                </c:pt>
                <c:pt idx="114">
                  <c:v>15711</c:v>
                </c:pt>
                <c:pt idx="115">
                  <c:v>15834</c:v>
                </c:pt>
                <c:pt idx="116">
                  <c:v>15952</c:v>
                </c:pt>
                <c:pt idx="117">
                  <c:v>16088</c:v>
                </c:pt>
                <c:pt idx="118">
                  <c:v>16209</c:v>
                </c:pt>
                <c:pt idx="119">
                  <c:v>16320</c:v>
                </c:pt>
                <c:pt idx="120">
                  <c:v>16442</c:v>
                </c:pt>
                <c:pt idx="121">
                  <c:v>16551</c:v>
                </c:pt>
                <c:pt idx="122">
                  <c:v>16660</c:v>
                </c:pt>
                <c:pt idx="123">
                  <c:v>16790</c:v>
                </c:pt>
                <c:pt idx="124">
                  <c:v>16923</c:v>
                </c:pt>
                <c:pt idx="125">
                  <c:v>17048</c:v>
                </c:pt>
                <c:pt idx="126">
                  <c:v>17178</c:v>
                </c:pt>
                <c:pt idx="127">
                  <c:v>17299</c:v>
                </c:pt>
                <c:pt idx="128">
                  <c:v>17421</c:v>
                </c:pt>
                <c:pt idx="129">
                  <c:v>17534</c:v>
                </c:pt>
                <c:pt idx="130">
                  <c:v>17661</c:v>
                </c:pt>
                <c:pt idx="131">
                  <c:v>17789</c:v>
                </c:pt>
                <c:pt idx="132">
                  <c:v>17906</c:v>
                </c:pt>
                <c:pt idx="133">
                  <c:v>18023</c:v>
                </c:pt>
                <c:pt idx="134">
                  <c:v>18154</c:v>
                </c:pt>
                <c:pt idx="135">
                  <c:v>18267</c:v>
                </c:pt>
                <c:pt idx="136">
                  <c:v>18395</c:v>
                </c:pt>
                <c:pt idx="137">
                  <c:v>18511</c:v>
                </c:pt>
                <c:pt idx="138">
                  <c:v>18630</c:v>
                </c:pt>
                <c:pt idx="139">
                  <c:v>18736</c:v>
                </c:pt>
                <c:pt idx="140">
                  <c:v>18869</c:v>
                </c:pt>
                <c:pt idx="141">
                  <c:v>18996</c:v>
                </c:pt>
                <c:pt idx="142">
                  <c:v>19137</c:v>
                </c:pt>
                <c:pt idx="143">
                  <c:v>19262</c:v>
                </c:pt>
                <c:pt idx="144">
                  <c:v>19378</c:v>
                </c:pt>
                <c:pt idx="145">
                  <c:v>19491</c:v>
                </c:pt>
                <c:pt idx="146">
                  <c:v>19608</c:v>
                </c:pt>
                <c:pt idx="147">
                  <c:v>19724</c:v>
                </c:pt>
                <c:pt idx="148">
                  <c:v>19855</c:v>
                </c:pt>
                <c:pt idx="149">
                  <c:v>19959</c:v>
                </c:pt>
                <c:pt idx="150">
                  <c:v>20079</c:v>
                </c:pt>
                <c:pt idx="151">
                  <c:v>20203</c:v>
                </c:pt>
                <c:pt idx="152">
                  <c:v>20326</c:v>
                </c:pt>
                <c:pt idx="153">
                  <c:v>20444</c:v>
                </c:pt>
                <c:pt idx="154">
                  <c:v>20567</c:v>
                </c:pt>
                <c:pt idx="155">
                  <c:v>20717</c:v>
                </c:pt>
                <c:pt idx="156">
                  <c:v>20833</c:v>
                </c:pt>
                <c:pt idx="157">
                  <c:v>20949</c:v>
                </c:pt>
                <c:pt idx="158">
                  <c:v>21064</c:v>
                </c:pt>
                <c:pt idx="159">
                  <c:v>21185</c:v>
                </c:pt>
                <c:pt idx="160">
                  <c:v>21305</c:v>
                </c:pt>
                <c:pt idx="161">
                  <c:v>21427</c:v>
                </c:pt>
                <c:pt idx="162">
                  <c:v>21542</c:v>
                </c:pt>
                <c:pt idx="163">
                  <c:v>21660</c:v>
                </c:pt>
                <c:pt idx="164">
                  <c:v>21777</c:v>
                </c:pt>
                <c:pt idx="165">
                  <c:v>21895</c:v>
                </c:pt>
                <c:pt idx="166">
                  <c:v>22015</c:v>
                </c:pt>
                <c:pt idx="167">
                  <c:v>22132</c:v>
                </c:pt>
                <c:pt idx="168">
                  <c:v>22257</c:v>
                </c:pt>
                <c:pt idx="169">
                  <c:v>22381</c:v>
                </c:pt>
                <c:pt idx="170">
                  <c:v>22502</c:v>
                </c:pt>
                <c:pt idx="171">
                  <c:v>22630</c:v>
                </c:pt>
                <c:pt idx="172">
                  <c:v>22750</c:v>
                </c:pt>
                <c:pt idx="173">
                  <c:v>22873</c:v>
                </c:pt>
                <c:pt idx="174">
                  <c:v>22998</c:v>
                </c:pt>
                <c:pt idx="175">
                  <c:v>23135</c:v>
                </c:pt>
                <c:pt idx="176">
                  <c:v>23272</c:v>
                </c:pt>
                <c:pt idx="177">
                  <c:v>23395</c:v>
                </c:pt>
                <c:pt idx="178">
                  <c:v>23515</c:v>
                </c:pt>
                <c:pt idx="179">
                  <c:v>23632</c:v>
                </c:pt>
                <c:pt idx="180">
                  <c:v>23775</c:v>
                </c:pt>
                <c:pt idx="181">
                  <c:v>23890</c:v>
                </c:pt>
                <c:pt idx="182">
                  <c:v>24011</c:v>
                </c:pt>
              </c:numCache>
            </c:numRef>
          </c:cat>
          <c:val>
            <c:numRef>
              <c:f>accel!$A$3:$GA$3</c:f>
              <c:numCache>
                <c:formatCode>0.0000_ </c:formatCode>
                <c:ptCount val="183"/>
                <c:pt idx="0">
                  <c:v>1.0550409999999901E-2</c:v>
                </c:pt>
                <c:pt idx="1">
                  <c:v>-8.8938179999999908E-3</c:v>
                </c:pt>
                <c:pt idx="2">
                  <c:v>-2.1481185999999899E-2</c:v>
                </c:pt>
                <c:pt idx="3">
                  <c:v>2.3118287000000001E-2</c:v>
                </c:pt>
                <c:pt idx="4">
                  <c:v>2.0659894000000002E-2</c:v>
                </c:pt>
                <c:pt idx="5">
                  <c:v>-1.0320574000000001E-2</c:v>
                </c:pt>
                <c:pt idx="6">
                  <c:v>2.2128223999999899E-3</c:v>
                </c:pt>
                <c:pt idx="7">
                  <c:v>-6.1651170000000003E-3</c:v>
                </c:pt>
                <c:pt idx="8">
                  <c:v>1.1973648999999901E-2</c:v>
                </c:pt>
                <c:pt idx="9">
                  <c:v>-3.7530065000000002E-4</c:v>
                </c:pt>
                <c:pt idx="10">
                  <c:v>-8.5859895000000002E-3</c:v>
                </c:pt>
                <c:pt idx="11">
                  <c:v>-1.6809404E-3</c:v>
                </c:pt>
                <c:pt idx="12">
                  <c:v>-1.1676937E-2</c:v>
                </c:pt>
                <c:pt idx="13">
                  <c:v>9.7742679999999905E-3</c:v>
                </c:pt>
                <c:pt idx="14">
                  <c:v>1.4040083E-2</c:v>
                </c:pt>
                <c:pt idx="15">
                  <c:v>1.4856516999999901E-2</c:v>
                </c:pt>
                <c:pt idx="16">
                  <c:v>-3.1207501999999899E-3</c:v>
                </c:pt>
                <c:pt idx="17">
                  <c:v>5.7458580000000004E-3</c:v>
                </c:pt>
                <c:pt idx="18">
                  <c:v>-2.8119981E-3</c:v>
                </c:pt>
                <c:pt idx="19">
                  <c:v>7.8722540000000004E-3</c:v>
                </c:pt>
                <c:pt idx="20">
                  <c:v>7.6873004000000003E-3</c:v>
                </c:pt>
                <c:pt idx="21">
                  <c:v>-7.4806809999999901E-4</c:v>
                </c:pt>
                <c:pt idx="22">
                  <c:v>7.9801679999999906E-3</c:v>
                </c:pt>
                <c:pt idx="23">
                  <c:v>1.2310028000000001E-2</c:v>
                </c:pt>
                <c:pt idx="24">
                  <c:v>-7.4738859999999904E-3</c:v>
                </c:pt>
                <c:pt idx="25">
                  <c:v>3.766358E-3</c:v>
                </c:pt>
                <c:pt idx="26">
                  <c:v>1.7236620000000001E-2</c:v>
                </c:pt>
                <c:pt idx="27">
                  <c:v>4.4040084000000002E-3</c:v>
                </c:pt>
                <c:pt idx="28">
                  <c:v>-1.9288182000000001E-2</c:v>
                </c:pt>
                <c:pt idx="29">
                  <c:v>1.0314912000000001E-2</c:v>
                </c:pt>
                <c:pt idx="30">
                  <c:v>-1.2188047E-2</c:v>
                </c:pt>
                <c:pt idx="31">
                  <c:v>-1.23504099999999E-2</c:v>
                </c:pt>
                <c:pt idx="32">
                  <c:v>-1.5307367E-3</c:v>
                </c:pt>
                <c:pt idx="33">
                  <c:v>-1.5291572E-3</c:v>
                </c:pt>
                <c:pt idx="34">
                  <c:v>-2.2456050000000001E-4</c:v>
                </c:pt>
                <c:pt idx="35">
                  <c:v>-4.4924915000000001E-3</c:v>
                </c:pt>
                <c:pt idx="36">
                  <c:v>5.1317810000000002E-3</c:v>
                </c:pt>
                <c:pt idx="37">
                  <c:v>2.59485839999999E-3</c:v>
                </c:pt>
                <c:pt idx="38">
                  <c:v>-5.485803E-3</c:v>
                </c:pt>
                <c:pt idx="39">
                  <c:v>1.3470918E-2</c:v>
                </c:pt>
                <c:pt idx="40">
                  <c:v>-3.2854079999999902E-4</c:v>
                </c:pt>
                <c:pt idx="41">
                  <c:v>-5.0043759999999901E-3</c:v>
                </c:pt>
                <c:pt idx="42">
                  <c:v>4.2735934000000001E-3</c:v>
                </c:pt>
                <c:pt idx="43">
                  <c:v>-7.13229199999999E-4</c:v>
                </c:pt>
                <c:pt idx="44">
                  <c:v>-1.2356073E-2</c:v>
                </c:pt>
                <c:pt idx="45">
                  <c:v>2.5673597999999902E-2</c:v>
                </c:pt>
                <c:pt idx="46">
                  <c:v>5.5747925999999901E-3</c:v>
                </c:pt>
                <c:pt idx="47">
                  <c:v>-5.0399004999999901E-3</c:v>
                </c:pt>
                <c:pt idx="48">
                  <c:v>-2.85863879999999E-4</c:v>
                </c:pt>
                <c:pt idx="49">
                  <c:v>5.7694019999999903E-3</c:v>
                </c:pt>
                <c:pt idx="50">
                  <c:v>-1.0181993E-2</c:v>
                </c:pt>
                <c:pt idx="51">
                  <c:v>7.0720315000000001E-3</c:v>
                </c:pt>
                <c:pt idx="52">
                  <c:v>-3.7317574000000002E-3</c:v>
                </c:pt>
                <c:pt idx="53">
                  <c:v>-6.6863000000000001E-3</c:v>
                </c:pt>
                <c:pt idx="54">
                  <c:v>-1.2151867E-2</c:v>
                </c:pt>
                <c:pt idx="55">
                  <c:v>-5.3818523999999901E-3</c:v>
                </c:pt>
                <c:pt idx="56">
                  <c:v>7.0146619999999901E-3</c:v>
                </c:pt>
                <c:pt idx="57">
                  <c:v>1.9639969E-2</c:v>
                </c:pt>
                <c:pt idx="58">
                  <c:v>1.0997951000000001E-2</c:v>
                </c:pt>
                <c:pt idx="59">
                  <c:v>2.5126337999999902E-4</c:v>
                </c:pt>
                <c:pt idx="60">
                  <c:v>1.4987886E-3</c:v>
                </c:pt>
                <c:pt idx="61">
                  <c:v>-2.6234448E-2</c:v>
                </c:pt>
                <c:pt idx="62">
                  <c:v>-9.7731050000000007E-3</c:v>
                </c:pt>
                <c:pt idx="63">
                  <c:v>-8.2193909999999908E-3</c:v>
                </c:pt>
                <c:pt idx="64">
                  <c:v>1.1250466000000001E-2</c:v>
                </c:pt>
                <c:pt idx="65">
                  <c:v>-5.0509869999999903E-3</c:v>
                </c:pt>
                <c:pt idx="66">
                  <c:v>3.29610699999999E-3</c:v>
                </c:pt>
                <c:pt idx="67">
                  <c:v>2.2821694999999899E-2</c:v>
                </c:pt>
                <c:pt idx="68">
                  <c:v>-6.3756109999999898E-4</c:v>
                </c:pt>
                <c:pt idx="69">
                  <c:v>1.7789781000000001E-2</c:v>
                </c:pt>
                <c:pt idx="70">
                  <c:v>1.7108023000000001E-3</c:v>
                </c:pt>
                <c:pt idx="71">
                  <c:v>2.6395379999999899E-2</c:v>
                </c:pt>
                <c:pt idx="72">
                  <c:v>-1.18048489999999E-2</c:v>
                </c:pt>
                <c:pt idx="73">
                  <c:v>9.8790230000000007E-3</c:v>
                </c:pt>
                <c:pt idx="74">
                  <c:v>-1.20304525E-2</c:v>
                </c:pt>
                <c:pt idx="75">
                  <c:v>-5.0286949999999902E-3</c:v>
                </c:pt>
                <c:pt idx="76">
                  <c:v>4.9071610000000002E-3</c:v>
                </c:pt>
                <c:pt idx="77">
                  <c:v>1.0137856000000001E-3</c:v>
                </c:pt>
                <c:pt idx="78">
                  <c:v>0.39887060000000002</c:v>
                </c:pt>
                <c:pt idx="79">
                  <c:v>0.44467955999999897</c:v>
                </c:pt>
                <c:pt idx="80">
                  <c:v>-0.585906499999999</c:v>
                </c:pt>
                <c:pt idx="81">
                  <c:v>5.0573380000000001E-2</c:v>
                </c:pt>
                <c:pt idx="82">
                  <c:v>0.64557299999999895</c:v>
                </c:pt>
                <c:pt idx="83">
                  <c:v>-1.2543023E-2</c:v>
                </c:pt>
                <c:pt idx="84">
                  <c:v>1.0253156000000001</c:v>
                </c:pt>
                <c:pt idx="85">
                  <c:v>-0.11107308</c:v>
                </c:pt>
                <c:pt idx="86">
                  <c:v>-0.18020636000000001</c:v>
                </c:pt>
                <c:pt idx="87">
                  <c:v>0.49641064000000001</c:v>
                </c:pt>
                <c:pt idx="88">
                  <c:v>0.175018759999999</c:v>
                </c:pt>
                <c:pt idx="89">
                  <c:v>7.96873899999999E-2</c:v>
                </c:pt>
                <c:pt idx="90">
                  <c:v>-9.5778820000000001E-2</c:v>
                </c:pt>
                <c:pt idx="91">
                  <c:v>-0.189272999999999</c:v>
                </c:pt>
                <c:pt idx="92">
                  <c:v>-1.1688231999999899E-2</c:v>
                </c:pt>
                <c:pt idx="93">
                  <c:v>3.253901E-2</c:v>
                </c:pt>
                <c:pt idx="94">
                  <c:v>3.3960938E-3</c:v>
                </c:pt>
                <c:pt idx="95">
                  <c:v>-1.4065027000000001E-2</c:v>
                </c:pt>
                <c:pt idx="96">
                  <c:v>9.1475249999999899E-4</c:v>
                </c:pt>
                <c:pt idx="97">
                  <c:v>2.01070299999999E-3</c:v>
                </c:pt>
                <c:pt idx="98">
                  <c:v>-2.0360946999999898E-3</c:v>
                </c:pt>
                <c:pt idx="99">
                  <c:v>-1.5800000000000002E-2</c:v>
                </c:pt>
                <c:pt idx="100">
                  <c:v>1.9597410000000001E-3</c:v>
                </c:pt>
                <c:pt idx="101">
                  <c:v>1.489234E-2</c:v>
                </c:pt>
                <c:pt idx="102">
                  <c:v>-1.45524739999999E-2</c:v>
                </c:pt>
                <c:pt idx="103">
                  <c:v>7.2637795999999904E-3</c:v>
                </c:pt>
                <c:pt idx="104">
                  <c:v>3.42005499999999E-3</c:v>
                </c:pt>
                <c:pt idx="105">
                  <c:v>-4.3376684000000004E-3</c:v>
                </c:pt>
                <c:pt idx="106">
                  <c:v>1.9663691999999899E-2</c:v>
                </c:pt>
                <c:pt idx="107">
                  <c:v>-3.3261179999999899E-3</c:v>
                </c:pt>
                <c:pt idx="108">
                  <c:v>-5.5903196000000005E-4</c:v>
                </c:pt>
                <c:pt idx="109">
                  <c:v>-6.9386363000000003E-3</c:v>
                </c:pt>
                <c:pt idx="110">
                  <c:v>3.2802819999999898E-3</c:v>
                </c:pt>
                <c:pt idx="111">
                  <c:v>-1.2254775000000001E-2</c:v>
                </c:pt>
                <c:pt idx="112">
                  <c:v>4.4880509999999903E-3</c:v>
                </c:pt>
                <c:pt idx="113">
                  <c:v>-2.5814235000000001E-2</c:v>
                </c:pt>
                <c:pt idx="114">
                  <c:v>6.6384076999999901E-3</c:v>
                </c:pt>
                <c:pt idx="115">
                  <c:v>-7.3621870000000001E-3</c:v>
                </c:pt>
                <c:pt idx="116">
                  <c:v>1.0235249999999901E-2</c:v>
                </c:pt>
                <c:pt idx="117">
                  <c:v>1.0699748999999901E-2</c:v>
                </c:pt>
                <c:pt idx="118">
                  <c:v>-1.8798530000000001E-2</c:v>
                </c:pt>
                <c:pt idx="119">
                  <c:v>4.3698549999999902E-3</c:v>
                </c:pt>
                <c:pt idx="120">
                  <c:v>7.1070789999999901E-3</c:v>
                </c:pt>
                <c:pt idx="121">
                  <c:v>-3.7472247999999898E-3</c:v>
                </c:pt>
                <c:pt idx="122">
                  <c:v>6.2428713000000002E-3</c:v>
                </c:pt>
                <c:pt idx="123">
                  <c:v>2.4981915999999899E-2</c:v>
                </c:pt>
                <c:pt idx="124">
                  <c:v>1.1244893000000001E-2</c:v>
                </c:pt>
                <c:pt idx="125">
                  <c:v>2.0721435999999899E-2</c:v>
                </c:pt>
                <c:pt idx="126">
                  <c:v>-1.2974143000000001E-3</c:v>
                </c:pt>
                <c:pt idx="127">
                  <c:v>1.0559201000000001E-2</c:v>
                </c:pt>
                <c:pt idx="128">
                  <c:v>1.4854252E-2</c:v>
                </c:pt>
                <c:pt idx="129">
                  <c:v>1.3221382999999899E-2</c:v>
                </c:pt>
                <c:pt idx="130">
                  <c:v>-1.7857312999999899E-2</c:v>
                </c:pt>
                <c:pt idx="131">
                  <c:v>-1.86091659999999E-3</c:v>
                </c:pt>
                <c:pt idx="132">
                  <c:v>2.0784675999999901E-2</c:v>
                </c:pt>
                <c:pt idx="133">
                  <c:v>-6.8356989999999902E-3</c:v>
                </c:pt>
                <c:pt idx="134">
                  <c:v>-9.1998579999999896E-3</c:v>
                </c:pt>
                <c:pt idx="135">
                  <c:v>-1.5501558999999899E-2</c:v>
                </c:pt>
                <c:pt idx="136">
                  <c:v>4.9358606000000005E-4</c:v>
                </c:pt>
                <c:pt idx="137">
                  <c:v>5.3509474000000001E-3</c:v>
                </c:pt>
                <c:pt idx="138">
                  <c:v>-1.0542631E-2</c:v>
                </c:pt>
                <c:pt idx="139">
                  <c:v>3.5122037E-3</c:v>
                </c:pt>
                <c:pt idx="140">
                  <c:v>-3.2209157999999898E-3</c:v>
                </c:pt>
                <c:pt idx="141">
                  <c:v>-1.4566301999999901E-2</c:v>
                </c:pt>
                <c:pt idx="142">
                  <c:v>1.8741905999999899E-2</c:v>
                </c:pt>
                <c:pt idx="143">
                  <c:v>-5.9035420000000003E-3</c:v>
                </c:pt>
                <c:pt idx="144">
                  <c:v>-3.2961369000000002E-3</c:v>
                </c:pt>
                <c:pt idx="145">
                  <c:v>-4.1941403999999896E-3</c:v>
                </c:pt>
                <c:pt idx="146">
                  <c:v>-2.2526383000000001E-3</c:v>
                </c:pt>
                <c:pt idx="147">
                  <c:v>1.4380217000000001E-3</c:v>
                </c:pt>
                <c:pt idx="148">
                  <c:v>-1.407975E-2</c:v>
                </c:pt>
                <c:pt idx="149">
                  <c:v>4.2861104000000002E-3</c:v>
                </c:pt>
                <c:pt idx="150">
                  <c:v>-5.7173370000000003E-3</c:v>
                </c:pt>
                <c:pt idx="151">
                  <c:v>-2.42054459999999E-3</c:v>
                </c:pt>
                <c:pt idx="152">
                  <c:v>1.4824152E-2</c:v>
                </c:pt>
                <c:pt idx="153">
                  <c:v>1.45888919999999E-2</c:v>
                </c:pt>
                <c:pt idx="154">
                  <c:v>9.7510219999999894E-3</c:v>
                </c:pt>
                <c:pt idx="155">
                  <c:v>-9.3861220000000002E-3</c:v>
                </c:pt>
                <c:pt idx="156">
                  <c:v>3.9523839999999902E-3</c:v>
                </c:pt>
                <c:pt idx="157">
                  <c:v>-1.45006179999999E-3</c:v>
                </c:pt>
                <c:pt idx="158">
                  <c:v>1.0473012999999899E-2</c:v>
                </c:pt>
                <c:pt idx="159">
                  <c:v>1.6302167999999902E-2</c:v>
                </c:pt>
                <c:pt idx="160">
                  <c:v>-1.0828375999999899E-3</c:v>
                </c:pt>
                <c:pt idx="161">
                  <c:v>-2.9116869999999901E-4</c:v>
                </c:pt>
                <c:pt idx="162">
                  <c:v>4.0757060000000001E-3</c:v>
                </c:pt>
                <c:pt idx="163">
                  <c:v>1.3295054000000001E-2</c:v>
                </c:pt>
                <c:pt idx="164">
                  <c:v>1.2121856E-2</c:v>
                </c:pt>
                <c:pt idx="165">
                  <c:v>1.5361667000000001E-2</c:v>
                </c:pt>
                <c:pt idx="166">
                  <c:v>1.7314076000000001E-2</c:v>
                </c:pt>
                <c:pt idx="167">
                  <c:v>1.39497519999999E-2</c:v>
                </c:pt>
                <c:pt idx="168">
                  <c:v>-1.6896725000000001E-3</c:v>
                </c:pt>
                <c:pt idx="169">
                  <c:v>-2.0022689999999899E-2</c:v>
                </c:pt>
                <c:pt idx="170">
                  <c:v>-3.9610267000000001E-3</c:v>
                </c:pt>
                <c:pt idx="171">
                  <c:v>-4.20272349999999E-4</c:v>
                </c:pt>
                <c:pt idx="172">
                  <c:v>-1.7247735999999899E-2</c:v>
                </c:pt>
                <c:pt idx="173">
                  <c:v>-3.4040212999999903E-2</c:v>
                </c:pt>
                <c:pt idx="174">
                  <c:v>-0.22773182</c:v>
                </c:pt>
                <c:pt idx="175">
                  <c:v>0.12723445999999899</c:v>
                </c:pt>
                <c:pt idx="176">
                  <c:v>2.4433598999999901</c:v>
                </c:pt>
                <c:pt idx="177">
                  <c:v>-0.44096564999999899</c:v>
                </c:pt>
                <c:pt idx="178">
                  <c:v>0.33620929999999899</c:v>
                </c:pt>
                <c:pt idx="179">
                  <c:v>3.5737037999999902E-2</c:v>
                </c:pt>
                <c:pt idx="180">
                  <c:v>-0.254028799999999</c:v>
                </c:pt>
                <c:pt idx="181">
                  <c:v>-0.16053295000000001</c:v>
                </c:pt>
                <c:pt idx="182">
                  <c:v>-1.2454202000000001</c:v>
                </c:pt>
              </c:numCache>
            </c:numRef>
          </c:val>
          <c:smooth val="0"/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accel!$A$1:$GA$1</c:f>
              <c:numCache>
                <c:formatCode>0.0000_ </c:formatCode>
                <c:ptCount val="183"/>
                <c:pt idx="0">
                  <c:v>0</c:v>
                </c:pt>
                <c:pt idx="1">
                  <c:v>179</c:v>
                </c:pt>
                <c:pt idx="2">
                  <c:v>304</c:v>
                </c:pt>
                <c:pt idx="3">
                  <c:v>433</c:v>
                </c:pt>
                <c:pt idx="4">
                  <c:v>651</c:v>
                </c:pt>
                <c:pt idx="5">
                  <c:v>1044</c:v>
                </c:pt>
                <c:pt idx="6">
                  <c:v>1169</c:v>
                </c:pt>
                <c:pt idx="7">
                  <c:v>1280</c:v>
                </c:pt>
                <c:pt idx="8">
                  <c:v>1412</c:v>
                </c:pt>
                <c:pt idx="9">
                  <c:v>2340</c:v>
                </c:pt>
                <c:pt idx="10">
                  <c:v>2480</c:v>
                </c:pt>
                <c:pt idx="11">
                  <c:v>2616</c:v>
                </c:pt>
                <c:pt idx="12">
                  <c:v>2727</c:v>
                </c:pt>
                <c:pt idx="13">
                  <c:v>2916</c:v>
                </c:pt>
                <c:pt idx="14">
                  <c:v>3020</c:v>
                </c:pt>
                <c:pt idx="15">
                  <c:v>3627</c:v>
                </c:pt>
                <c:pt idx="16">
                  <c:v>3742</c:v>
                </c:pt>
                <c:pt idx="17">
                  <c:v>4046</c:v>
                </c:pt>
                <c:pt idx="18">
                  <c:v>4175</c:v>
                </c:pt>
                <c:pt idx="19">
                  <c:v>4284</c:v>
                </c:pt>
                <c:pt idx="20">
                  <c:v>4394</c:v>
                </c:pt>
                <c:pt idx="21">
                  <c:v>4508</c:v>
                </c:pt>
                <c:pt idx="22">
                  <c:v>4628</c:v>
                </c:pt>
                <c:pt idx="23">
                  <c:v>4754</c:v>
                </c:pt>
                <c:pt idx="24">
                  <c:v>4883</c:v>
                </c:pt>
                <c:pt idx="25">
                  <c:v>5004</c:v>
                </c:pt>
                <c:pt idx="26">
                  <c:v>5121</c:v>
                </c:pt>
                <c:pt idx="27">
                  <c:v>5248</c:v>
                </c:pt>
                <c:pt idx="28">
                  <c:v>5360</c:v>
                </c:pt>
                <c:pt idx="29">
                  <c:v>5502</c:v>
                </c:pt>
                <c:pt idx="30">
                  <c:v>5618</c:v>
                </c:pt>
                <c:pt idx="31">
                  <c:v>5739</c:v>
                </c:pt>
                <c:pt idx="32">
                  <c:v>5845</c:v>
                </c:pt>
                <c:pt idx="33">
                  <c:v>5977</c:v>
                </c:pt>
                <c:pt idx="34">
                  <c:v>6091</c:v>
                </c:pt>
                <c:pt idx="35">
                  <c:v>6201</c:v>
                </c:pt>
                <c:pt idx="36">
                  <c:v>6321</c:v>
                </c:pt>
                <c:pt idx="37">
                  <c:v>6468</c:v>
                </c:pt>
                <c:pt idx="38">
                  <c:v>6598</c:v>
                </c:pt>
                <c:pt idx="39">
                  <c:v>6721</c:v>
                </c:pt>
                <c:pt idx="40">
                  <c:v>6834</c:v>
                </c:pt>
                <c:pt idx="41">
                  <c:v>6958</c:v>
                </c:pt>
                <c:pt idx="42">
                  <c:v>7074</c:v>
                </c:pt>
                <c:pt idx="43">
                  <c:v>7187</c:v>
                </c:pt>
                <c:pt idx="44">
                  <c:v>7319</c:v>
                </c:pt>
                <c:pt idx="45">
                  <c:v>7437</c:v>
                </c:pt>
                <c:pt idx="46">
                  <c:v>7555</c:v>
                </c:pt>
                <c:pt idx="47">
                  <c:v>7661</c:v>
                </c:pt>
                <c:pt idx="48">
                  <c:v>7781</c:v>
                </c:pt>
                <c:pt idx="49">
                  <c:v>7901</c:v>
                </c:pt>
                <c:pt idx="50">
                  <c:v>8014</c:v>
                </c:pt>
                <c:pt idx="51">
                  <c:v>8130</c:v>
                </c:pt>
                <c:pt idx="52">
                  <c:v>8250</c:v>
                </c:pt>
                <c:pt idx="53">
                  <c:v>8369</c:v>
                </c:pt>
                <c:pt idx="54">
                  <c:v>8482</c:v>
                </c:pt>
                <c:pt idx="55">
                  <c:v>8592</c:v>
                </c:pt>
                <c:pt idx="56">
                  <c:v>8696</c:v>
                </c:pt>
                <c:pt idx="57">
                  <c:v>8832</c:v>
                </c:pt>
                <c:pt idx="58">
                  <c:v>8945</c:v>
                </c:pt>
                <c:pt idx="59">
                  <c:v>9073</c:v>
                </c:pt>
                <c:pt idx="60">
                  <c:v>9206</c:v>
                </c:pt>
                <c:pt idx="61">
                  <c:v>9334</c:v>
                </c:pt>
                <c:pt idx="62">
                  <c:v>9452</c:v>
                </c:pt>
                <c:pt idx="63">
                  <c:v>9570</c:v>
                </c:pt>
                <c:pt idx="64">
                  <c:v>9700</c:v>
                </c:pt>
                <c:pt idx="65">
                  <c:v>9821</c:v>
                </c:pt>
                <c:pt idx="66">
                  <c:v>9936</c:v>
                </c:pt>
                <c:pt idx="67">
                  <c:v>10060</c:v>
                </c:pt>
                <c:pt idx="68">
                  <c:v>10191</c:v>
                </c:pt>
                <c:pt idx="69">
                  <c:v>10317</c:v>
                </c:pt>
                <c:pt idx="70">
                  <c:v>10435</c:v>
                </c:pt>
                <c:pt idx="71">
                  <c:v>10553</c:v>
                </c:pt>
                <c:pt idx="72">
                  <c:v>10671</c:v>
                </c:pt>
                <c:pt idx="73">
                  <c:v>10789</c:v>
                </c:pt>
                <c:pt idx="74">
                  <c:v>10907</c:v>
                </c:pt>
                <c:pt idx="75">
                  <c:v>11020</c:v>
                </c:pt>
                <c:pt idx="76">
                  <c:v>11136</c:v>
                </c:pt>
                <c:pt idx="77">
                  <c:v>11254</c:v>
                </c:pt>
                <c:pt idx="78">
                  <c:v>11367</c:v>
                </c:pt>
                <c:pt idx="79">
                  <c:v>11486</c:v>
                </c:pt>
                <c:pt idx="80">
                  <c:v>11612</c:v>
                </c:pt>
                <c:pt idx="81">
                  <c:v>11729</c:v>
                </c:pt>
                <c:pt idx="82">
                  <c:v>11852</c:v>
                </c:pt>
                <c:pt idx="83">
                  <c:v>11974</c:v>
                </c:pt>
                <c:pt idx="84">
                  <c:v>12090</c:v>
                </c:pt>
                <c:pt idx="85">
                  <c:v>12216</c:v>
                </c:pt>
                <c:pt idx="86">
                  <c:v>12331</c:v>
                </c:pt>
                <c:pt idx="87">
                  <c:v>12447</c:v>
                </c:pt>
                <c:pt idx="88">
                  <c:v>12583</c:v>
                </c:pt>
                <c:pt idx="89">
                  <c:v>12700</c:v>
                </c:pt>
                <c:pt idx="90">
                  <c:v>12829</c:v>
                </c:pt>
                <c:pt idx="91">
                  <c:v>12954</c:v>
                </c:pt>
                <c:pt idx="92">
                  <c:v>13060</c:v>
                </c:pt>
                <c:pt idx="93">
                  <c:v>13184</c:v>
                </c:pt>
                <c:pt idx="94">
                  <c:v>13296</c:v>
                </c:pt>
                <c:pt idx="95">
                  <c:v>13418</c:v>
                </c:pt>
                <c:pt idx="96">
                  <c:v>13538</c:v>
                </c:pt>
                <c:pt idx="97">
                  <c:v>13659</c:v>
                </c:pt>
                <c:pt idx="98">
                  <c:v>13779</c:v>
                </c:pt>
                <c:pt idx="99">
                  <c:v>13892</c:v>
                </c:pt>
                <c:pt idx="100">
                  <c:v>14018</c:v>
                </c:pt>
                <c:pt idx="101">
                  <c:v>14130</c:v>
                </c:pt>
                <c:pt idx="102">
                  <c:v>14252</c:v>
                </c:pt>
                <c:pt idx="103">
                  <c:v>14371</c:v>
                </c:pt>
                <c:pt idx="104">
                  <c:v>14476</c:v>
                </c:pt>
                <c:pt idx="105">
                  <c:v>14602</c:v>
                </c:pt>
                <c:pt idx="106">
                  <c:v>14722</c:v>
                </c:pt>
                <c:pt idx="107">
                  <c:v>14846</c:v>
                </c:pt>
                <c:pt idx="108">
                  <c:v>14975</c:v>
                </c:pt>
                <c:pt idx="109">
                  <c:v>15099</c:v>
                </c:pt>
                <c:pt idx="110">
                  <c:v>15233</c:v>
                </c:pt>
                <c:pt idx="111">
                  <c:v>15368</c:v>
                </c:pt>
                <c:pt idx="112">
                  <c:v>15484</c:v>
                </c:pt>
                <c:pt idx="113">
                  <c:v>15593</c:v>
                </c:pt>
                <c:pt idx="114">
                  <c:v>15711</c:v>
                </c:pt>
                <c:pt idx="115">
                  <c:v>15834</c:v>
                </c:pt>
                <c:pt idx="116">
                  <c:v>15952</c:v>
                </c:pt>
                <c:pt idx="117">
                  <c:v>16088</c:v>
                </c:pt>
                <c:pt idx="118">
                  <c:v>16209</c:v>
                </c:pt>
                <c:pt idx="119">
                  <c:v>16320</c:v>
                </c:pt>
                <c:pt idx="120">
                  <c:v>16442</c:v>
                </c:pt>
                <c:pt idx="121">
                  <c:v>16551</c:v>
                </c:pt>
                <c:pt idx="122">
                  <c:v>16660</c:v>
                </c:pt>
                <c:pt idx="123">
                  <c:v>16790</c:v>
                </c:pt>
                <c:pt idx="124">
                  <c:v>16923</c:v>
                </c:pt>
                <c:pt idx="125">
                  <c:v>17048</c:v>
                </c:pt>
                <c:pt idx="126">
                  <c:v>17178</c:v>
                </c:pt>
                <c:pt idx="127">
                  <c:v>17299</c:v>
                </c:pt>
                <c:pt idx="128">
                  <c:v>17421</c:v>
                </c:pt>
                <c:pt idx="129">
                  <c:v>17534</c:v>
                </c:pt>
                <c:pt idx="130">
                  <c:v>17661</c:v>
                </c:pt>
                <c:pt idx="131">
                  <c:v>17789</c:v>
                </c:pt>
                <c:pt idx="132">
                  <c:v>17906</c:v>
                </c:pt>
                <c:pt idx="133">
                  <c:v>18023</c:v>
                </c:pt>
                <c:pt idx="134">
                  <c:v>18154</c:v>
                </c:pt>
                <c:pt idx="135">
                  <c:v>18267</c:v>
                </c:pt>
                <c:pt idx="136">
                  <c:v>18395</c:v>
                </c:pt>
                <c:pt idx="137">
                  <c:v>18511</c:v>
                </c:pt>
                <c:pt idx="138">
                  <c:v>18630</c:v>
                </c:pt>
                <c:pt idx="139">
                  <c:v>18736</c:v>
                </c:pt>
                <c:pt idx="140">
                  <c:v>18869</c:v>
                </c:pt>
                <c:pt idx="141">
                  <c:v>18996</c:v>
                </c:pt>
                <c:pt idx="142">
                  <c:v>19137</c:v>
                </c:pt>
                <c:pt idx="143">
                  <c:v>19262</c:v>
                </c:pt>
                <c:pt idx="144">
                  <c:v>19378</c:v>
                </c:pt>
                <c:pt idx="145">
                  <c:v>19491</c:v>
                </c:pt>
                <c:pt idx="146">
                  <c:v>19608</c:v>
                </c:pt>
                <c:pt idx="147">
                  <c:v>19724</c:v>
                </c:pt>
                <c:pt idx="148">
                  <c:v>19855</c:v>
                </c:pt>
                <c:pt idx="149">
                  <c:v>19959</c:v>
                </c:pt>
                <c:pt idx="150">
                  <c:v>20079</c:v>
                </c:pt>
                <c:pt idx="151">
                  <c:v>20203</c:v>
                </c:pt>
                <c:pt idx="152">
                  <c:v>20326</c:v>
                </c:pt>
                <c:pt idx="153">
                  <c:v>20444</c:v>
                </c:pt>
                <c:pt idx="154">
                  <c:v>20567</c:v>
                </c:pt>
                <c:pt idx="155">
                  <c:v>20717</c:v>
                </c:pt>
                <c:pt idx="156">
                  <c:v>20833</c:v>
                </c:pt>
                <c:pt idx="157">
                  <c:v>20949</c:v>
                </c:pt>
                <c:pt idx="158">
                  <c:v>21064</c:v>
                </c:pt>
                <c:pt idx="159">
                  <c:v>21185</c:v>
                </c:pt>
                <c:pt idx="160">
                  <c:v>21305</c:v>
                </c:pt>
                <c:pt idx="161">
                  <c:v>21427</c:v>
                </c:pt>
                <c:pt idx="162">
                  <c:v>21542</c:v>
                </c:pt>
                <c:pt idx="163">
                  <c:v>21660</c:v>
                </c:pt>
                <c:pt idx="164">
                  <c:v>21777</c:v>
                </c:pt>
                <c:pt idx="165">
                  <c:v>21895</c:v>
                </c:pt>
                <c:pt idx="166">
                  <c:v>22015</c:v>
                </c:pt>
                <c:pt idx="167">
                  <c:v>22132</c:v>
                </c:pt>
                <c:pt idx="168">
                  <c:v>22257</c:v>
                </c:pt>
                <c:pt idx="169">
                  <c:v>22381</c:v>
                </c:pt>
                <c:pt idx="170">
                  <c:v>22502</c:v>
                </c:pt>
                <c:pt idx="171">
                  <c:v>22630</c:v>
                </c:pt>
                <c:pt idx="172">
                  <c:v>22750</c:v>
                </c:pt>
                <c:pt idx="173">
                  <c:v>22873</c:v>
                </c:pt>
                <c:pt idx="174">
                  <c:v>22998</c:v>
                </c:pt>
                <c:pt idx="175">
                  <c:v>23135</c:v>
                </c:pt>
                <c:pt idx="176">
                  <c:v>23272</c:v>
                </c:pt>
                <c:pt idx="177">
                  <c:v>23395</c:v>
                </c:pt>
                <c:pt idx="178">
                  <c:v>23515</c:v>
                </c:pt>
                <c:pt idx="179">
                  <c:v>23632</c:v>
                </c:pt>
                <c:pt idx="180">
                  <c:v>23775</c:v>
                </c:pt>
                <c:pt idx="181">
                  <c:v>23890</c:v>
                </c:pt>
                <c:pt idx="182">
                  <c:v>24011</c:v>
                </c:pt>
              </c:numCache>
            </c:numRef>
          </c:cat>
          <c:val>
            <c:numRef>
              <c:f>accel!$A$4:$GA$4</c:f>
              <c:numCache>
                <c:formatCode>0.0000_ </c:formatCode>
                <c:ptCount val="183"/>
                <c:pt idx="0">
                  <c:v>-2.7046204000000002E-3</c:v>
                </c:pt>
                <c:pt idx="1">
                  <c:v>-1.19247439999999E-2</c:v>
                </c:pt>
                <c:pt idx="2">
                  <c:v>4.6415329999999902E-3</c:v>
                </c:pt>
                <c:pt idx="3">
                  <c:v>3.4446716E-3</c:v>
                </c:pt>
                <c:pt idx="4">
                  <c:v>-3.2645225999999902E-2</c:v>
                </c:pt>
                <c:pt idx="5">
                  <c:v>8.4028239999999893E-3</c:v>
                </c:pt>
                <c:pt idx="6">
                  <c:v>-2.0486831999999899E-2</c:v>
                </c:pt>
                <c:pt idx="7">
                  <c:v>-1.7080306999999899E-2</c:v>
                </c:pt>
                <c:pt idx="8">
                  <c:v>5.431938E-2</c:v>
                </c:pt>
                <c:pt idx="9">
                  <c:v>1.14316939999999E-2</c:v>
                </c:pt>
                <c:pt idx="10">
                  <c:v>1.1669159E-2</c:v>
                </c:pt>
                <c:pt idx="11">
                  <c:v>1.7149924999999899E-2</c:v>
                </c:pt>
                <c:pt idx="12">
                  <c:v>7.511139E-3</c:v>
                </c:pt>
                <c:pt idx="13">
                  <c:v>-9.6979140000000002E-3</c:v>
                </c:pt>
                <c:pt idx="14">
                  <c:v>-4.0597916000000003E-3</c:v>
                </c:pt>
                <c:pt idx="15">
                  <c:v>-1.5735625999999899E-3</c:v>
                </c:pt>
                <c:pt idx="16">
                  <c:v>7.7447890000000002E-3</c:v>
                </c:pt>
                <c:pt idx="17">
                  <c:v>-1.40571599999999E-3</c:v>
                </c:pt>
                <c:pt idx="18">
                  <c:v>-7.9727170000000003E-4</c:v>
                </c:pt>
                <c:pt idx="19">
                  <c:v>-6.6022872999999902E-3</c:v>
                </c:pt>
                <c:pt idx="20">
                  <c:v>-1.64413449999999E-3</c:v>
                </c:pt>
                <c:pt idx="21">
                  <c:v>-2.7682304000000001E-2</c:v>
                </c:pt>
                <c:pt idx="22">
                  <c:v>-7.5693130000000003E-3</c:v>
                </c:pt>
                <c:pt idx="23">
                  <c:v>7.1992873999999901E-3</c:v>
                </c:pt>
                <c:pt idx="24">
                  <c:v>-1.2832642E-2</c:v>
                </c:pt>
                <c:pt idx="25">
                  <c:v>-4.0264130000000004E-3</c:v>
                </c:pt>
                <c:pt idx="26">
                  <c:v>2.1662712000000001E-2</c:v>
                </c:pt>
                <c:pt idx="27">
                  <c:v>-4.35829159999999E-3</c:v>
                </c:pt>
                <c:pt idx="28">
                  <c:v>2.11334229999999E-3</c:v>
                </c:pt>
                <c:pt idx="29">
                  <c:v>-2.5765419000000001E-2</c:v>
                </c:pt>
                <c:pt idx="30">
                  <c:v>-2.4435043E-2</c:v>
                </c:pt>
                <c:pt idx="31">
                  <c:v>-1.8259047999999899E-2</c:v>
                </c:pt>
                <c:pt idx="32">
                  <c:v>-9.7064969999999893E-3</c:v>
                </c:pt>
                <c:pt idx="33">
                  <c:v>-8.4400176999999902E-4</c:v>
                </c:pt>
                <c:pt idx="34">
                  <c:v>-1.6618728999999902E-2</c:v>
                </c:pt>
                <c:pt idx="35">
                  <c:v>-1.4796257E-2</c:v>
                </c:pt>
                <c:pt idx="36">
                  <c:v>-4.18958659999999E-2</c:v>
                </c:pt>
                <c:pt idx="37">
                  <c:v>9.7942350000000005E-4</c:v>
                </c:pt>
                <c:pt idx="38">
                  <c:v>-1.2521743999999901E-2</c:v>
                </c:pt>
                <c:pt idx="39">
                  <c:v>-2.0404815999999899E-2</c:v>
                </c:pt>
                <c:pt idx="40">
                  <c:v>-7.3013306000000002E-3</c:v>
                </c:pt>
                <c:pt idx="41">
                  <c:v>2.2942542999999899E-2</c:v>
                </c:pt>
                <c:pt idx="42">
                  <c:v>2.0767212E-2</c:v>
                </c:pt>
                <c:pt idx="43">
                  <c:v>9.4881059999999892E-3</c:v>
                </c:pt>
                <c:pt idx="44">
                  <c:v>2.6121140000000001E-2</c:v>
                </c:pt>
                <c:pt idx="45">
                  <c:v>1.6579627999999898E-2</c:v>
                </c:pt>
                <c:pt idx="46">
                  <c:v>1.26924515E-2</c:v>
                </c:pt>
                <c:pt idx="47">
                  <c:v>-7.2154999999999902E-3</c:v>
                </c:pt>
                <c:pt idx="48">
                  <c:v>9.5825194999999905E-3</c:v>
                </c:pt>
                <c:pt idx="49">
                  <c:v>-8.5420610000000001E-3</c:v>
                </c:pt>
                <c:pt idx="50">
                  <c:v>-2.3708344000000002E-3</c:v>
                </c:pt>
                <c:pt idx="51">
                  <c:v>-1.7288207999999899E-2</c:v>
                </c:pt>
                <c:pt idx="52">
                  <c:v>8.3913800000000004E-3</c:v>
                </c:pt>
                <c:pt idx="53">
                  <c:v>-2.6607513000000003E-4</c:v>
                </c:pt>
                <c:pt idx="54">
                  <c:v>1.32570269999999E-2</c:v>
                </c:pt>
                <c:pt idx="55">
                  <c:v>1.0284424E-2</c:v>
                </c:pt>
                <c:pt idx="56">
                  <c:v>4.2631149999999902E-2</c:v>
                </c:pt>
                <c:pt idx="57">
                  <c:v>1.0923386E-2</c:v>
                </c:pt>
                <c:pt idx="58">
                  <c:v>-8.5868839999999908E-3</c:v>
                </c:pt>
                <c:pt idx="59">
                  <c:v>1.7063140000000001E-2</c:v>
                </c:pt>
                <c:pt idx="60">
                  <c:v>5.4693220000000004E-3</c:v>
                </c:pt>
                <c:pt idx="61">
                  <c:v>9.4823839999999895E-3</c:v>
                </c:pt>
                <c:pt idx="62">
                  <c:v>1.2183189000000001E-2</c:v>
                </c:pt>
                <c:pt idx="63">
                  <c:v>1.0672568999999899E-2</c:v>
                </c:pt>
                <c:pt idx="64">
                  <c:v>-4.9009322999999903E-3</c:v>
                </c:pt>
                <c:pt idx="65">
                  <c:v>-1.9798278999999899E-3</c:v>
                </c:pt>
                <c:pt idx="66">
                  <c:v>-1.16586685E-2</c:v>
                </c:pt>
                <c:pt idx="67">
                  <c:v>8.0633159999999905E-3</c:v>
                </c:pt>
                <c:pt idx="68">
                  <c:v>1.2640952999999899E-2</c:v>
                </c:pt>
                <c:pt idx="69">
                  <c:v>1.0443687E-2</c:v>
                </c:pt>
                <c:pt idx="70">
                  <c:v>-1.5203476E-2</c:v>
                </c:pt>
                <c:pt idx="71">
                  <c:v>-3.2802579999999901E-2</c:v>
                </c:pt>
                <c:pt idx="72">
                  <c:v>-6.2055590000000002E-3</c:v>
                </c:pt>
                <c:pt idx="73">
                  <c:v>1.06811519999999E-3</c:v>
                </c:pt>
                <c:pt idx="74">
                  <c:v>-1.0766983000000001E-2</c:v>
                </c:pt>
                <c:pt idx="75">
                  <c:v>2.5124549999999898E-2</c:v>
                </c:pt>
                <c:pt idx="76">
                  <c:v>-6.875992E-3</c:v>
                </c:pt>
                <c:pt idx="77">
                  <c:v>-1.9821167000000001E-2</c:v>
                </c:pt>
                <c:pt idx="78">
                  <c:v>-8.7909700000000004E-3</c:v>
                </c:pt>
                <c:pt idx="79">
                  <c:v>-8.3713529999999894E-3</c:v>
                </c:pt>
                <c:pt idx="80">
                  <c:v>-6.3926700000000003E-2</c:v>
                </c:pt>
                <c:pt idx="81">
                  <c:v>-0.10714817</c:v>
                </c:pt>
                <c:pt idx="82">
                  <c:v>-2.0290965999999901</c:v>
                </c:pt>
                <c:pt idx="83">
                  <c:v>-0.74583529999999898</c:v>
                </c:pt>
                <c:pt idx="84">
                  <c:v>0.59846829999999895</c:v>
                </c:pt>
                <c:pt idx="85">
                  <c:v>-2.6743082999999901</c:v>
                </c:pt>
                <c:pt idx="86">
                  <c:v>-0.88307809999999898</c:v>
                </c:pt>
                <c:pt idx="87">
                  <c:v>-1.56359289999999</c:v>
                </c:pt>
                <c:pt idx="88">
                  <c:v>-1.7046261</c:v>
                </c:pt>
                <c:pt idx="89">
                  <c:v>0.62160680000000001</c:v>
                </c:pt>
                <c:pt idx="90">
                  <c:v>0.31266211999999899</c:v>
                </c:pt>
                <c:pt idx="91">
                  <c:v>-2.7430533999999899E-2</c:v>
                </c:pt>
                <c:pt idx="92">
                  <c:v>6.4859389999999901E-3</c:v>
                </c:pt>
                <c:pt idx="93">
                  <c:v>1.3640404E-2</c:v>
                </c:pt>
                <c:pt idx="94">
                  <c:v>4.1415214999999901E-2</c:v>
                </c:pt>
                <c:pt idx="95">
                  <c:v>1.42288209999999E-2</c:v>
                </c:pt>
                <c:pt idx="96">
                  <c:v>5.6133270000000004E-3</c:v>
                </c:pt>
                <c:pt idx="97">
                  <c:v>4.7464370000000001E-3</c:v>
                </c:pt>
                <c:pt idx="98">
                  <c:v>-8.8844300000000005E-3</c:v>
                </c:pt>
                <c:pt idx="99">
                  <c:v>-9.4575879999999907E-3</c:v>
                </c:pt>
                <c:pt idx="100">
                  <c:v>7.8535080000000004E-3</c:v>
                </c:pt>
                <c:pt idx="101">
                  <c:v>-9.8609919999999903E-4</c:v>
                </c:pt>
                <c:pt idx="102">
                  <c:v>9.7169879999999906E-3</c:v>
                </c:pt>
                <c:pt idx="103">
                  <c:v>-7.6408385999999903E-3</c:v>
                </c:pt>
                <c:pt idx="104">
                  <c:v>3.7765503000000001E-3</c:v>
                </c:pt>
                <c:pt idx="105">
                  <c:v>-1.7945289999999899E-2</c:v>
                </c:pt>
                <c:pt idx="106">
                  <c:v>-2.5053024E-2</c:v>
                </c:pt>
                <c:pt idx="107">
                  <c:v>6.1416626000000002E-4</c:v>
                </c:pt>
                <c:pt idx="108">
                  <c:v>-8.4972380000000007E-3</c:v>
                </c:pt>
                <c:pt idx="109">
                  <c:v>1.6100882999999899E-2</c:v>
                </c:pt>
                <c:pt idx="110">
                  <c:v>2.2700310000000001E-2</c:v>
                </c:pt>
                <c:pt idx="111">
                  <c:v>4.4802665999999901E-2</c:v>
                </c:pt>
                <c:pt idx="112">
                  <c:v>-1.8610000000000002E-2</c:v>
                </c:pt>
                <c:pt idx="113">
                  <c:v>-6.8588256999999901E-3</c:v>
                </c:pt>
                <c:pt idx="114">
                  <c:v>2.3297310000000002E-2</c:v>
                </c:pt>
                <c:pt idx="115">
                  <c:v>1.9371986000000001E-2</c:v>
                </c:pt>
                <c:pt idx="116">
                  <c:v>1.3602256999999901E-2</c:v>
                </c:pt>
                <c:pt idx="117">
                  <c:v>4.3802260000000001E-3</c:v>
                </c:pt>
                <c:pt idx="118">
                  <c:v>1.8906592999999899E-2</c:v>
                </c:pt>
                <c:pt idx="119">
                  <c:v>-6.1206817999999901E-3</c:v>
                </c:pt>
                <c:pt idx="120">
                  <c:v>5.6562423999999903E-3</c:v>
                </c:pt>
                <c:pt idx="121">
                  <c:v>1.3128281E-2</c:v>
                </c:pt>
                <c:pt idx="122">
                  <c:v>1.5090941999999901E-2</c:v>
                </c:pt>
                <c:pt idx="123">
                  <c:v>-1.86634059999999E-3</c:v>
                </c:pt>
                <c:pt idx="124">
                  <c:v>-2.6217460000000001E-2</c:v>
                </c:pt>
                <c:pt idx="125">
                  <c:v>-4.2100906E-2</c:v>
                </c:pt>
                <c:pt idx="126">
                  <c:v>4.2924879999999901E-3</c:v>
                </c:pt>
                <c:pt idx="127">
                  <c:v>-5.0582886000000004E-3</c:v>
                </c:pt>
                <c:pt idx="128">
                  <c:v>3.0973434000000001E-2</c:v>
                </c:pt>
                <c:pt idx="129">
                  <c:v>4.3344500000000001E-3</c:v>
                </c:pt>
                <c:pt idx="130">
                  <c:v>-2.64549259999999E-3</c:v>
                </c:pt>
                <c:pt idx="131">
                  <c:v>1.8273353999999901E-2</c:v>
                </c:pt>
                <c:pt idx="132">
                  <c:v>-1.43814089999999E-3</c:v>
                </c:pt>
                <c:pt idx="133">
                  <c:v>4.6491622999999902E-3</c:v>
                </c:pt>
                <c:pt idx="134">
                  <c:v>7.8248980000000003E-3</c:v>
                </c:pt>
                <c:pt idx="135">
                  <c:v>1.1530876000000001E-2</c:v>
                </c:pt>
                <c:pt idx="136">
                  <c:v>2.380371E-3</c:v>
                </c:pt>
                <c:pt idx="137">
                  <c:v>1.5447617E-2</c:v>
                </c:pt>
                <c:pt idx="138">
                  <c:v>-1.9826889E-2</c:v>
                </c:pt>
                <c:pt idx="139">
                  <c:v>1.0688782000000001E-2</c:v>
                </c:pt>
                <c:pt idx="140">
                  <c:v>2.4154662999999899E-2</c:v>
                </c:pt>
                <c:pt idx="141">
                  <c:v>1.9901275999999898E-2</c:v>
                </c:pt>
                <c:pt idx="142">
                  <c:v>-7.2860719999999902E-4</c:v>
                </c:pt>
                <c:pt idx="143">
                  <c:v>-2.4921417000000001E-2</c:v>
                </c:pt>
                <c:pt idx="144">
                  <c:v>2.3169518E-2</c:v>
                </c:pt>
                <c:pt idx="145">
                  <c:v>-1.18780139999999E-2</c:v>
                </c:pt>
                <c:pt idx="146">
                  <c:v>5.8488845999999902E-3</c:v>
                </c:pt>
                <c:pt idx="147">
                  <c:v>9.7923279999999908E-3</c:v>
                </c:pt>
                <c:pt idx="148">
                  <c:v>-2.5873184E-3</c:v>
                </c:pt>
                <c:pt idx="149">
                  <c:v>-8.8033680000000007E-3</c:v>
                </c:pt>
                <c:pt idx="150">
                  <c:v>-8.5592270000000008E-3</c:v>
                </c:pt>
                <c:pt idx="151">
                  <c:v>-7.7190399999999904E-3</c:v>
                </c:pt>
                <c:pt idx="152">
                  <c:v>-2.3231506000000002E-3</c:v>
                </c:pt>
                <c:pt idx="153">
                  <c:v>5.6648254000000002E-3</c:v>
                </c:pt>
                <c:pt idx="154">
                  <c:v>2.3460388000000001E-4</c:v>
                </c:pt>
                <c:pt idx="155">
                  <c:v>-1.0650635E-2</c:v>
                </c:pt>
                <c:pt idx="156">
                  <c:v>1.8074036000000002E-2</c:v>
                </c:pt>
                <c:pt idx="157">
                  <c:v>-1.0123253E-2</c:v>
                </c:pt>
                <c:pt idx="158">
                  <c:v>4.3392179999999902E-3</c:v>
                </c:pt>
                <c:pt idx="159">
                  <c:v>-1.4968871999999901E-2</c:v>
                </c:pt>
                <c:pt idx="160">
                  <c:v>-4.73976139999999E-3</c:v>
                </c:pt>
                <c:pt idx="161">
                  <c:v>1.2907982E-2</c:v>
                </c:pt>
                <c:pt idx="162">
                  <c:v>-6.6947936999999901E-4</c:v>
                </c:pt>
                <c:pt idx="163">
                  <c:v>-1.8276214999999901E-2</c:v>
                </c:pt>
                <c:pt idx="164">
                  <c:v>1.1062621999999901E-4</c:v>
                </c:pt>
                <c:pt idx="165">
                  <c:v>-1.1824608E-2</c:v>
                </c:pt>
                <c:pt idx="166">
                  <c:v>-9.4652179999999905E-3</c:v>
                </c:pt>
                <c:pt idx="167">
                  <c:v>-1.8233300000000001E-2</c:v>
                </c:pt>
                <c:pt idx="168">
                  <c:v>-1.9671439999999901E-2</c:v>
                </c:pt>
                <c:pt idx="169">
                  <c:v>1.51844024999999E-2</c:v>
                </c:pt>
                <c:pt idx="170">
                  <c:v>-5.9604645000000001E-3</c:v>
                </c:pt>
                <c:pt idx="171">
                  <c:v>-3.5533905000000002E-3</c:v>
                </c:pt>
                <c:pt idx="172">
                  <c:v>2.8852462999999901E-2</c:v>
                </c:pt>
                <c:pt idx="173">
                  <c:v>6.8264008000000001E-3</c:v>
                </c:pt>
                <c:pt idx="174">
                  <c:v>1.1216706999999899</c:v>
                </c:pt>
                <c:pt idx="175">
                  <c:v>-0.43465614000000002</c:v>
                </c:pt>
                <c:pt idx="176">
                  <c:v>2.8334869999999901</c:v>
                </c:pt>
                <c:pt idx="177">
                  <c:v>3.0677085000000002</c:v>
                </c:pt>
                <c:pt idx="178">
                  <c:v>1.5640807000000001</c:v>
                </c:pt>
                <c:pt idx="179">
                  <c:v>6.3881874000000005E-2</c:v>
                </c:pt>
                <c:pt idx="180">
                  <c:v>0.20319223</c:v>
                </c:pt>
                <c:pt idx="181">
                  <c:v>0.138797279999999</c:v>
                </c:pt>
                <c:pt idx="182">
                  <c:v>2.3332242999999901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953848"/>
        <c:axId val="353949144"/>
      </c:lineChart>
      <c:catAx>
        <c:axId val="353953848"/>
        <c:scaling>
          <c:orientation val="minMax"/>
        </c:scaling>
        <c:delete val="0"/>
        <c:axPos val="b"/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3949144"/>
        <c:crosses val="autoZero"/>
        <c:auto val="1"/>
        <c:lblAlgn val="ctr"/>
        <c:lblOffset val="100"/>
        <c:noMultiLvlLbl val="0"/>
      </c:catAx>
      <c:valAx>
        <c:axId val="353949144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395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4</xdr:row>
      <xdr:rowOff>90486</xdr:rowOff>
    </xdr:from>
    <xdr:to>
      <xdr:col>13</xdr:col>
      <xdr:colOff>761999</xdr:colOff>
      <xdr:row>41</xdr:row>
      <xdr:rowOff>152399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4"/>
  <sheetViews>
    <sheetView tabSelected="1" workbookViewId="0">
      <selection activeCell="O18" sqref="O18"/>
    </sheetView>
  </sheetViews>
  <sheetFormatPr defaultRowHeight="13.5" x14ac:dyDescent="0.15"/>
  <cols>
    <col min="1" max="1" width="9.125" bestFit="1" customWidth="1"/>
    <col min="2" max="5" width="9.5" bestFit="1" customWidth="1"/>
    <col min="6" max="67" width="10.5" bestFit="1" customWidth="1"/>
    <col min="68" max="183" width="11.625" bestFit="1" customWidth="1"/>
  </cols>
  <sheetData>
    <row r="1" spans="1:183" x14ac:dyDescent="0.15">
      <c r="A1" s="1">
        <v>0</v>
      </c>
      <c r="B1" s="1">
        <v>179</v>
      </c>
      <c r="C1" s="1">
        <v>304</v>
      </c>
      <c r="D1" s="1">
        <v>433</v>
      </c>
      <c r="E1" s="1">
        <v>651</v>
      </c>
      <c r="F1" s="1">
        <v>1044</v>
      </c>
      <c r="G1" s="1">
        <v>1169</v>
      </c>
      <c r="H1" s="1">
        <v>1280</v>
      </c>
      <c r="I1" s="1">
        <v>1412</v>
      </c>
      <c r="J1" s="1">
        <v>2340</v>
      </c>
      <c r="K1" s="1">
        <v>2480</v>
      </c>
      <c r="L1" s="1">
        <v>2616</v>
      </c>
      <c r="M1" s="1">
        <v>2727</v>
      </c>
      <c r="N1" s="1">
        <v>2916</v>
      </c>
      <c r="O1" s="1">
        <v>3020</v>
      </c>
      <c r="P1" s="1">
        <v>3627</v>
      </c>
      <c r="Q1" s="1">
        <v>3742</v>
      </c>
      <c r="R1" s="1">
        <v>4046</v>
      </c>
      <c r="S1" s="1">
        <v>4175</v>
      </c>
      <c r="T1" s="1">
        <v>4284</v>
      </c>
      <c r="U1" s="1">
        <v>4394</v>
      </c>
      <c r="V1" s="1">
        <v>4508</v>
      </c>
      <c r="W1" s="1">
        <v>4628</v>
      </c>
      <c r="X1" s="1">
        <v>4754</v>
      </c>
      <c r="Y1" s="1">
        <v>4883</v>
      </c>
      <c r="Z1" s="1">
        <v>5004</v>
      </c>
      <c r="AA1" s="1">
        <v>5121</v>
      </c>
      <c r="AB1" s="1">
        <v>5248</v>
      </c>
      <c r="AC1" s="1">
        <v>5360</v>
      </c>
      <c r="AD1" s="1">
        <v>5502</v>
      </c>
      <c r="AE1" s="1">
        <v>5618</v>
      </c>
      <c r="AF1" s="1">
        <v>5739</v>
      </c>
      <c r="AG1" s="1">
        <v>5845</v>
      </c>
      <c r="AH1" s="1">
        <v>5977</v>
      </c>
      <c r="AI1" s="1">
        <v>6091</v>
      </c>
      <c r="AJ1" s="1">
        <v>6201</v>
      </c>
      <c r="AK1" s="1">
        <v>6321</v>
      </c>
      <c r="AL1" s="1">
        <v>6468</v>
      </c>
      <c r="AM1" s="1">
        <v>6598</v>
      </c>
      <c r="AN1" s="1">
        <v>6721</v>
      </c>
      <c r="AO1" s="1">
        <v>6834</v>
      </c>
      <c r="AP1" s="1">
        <v>6958</v>
      </c>
      <c r="AQ1" s="1">
        <v>7074</v>
      </c>
      <c r="AR1" s="1">
        <v>7187</v>
      </c>
      <c r="AS1" s="1">
        <v>7319</v>
      </c>
      <c r="AT1" s="1">
        <v>7437</v>
      </c>
      <c r="AU1" s="1">
        <v>7555</v>
      </c>
      <c r="AV1" s="1">
        <v>7661</v>
      </c>
      <c r="AW1" s="1">
        <v>7781</v>
      </c>
      <c r="AX1" s="1">
        <v>7901</v>
      </c>
      <c r="AY1" s="1">
        <v>8014</v>
      </c>
      <c r="AZ1" s="1">
        <v>8130</v>
      </c>
      <c r="BA1" s="1">
        <v>8250</v>
      </c>
      <c r="BB1" s="1">
        <v>8369</v>
      </c>
      <c r="BC1" s="1">
        <v>8482</v>
      </c>
      <c r="BD1" s="1">
        <v>8592</v>
      </c>
      <c r="BE1" s="1">
        <v>8696</v>
      </c>
      <c r="BF1" s="1">
        <v>8832</v>
      </c>
      <c r="BG1" s="1">
        <v>8945</v>
      </c>
      <c r="BH1" s="1">
        <v>9073</v>
      </c>
      <c r="BI1" s="1">
        <v>9206</v>
      </c>
      <c r="BJ1" s="1">
        <v>9334</v>
      </c>
      <c r="BK1" s="1">
        <v>9452</v>
      </c>
      <c r="BL1" s="1">
        <v>9570</v>
      </c>
      <c r="BM1" s="1">
        <v>9700</v>
      </c>
      <c r="BN1" s="1">
        <v>9821</v>
      </c>
      <c r="BO1" s="1">
        <v>9936</v>
      </c>
      <c r="BP1" s="1">
        <v>10060</v>
      </c>
      <c r="BQ1" s="1">
        <v>10191</v>
      </c>
      <c r="BR1" s="1">
        <v>10317</v>
      </c>
      <c r="BS1" s="1">
        <v>10435</v>
      </c>
      <c r="BT1" s="1">
        <v>10553</v>
      </c>
      <c r="BU1" s="1">
        <v>10671</v>
      </c>
      <c r="BV1" s="1">
        <v>10789</v>
      </c>
      <c r="BW1" s="1">
        <v>10907</v>
      </c>
      <c r="BX1" s="1">
        <v>11020</v>
      </c>
      <c r="BY1" s="1">
        <v>11136</v>
      </c>
      <c r="BZ1" s="1">
        <v>11254</v>
      </c>
      <c r="CA1" s="1">
        <v>11367</v>
      </c>
      <c r="CB1" s="1">
        <v>11486</v>
      </c>
      <c r="CC1" s="1">
        <v>11612</v>
      </c>
      <c r="CD1" s="1">
        <v>11729</v>
      </c>
      <c r="CE1" s="1">
        <v>11852</v>
      </c>
      <c r="CF1" s="1">
        <v>11974</v>
      </c>
      <c r="CG1" s="1">
        <v>12090</v>
      </c>
      <c r="CH1" s="1">
        <v>12216</v>
      </c>
      <c r="CI1" s="1">
        <v>12331</v>
      </c>
      <c r="CJ1" s="1">
        <v>12447</v>
      </c>
      <c r="CK1" s="1">
        <v>12583</v>
      </c>
      <c r="CL1" s="1">
        <v>12700</v>
      </c>
      <c r="CM1" s="1">
        <v>12829</v>
      </c>
      <c r="CN1" s="1">
        <v>12954</v>
      </c>
      <c r="CO1" s="1">
        <v>13060</v>
      </c>
      <c r="CP1" s="1">
        <v>13184</v>
      </c>
      <c r="CQ1" s="1">
        <v>13296</v>
      </c>
      <c r="CR1" s="1">
        <v>13418</v>
      </c>
      <c r="CS1" s="1">
        <v>13538</v>
      </c>
      <c r="CT1" s="1">
        <v>13659</v>
      </c>
      <c r="CU1" s="1">
        <v>13779</v>
      </c>
      <c r="CV1" s="1">
        <v>13892</v>
      </c>
      <c r="CW1" s="1">
        <v>14018</v>
      </c>
      <c r="CX1" s="1">
        <v>14130</v>
      </c>
      <c r="CY1" s="1">
        <v>14252</v>
      </c>
      <c r="CZ1" s="1">
        <v>14371</v>
      </c>
      <c r="DA1" s="1">
        <v>14476</v>
      </c>
      <c r="DB1" s="1">
        <v>14602</v>
      </c>
      <c r="DC1" s="1">
        <v>14722</v>
      </c>
      <c r="DD1" s="1">
        <v>14846</v>
      </c>
      <c r="DE1" s="1">
        <v>14975</v>
      </c>
      <c r="DF1" s="1">
        <v>15099</v>
      </c>
      <c r="DG1" s="1">
        <v>15233</v>
      </c>
      <c r="DH1" s="1">
        <v>15368</v>
      </c>
      <c r="DI1" s="1">
        <v>15484</v>
      </c>
      <c r="DJ1" s="1">
        <v>15593</v>
      </c>
      <c r="DK1" s="1">
        <v>15711</v>
      </c>
      <c r="DL1" s="1">
        <v>15834</v>
      </c>
      <c r="DM1" s="1">
        <v>15952</v>
      </c>
      <c r="DN1" s="1">
        <v>16088</v>
      </c>
      <c r="DO1" s="1">
        <v>16209</v>
      </c>
      <c r="DP1" s="1">
        <v>16320</v>
      </c>
      <c r="DQ1" s="1">
        <v>16442</v>
      </c>
      <c r="DR1" s="1">
        <v>16551</v>
      </c>
      <c r="DS1" s="1">
        <v>16660</v>
      </c>
      <c r="DT1" s="1">
        <v>16790</v>
      </c>
      <c r="DU1" s="1">
        <v>16923</v>
      </c>
      <c r="DV1" s="1">
        <v>17048</v>
      </c>
      <c r="DW1" s="1">
        <v>17178</v>
      </c>
      <c r="DX1" s="1">
        <v>17299</v>
      </c>
      <c r="DY1" s="1">
        <v>17421</v>
      </c>
      <c r="DZ1" s="1">
        <v>17534</v>
      </c>
      <c r="EA1" s="1">
        <v>17661</v>
      </c>
      <c r="EB1" s="1">
        <v>17789</v>
      </c>
      <c r="EC1" s="1">
        <v>17906</v>
      </c>
      <c r="ED1" s="1">
        <v>18023</v>
      </c>
      <c r="EE1" s="1">
        <v>18154</v>
      </c>
      <c r="EF1" s="1">
        <v>18267</v>
      </c>
      <c r="EG1" s="1">
        <v>18395</v>
      </c>
      <c r="EH1" s="1">
        <v>18511</v>
      </c>
      <c r="EI1" s="1">
        <v>18630</v>
      </c>
      <c r="EJ1" s="1">
        <v>18736</v>
      </c>
      <c r="EK1" s="1">
        <v>18869</v>
      </c>
      <c r="EL1" s="1">
        <v>18996</v>
      </c>
      <c r="EM1" s="1">
        <v>19137</v>
      </c>
      <c r="EN1" s="1">
        <v>19262</v>
      </c>
      <c r="EO1" s="1">
        <v>19378</v>
      </c>
      <c r="EP1" s="1">
        <v>19491</v>
      </c>
      <c r="EQ1" s="1">
        <v>19608</v>
      </c>
      <c r="ER1" s="1">
        <v>19724</v>
      </c>
      <c r="ES1" s="1">
        <v>19855</v>
      </c>
      <c r="ET1" s="1">
        <v>19959</v>
      </c>
      <c r="EU1" s="1">
        <v>20079</v>
      </c>
      <c r="EV1" s="1">
        <v>20203</v>
      </c>
      <c r="EW1" s="1">
        <v>20326</v>
      </c>
      <c r="EX1" s="1">
        <v>20444</v>
      </c>
      <c r="EY1" s="1">
        <v>20567</v>
      </c>
      <c r="EZ1" s="1">
        <v>20717</v>
      </c>
      <c r="FA1" s="1">
        <v>20833</v>
      </c>
      <c r="FB1" s="1">
        <v>20949</v>
      </c>
      <c r="FC1" s="1">
        <v>21064</v>
      </c>
      <c r="FD1" s="1">
        <v>21185</v>
      </c>
      <c r="FE1" s="1">
        <v>21305</v>
      </c>
      <c r="FF1" s="1">
        <v>21427</v>
      </c>
      <c r="FG1" s="1">
        <v>21542</v>
      </c>
      <c r="FH1" s="1">
        <v>21660</v>
      </c>
      <c r="FI1" s="1">
        <v>21777</v>
      </c>
      <c r="FJ1" s="1">
        <v>21895</v>
      </c>
      <c r="FK1" s="1">
        <v>22015</v>
      </c>
      <c r="FL1" s="1">
        <v>22132</v>
      </c>
      <c r="FM1" s="1">
        <v>22257</v>
      </c>
      <c r="FN1" s="1">
        <v>22381</v>
      </c>
      <c r="FO1" s="1">
        <v>22502</v>
      </c>
      <c r="FP1" s="1">
        <v>22630</v>
      </c>
      <c r="FQ1" s="1">
        <v>22750</v>
      </c>
      <c r="FR1" s="1">
        <v>22873</v>
      </c>
      <c r="FS1" s="1">
        <v>22998</v>
      </c>
      <c r="FT1" s="1">
        <v>23135</v>
      </c>
      <c r="FU1" s="1">
        <v>23272</v>
      </c>
      <c r="FV1" s="1">
        <v>23395</v>
      </c>
      <c r="FW1" s="1">
        <v>23515</v>
      </c>
      <c r="FX1" s="1">
        <v>23632</v>
      </c>
      <c r="FY1" s="1">
        <v>23775</v>
      </c>
      <c r="FZ1" s="1">
        <v>23890</v>
      </c>
      <c r="GA1" s="1">
        <v>24011</v>
      </c>
    </row>
    <row r="2" spans="1:183" x14ac:dyDescent="0.15">
      <c r="A2" s="1">
        <v>-6.2125026999999902E-3</v>
      </c>
      <c r="B2" s="1">
        <v>-9.5315869999999907E-3</v>
      </c>
      <c r="C2" s="1">
        <v>1.6339451000000001E-2</v>
      </c>
      <c r="D2" s="1">
        <v>-7.1839989999999904E-3</v>
      </c>
      <c r="E2" s="1">
        <v>-1.4953643000000001E-2</v>
      </c>
      <c r="F2" s="1">
        <v>-5.1149726000000002E-4</v>
      </c>
      <c r="G2" s="1">
        <v>3.1147301000000001E-3</v>
      </c>
      <c r="H2" s="1">
        <v>1.5022784500000001E-2</v>
      </c>
      <c r="I2" s="1">
        <v>-2.4675130000000002E-3</v>
      </c>
      <c r="J2" s="1">
        <v>1.4265656499999901E-2</v>
      </c>
      <c r="K2" s="1">
        <v>-4.6197770000000003E-3</v>
      </c>
      <c r="L2" s="1">
        <v>2.5405585999999898E-3</v>
      </c>
      <c r="M2" s="1">
        <v>2.2858917999999898E-2</v>
      </c>
      <c r="N2" s="1">
        <v>-3.42190269999999E-4</v>
      </c>
      <c r="O2" s="1">
        <v>1.8454491999999899E-2</v>
      </c>
      <c r="P2" s="1">
        <v>-1.4972538000000001E-2</v>
      </c>
      <c r="Q2" s="1">
        <v>-3.4203530000000001E-3</v>
      </c>
      <c r="R2" s="1">
        <v>-5.0236285000000002E-3</v>
      </c>
      <c r="S2" s="1">
        <v>4.0829180000000004E-6</v>
      </c>
      <c r="T2" s="1">
        <v>-1.7012209E-2</v>
      </c>
      <c r="U2" s="1">
        <v>-5.1098465999999901E-3</v>
      </c>
      <c r="V2" s="1">
        <v>-3.0507593999999898E-2</v>
      </c>
      <c r="W2" s="1">
        <v>1.2023449E-3</v>
      </c>
      <c r="X2" s="1">
        <v>-3.6260784000000002E-3</v>
      </c>
      <c r="Y2" s="1">
        <v>-7.8067479999999901E-3</v>
      </c>
      <c r="Z2" s="1">
        <v>4.8564671999999903E-3</v>
      </c>
      <c r="AA2" s="1">
        <v>1.25001969999999E-2</v>
      </c>
      <c r="AB2" s="1">
        <v>-2.30264659999999E-3</v>
      </c>
      <c r="AC2" s="1">
        <v>-1.0407865000000001E-3</v>
      </c>
      <c r="AD2" s="1">
        <v>-1.5253544000000001E-2</v>
      </c>
      <c r="AE2" s="1">
        <v>-7.4560939999999904E-3</v>
      </c>
      <c r="AF2" s="1">
        <v>7.14570299999999E-4</v>
      </c>
      <c r="AG2" s="1">
        <v>-9.6569359999999892E-3</v>
      </c>
      <c r="AH2" s="1">
        <v>-1.0609418000000001E-2</v>
      </c>
      <c r="AI2" s="1">
        <v>1.3719022000000001E-2</v>
      </c>
      <c r="AJ2" s="1">
        <v>-2.0853460000000001E-2</v>
      </c>
      <c r="AK2" s="1">
        <v>1.8021971000000001E-2</v>
      </c>
      <c r="AL2" s="1">
        <v>8.2645710000000001E-3</v>
      </c>
      <c r="AM2" s="1">
        <v>3.9157269999999904E-3</v>
      </c>
      <c r="AN2" s="1">
        <v>1.75163149999999E-3</v>
      </c>
      <c r="AO2" s="1">
        <v>-1.2489735999999901E-2</v>
      </c>
      <c r="AP2" s="1">
        <v>3.4944117E-3</v>
      </c>
      <c r="AQ2" s="1">
        <v>-8.4467529999999891E-3</v>
      </c>
      <c r="AR2" s="1">
        <v>2.1560877999999901E-2</v>
      </c>
      <c r="AS2" s="1">
        <v>1.77770849999999E-3</v>
      </c>
      <c r="AT2" s="1">
        <v>-1.1022060999999901E-2</v>
      </c>
      <c r="AU2" s="1">
        <v>-8.5214669999999892E-3</v>
      </c>
      <c r="AV2" s="1">
        <v>2.0969510000000001E-3</v>
      </c>
      <c r="AW2" s="1">
        <v>-1.8185377000000001E-4</v>
      </c>
      <c r="AX2" s="1">
        <v>1.5969186999999899E-2</v>
      </c>
      <c r="AY2" s="1">
        <v>1.0144113999999899E-3</v>
      </c>
      <c r="AZ2" s="1">
        <v>-9.9110304999999906E-3</v>
      </c>
      <c r="BA2" s="1">
        <v>-1.93837289999999E-3</v>
      </c>
      <c r="BB2" s="1">
        <v>1.7617822000000002E-2</v>
      </c>
      <c r="BC2" s="1">
        <v>1.2651116E-2</v>
      </c>
      <c r="BD2" s="1">
        <v>4.01496899999999E-4</v>
      </c>
      <c r="BE2" s="1">
        <v>4.5721232999999901E-3</v>
      </c>
      <c r="BF2" s="1">
        <v>8.1462559999999906E-3</v>
      </c>
      <c r="BG2" s="1">
        <v>7.4332949999999902E-4</v>
      </c>
      <c r="BH2" s="1">
        <v>7.8383680000000001E-3</v>
      </c>
      <c r="BI2" s="1">
        <v>-1.7566442000000002E-2</v>
      </c>
      <c r="BJ2" s="1">
        <v>-1.8920480999999899E-2</v>
      </c>
      <c r="BK2" s="1">
        <v>-9.0324879999999902E-4</v>
      </c>
      <c r="BL2" s="1">
        <v>-3.8832426000000002E-5</v>
      </c>
      <c r="BM2" s="1">
        <v>-7.3295830000000002E-4</v>
      </c>
      <c r="BN2" s="1">
        <v>2.6459992000000001E-3</v>
      </c>
      <c r="BO2" s="1">
        <v>-1.2578248999999901E-2</v>
      </c>
      <c r="BP2" s="1">
        <v>-1.31156439999999E-2</v>
      </c>
      <c r="BQ2" s="1">
        <v>1.3222246999999901E-2</v>
      </c>
      <c r="BR2" s="1">
        <v>-8.2355739999999899E-4</v>
      </c>
      <c r="BS2" s="1">
        <v>-1.84583659999999E-3</v>
      </c>
      <c r="BT2" s="1">
        <v>-6.1577856999999901E-3</v>
      </c>
      <c r="BU2" s="1">
        <v>3.74615199999999E-3</v>
      </c>
      <c r="BV2" s="1">
        <v>2.5501846999999899E-3</v>
      </c>
      <c r="BW2" s="1">
        <v>-2.85705919999999E-3</v>
      </c>
      <c r="BX2" s="1">
        <v>-1.30921599999999E-3</v>
      </c>
      <c r="BY2" s="1">
        <v>3.3951998000000001E-3</v>
      </c>
      <c r="BZ2" s="1">
        <v>-5.57491199999999E-3</v>
      </c>
      <c r="CA2" s="1">
        <v>0.14131477000000001</v>
      </c>
      <c r="CB2" s="1">
        <v>1.6751806</v>
      </c>
      <c r="CC2" s="1">
        <v>-1.3951952000000001</v>
      </c>
      <c r="CD2" s="1">
        <v>-0.72038720000000001</v>
      </c>
      <c r="CE2" s="1">
        <v>-0.80148889999999895</v>
      </c>
      <c r="CF2" s="1">
        <v>-0.81083490000000003</v>
      </c>
      <c r="CG2" s="1">
        <v>-1.5617657</v>
      </c>
      <c r="CH2" s="1">
        <v>-0.269354819999999</v>
      </c>
      <c r="CI2" s="1">
        <v>-9.8094940000000005E-2</v>
      </c>
      <c r="CJ2" s="1">
        <v>1.08535859999999</v>
      </c>
      <c r="CK2" s="1">
        <v>1.1375801999999899</v>
      </c>
      <c r="CL2" s="1">
        <v>0.59865100000000004</v>
      </c>
      <c r="CM2" s="1">
        <v>-9.9521880000000003E-4</v>
      </c>
      <c r="CN2" s="1">
        <v>1.0284636</v>
      </c>
      <c r="CO2" s="1">
        <v>-4.4566332999999902E-2</v>
      </c>
      <c r="CP2" s="1">
        <v>-1.1805683000000001E-2</v>
      </c>
      <c r="CQ2" s="1">
        <v>8.7390239999999893E-3</v>
      </c>
      <c r="CR2" s="1">
        <v>-9.7791549999999908E-3</v>
      </c>
      <c r="CS2" s="1">
        <v>4.0118992000000003E-3</v>
      </c>
      <c r="CT2" s="1">
        <v>7.4357091999999901E-3</v>
      </c>
      <c r="CU2" s="1">
        <v>4.492551E-3</v>
      </c>
      <c r="CV2" s="1">
        <v>1.2484013999999899E-2</v>
      </c>
      <c r="CW2" s="1">
        <v>-2.7421117E-3</v>
      </c>
      <c r="CX2" s="1">
        <v>-2.2753865000000002E-2</v>
      </c>
      <c r="CY2" s="1">
        <v>-1.3474226E-3</v>
      </c>
      <c r="CZ2" s="1">
        <v>-4.02814149999999E-3</v>
      </c>
      <c r="DA2" s="1">
        <v>2.3721159E-3</v>
      </c>
      <c r="DB2" s="1">
        <v>2.2305130999999902E-2</v>
      </c>
      <c r="DC2" s="1">
        <v>8.4236559999999894E-3</v>
      </c>
      <c r="DD2" s="1">
        <v>-8.0053510000000008E-3</v>
      </c>
      <c r="DE2" s="1">
        <v>-1.1578381E-2</v>
      </c>
      <c r="DF2" s="1">
        <v>-1.8582939999999899E-3</v>
      </c>
      <c r="DG2" s="1">
        <v>-3.5252272999999898E-3</v>
      </c>
      <c r="DH2" s="1">
        <v>-4.1879415999999904E-3</v>
      </c>
      <c r="DI2" s="1">
        <v>-2.7761310000000001E-2</v>
      </c>
      <c r="DJ2" s="1">
        <v>4.6727955000000002E-3</v>
      </c>
      <c r="DK2" s="1">
        <v>-9.8371510000000006E-3</v>
      </c>
      <c r="DL2" s="1">
        <v>-5.3021910000000004E-3</v>
      </c>
      <c r="DM2" s="1">
        <v>-9.8536309999999894E-3</v>
      </c>
      <c r="DN2" s="1">
        <v>7.4715316000000002E-3</v>
      </c>
      <c r="DO2" s="1">
        <v>3.6170512000000002E-2</v>
      </c>
      <c r="DP2" s="1">
        <v>9.5248220000000001E-4</v>
      </c>
      <c r="DQ2" s="1">
        <v>-1.6896426999999899E-3</v>
      </c>
      <c r="DR2" s="1">
        <v>-1.6818583000000002E-2</v>
      </c>
      <c r="DS2" s="1">
        <v>-7.7010689999999901E-3</v>
      </c>
      <c r="DT2" s="1">
        <v>-1.2405723E-2</v>
      </c>
      <c r="DU2" s="1">
        <v>8.1696509999999896E-3</v>
      </c>
      <c r="DV2" s="1">
        <v>6.1666070000000002E-3</v>
      </c>
      <c r="DW2" s="1">
        <v>8.1557330000000001E-3</v>
      </c>
      <c r="DX2" s="1">
        <v>-1.0129957999999901E-2</v>
      </c>
      <c r="DY2" s="1">
        <v>4.5756399999999902E-3</v>
      </c>
      <c r="DZ2" s="1">
        <v>-6.9907605999999902E-3</v>
      </c>
      <c r="EA2" s="1">
        <v>-6.4730643999999903E-3</v>
      </c>
      <c r="EB2" s="1">
        <v>1.3900995000000001E-3</v>
      </c>
      <c r="EC2" s="1">
        <v>4.5960844000000004E-3</v>
      </c>
      <c r="ED2" s="1">
        <v>-4.7752259999999901E-3</v>
      </c>
      <c r="EE2" s="1">
        <v>-1.1772871000000001E-2</v>
      </c>
      <c r="EF2" s="1">
        <v>-8.24064E-4</v>
      </c>
      <c r="EG2" s="1">
        <v>-1.03790759999999E-2</v>
      </c>
      <c r="EH2" s="1">
        <v>8.6031849999999906E-3</v>
      </c>
      <c r="EI2" s="1">
        <v>-9.5329579999999907E-3</v>
      </c>
      <c r="EJ2" s="1">
        <v>-2.1147162000000001E-2</v>
      </c>
      <c r="EK2" s="1">
        <v>-3.03432349999999E-3</v>
      </c>
      <c r="EL2" s="1">
        <v>-1.4383137000000001E-2</v>
      </c>
      <c r="EM2" s="1">
        <v>-1.9773245000000001E-3</v>
      </c>
      <c r="EN2" s="1">
        <v>9.7504259999999898E-4</v>
      </c>
      <c r="EO2" s="1">
        <v>1.3541192000000001E-2</v>
      </c>
      <c r="EP2" s="1">
        <v>6.3445866000000004E-3</v>
      </c>
      <c r="EQ2" s="1">
        <v>-4.5765639999999896E-3</v>
      </c>
      <c r="ER2" s="1">
        <v>-1.4074147000000001E-3</v>
      </c>
      <c r="ES2" s="1">
        <v>2.5153457999999899E-3</v>
      </c>
      <c r="ET2" s="1">
        <v>4.8930943000000003E-3</v>
      </c>
      <c r="EU2" s="1">
        <v>1.2173503999999899E-2</v>
      </c>
      <c r="EV2" s="1">
        <v>1.5994072000000002E-2</v>
      </c>
      <c r="EW2" s="1">
        <v>-5.1015019999999904E-3</v>
      </c>
      <c r="EX2" s="1">
        <v>3.07595729999999E-3</v>
      </c>
      <c r="EY2" s="1">
        <v>1.9216537000000001E-4</v>
      </c>
      <c r="EZ2" s="1">
        <v>1.6544460999999899E-2</v>
      </c>
      <c r="FA2" s="1">
        <v>4.3573975999999901E-4</v>
      </c>
      <c r="FB2" s="1">
        <v>9.9196140000000002E-3</v>
      </c>
      <c r="FC2" s="1">
        <v>7.1185529999999901E-3</v>
      </c>
      <c r="FD2" s="1">
        <v>-4.7099289999999903E-3</v>
      </c>
      <c r="FE2" s="1">
        <v>-6.2048733000000002E-3</v>
      </c>
      <c r="FF2" s="1">
        <v>-2.2273064000000002E-3</v>
      </c>
      <c r="FG2" s="1">
        <v>-1.0839552000000001E-2</v>
      </c>
      <c r="FH2" s="1">
        <v>7.1850120000000002E-3</v>
      </c>
      <c r="FI2" s="1">
        <v>-2.0855664999999899E-4</v>
      </c>
      <c r="FJ2" s="1">
        <v>-9.6929070000000006E-3</v>
      </c>
      <c r="FK2" s="1">
        <v>1.479128E-2</v>
      </c>
      <c r="FL2" s="1">
        <v>-8.2360799999999894E-3</v>
      </c>
      <c r="FM2" s="1">
        <v>-1.51175259999999E-2</v>
      </c>
      <c r="FN2" s="1">
        <v>-2.6851594E-3</v>
      </c>
      <c r="FO2" s="1">
        <v>-1.3236701499999899E-2</v>
      </c>
      <c r="FP2" s="1">
        <v>-4.5996606000000004E-3</v>
      </c>
      <c r="FQ2" s="1">
        <v>0.208415719999999</v>
      </c>
      <c r="FR2" s="1">
        <v>-8.1677260000000002E-2</v>
      </c>
      <c r="FS2" s="1">
        <v>-0.38080996</v>
      </c>
      <c r="FT2" s="1">
        <v>-0.18696976000000001</v>
      </c>
      <c r="FU2" s="1">
        <v>-1.1265769000000001</v>
      </c>
      <c r="FV2" s="1">
        <v>1.9788494000000001</v>
      </c>
      <c r="FW2" s="1">
        <v>0.54558609999999896</v>
      </c>
      <c r="FX2" s="1">
        <v>8.5519789999999901E-2</v>
      </c>
      <c r="FY2" s="1">
        <v>0.40344763</v>
      </c>
      <c r="FZ2" s="1">
        <v>0.17980289999999899</v>
      </c>
      <c r="GA2" s="1">
        <v>0.65541552999999897</v>
      </c>
    </row>
    <row r="3" spans="1:183" x14ac:dyDescent="0.15">
      <c r="A3" s="1">
        <v>1.0550409999999901E-2</v>
      </c>
      <c r="B3" s="1">
        <v>-8.8938179999999908E-3</v>
      </c>
      <c r="C3" s="1">
        <v>-2.1481185999999899E-2</v>
      </c>
      <c r="D3" s="1">
        <v>2.3118287000000001E-2</v>
      </c>
      <c r="E3" s="1">
        <v>2.0659894000000002E-2</v>
      </c>
      <c r="F3" s="1">
        <v>-1.0320574000000001E-2</v>
      </c>
      <c r="G3" s="1">
        <v>2.2128223999999899E-3</v>
      </c>
      <c r="H3" s="1">
        <v>-6.1651170000000003E-3</v>
      </c>
      <c r="I3" s="1">
        <v>1.1973648999999901E-2</v>
      </c>
      <c r="J3" s="1">
        <v>-3.7530065000000002E-4</v>
      </c>
      <c r="K3" s="1">
        <v>-8.5859895000000002E-3</v>
      </c>
      <c r="L3" s="1">
        <v>-1.6809404E-3</v>
      </c>
      <c r="M3" s="1">
        <v>-1.1676937E-2</v>
      </c>
      <c r="N3" s="1">
        <v>9.7742679999999905E-3</v>
      </c>
      <c r="O3" s="1">
        <v>1.4040083E-2</v>
      </c>
      <c r="P3" s="1">
        <v>1.4856516999999901E-2</v>
      </c>
      <c r="Q3" s="1">
        <v>-3.1207501999999899E-3</v>
      </c>
      <c r="R3" s="1">
        <v>5.7458580000000004E-3</v>
      </c>
      <c r="S3" s="1">
        <v>-2.8119981E-3</v>
      </c>
      <c r="T3" s="1">
        <v>7.8722540000000004E-3</v>
      </c>
      <c r="U3" s="1">
        <v>7.6873004000000003E-3</v>
      </c>
      <c r="V3" s="1">
        <v>-7.4806809999999901E-4</v>
      </c>
      <c r="W3" s="1">
        <v>7.9801679999999906E-3</v>
      </c>
      <c r="X3" s="1">
        <v>1.2310028000000001E-2</v>
      </c>
      <c r="Y3" s="1">
        <v>-7.4738859999999904E-3</v>
      </c>
      <c r="Z3" s="1">
        <v>3.766358E-3</v>
      </c>
      <c r="AA3" s="1">
        <v>1.7236620000000001E-2</v>
      </c>
      <c r="AB3" s="1">
        <v>4.4040084000000002E-3</v>
      </c>
      <c r="AC3" s="1">
        <v>-1.9288182000000001E-2</v>
      </c>
      <c r="AD3" s="1">
        <v>1.0314912000000001E-2</v>
      </c>
      <c r="AE3" s="1">
        <v>-1.2188047E-2</v>
      </c>
      <c r="AF3" s="1">
        <v>-1.23504099999999E-2</v>
      </c>
      <c r="AG3" s="1">
        <v>-1.5307367E-3</v>
      </c>
      <c r="AH3" s="1">
        <v>-1.5291572E-3</v>
      </c>
      <c r="AI3" s="1">
        <v>-2.2456050000000001E-4</v>
      </c>
      <c r="AJ3" s="1">
        <v>-4.4924915000000001E-3</v>
      </c>
      <c r="AK3" s="1">
        <v>5.1317810000000002E-3</v>
      </c>
      <c r="AL3" s="1">
        <v>2.59485839999999E-3</v>
      </c>
      <c r="AM3" s="1">
        <v>-5.485803E-3</v>
      </c>
      <c r="AN3" s="1">
        <v>1.3470918E-2</v>
      </c>
      <c r="AO3" s="1">
        <v>-3.2854079999999902E-4</v>
      </c>
      <c r="AP3" s="1">
        <v>-5.0043759999999901E-3</v>
      </c>
      <c r="AQ3" s="1">
        <v>4.2735934000000001E-3</v>
      </c>
      <c r="AR3" s="1">
        <v>-7.13229199999999E-4</v>
      </c>
      <c r="AS3" s="1">
        <v>-1.2356073E-2</v>
      </c>
      <c r="AT3" s="1">
        <v>2.5673597999999902E-2</v>
      </c>
      <c r="AU3" s="1">
        <v>5.5747925999999901E-3</v>
      </c>
      <c r="AV3" s="1">
        <v>-5.0399004999999901E-3</v>
      </c>
      <c r="AW3" s="1">
        <v>-2.85863879999999E-4</v>
      </c>
      <c r="AX3" s="1">
        <v>5.7694019999999903E-3</v>
      </c>
      <c r="AY3" s="1">
        <v>-1.0181993E-2</v>
      </c>
      <c r="AZ3" s="1">
        <v>7.0720315000000001E-3</v>
      </c>
      <c r="BA3" s="1">
        <v>-3.7317574000000002E-3</v>
      </c>
      <c r="BB3" s="1">
        <v>-6.6863000000000001E-3</v>
      </c>
      <c r="BC3" s="1">
        <v>-1.2151867E-2</v>
      </c>
      <c r="BD3" s="1">
        <v>-5.3818523999999901E-3</v>
      </c>
      <c r="BE3" s="1">
        <v>7.0146619999999901E-3</v>
      </c>
      <c r="BF3" s="1">
        <v>1.9639969E-2</v>
      </c>
      <c r="BG3" s="1">
        <v>1.0997951000000001E-2</v>
      </c>
      <c r="BH3" s="1">
        <v>2.5126337999999902E-4</v>
      </c>
      <c r="BI3" s="1">
        <v>1.4987886E-3</v>
      </c>
      <c r="BJ3" s="1">
        <v>-2.6234448E-2</v>
      </c>
      <c r="BK3" s="1">
        <v>-9.7731050000000007E-3</v>
      </c>
      <c r="BL3" s="1">
        <v>-8.2193909999999908E-3</v>
      </c>
      <c r="BM3" s="1">
        <v>1.1250466000000001E-2</v>
      </c>
      <c r="BN3" s="1">
        <v>-5.0509869999999903E-3</v>
      </c>
      <c r="BO3" s="1">
        <v>3.29610699999999E-3</v>
      </c>
      <c r="BP3" s="1">
        <v>2.2821694999999899E-2</v>
      </c>
      <c r="BQ3" s="1">
        <v>-6.3756109999999898E-4</v>
      </c>
      <c r="BR3" s="1">
        <v>1.7789781000000001E-2</v>
      </c>
      <c r="BS3" s="1">
        <v>1.7108023000000001E-3</v>
      </c>
      <c r="BT3" s="1">
        <v>2.6395379999999899E-2</v>
      </c>
      <c r="BU3" s="1">
        <v>-1.18048489999999E-2</v>
      </c>
      <c r="BV3" s="1">
        <v>9.8790230000000007E-3</v>
      </c>
      <c r="BW3" s="1">
        <v>-1.20304525E-2</v>
      </c>
      <c r="BX3" s="1">
        <v>-5.0286949999999902E-3</v>
      </c>
      <c r="BY3" s="1">
        <v>4.9071610000000002E-3</v>
      </c>
      <c r="BZ3" s="1">
        <v>1.0137856000000001E-3</v>
      </c>
      <c r="CA3" s="1">
        <v>0.39887060000000002</v>
      </c>
      <c r="CB3" s="1">
        <v>0.44467955999999897</v>
      </c>
      <c r="CC3" s="1">
        <v>-0.585906499999999</v>
      </c>
      <c r="CD3" s="1">
        <v>5.0573380000000001E-2</v>
      </c>
      <c r="CE3" s="1">
        <v>0.64557299999999895</v>
      </c>
      <c r="CF3" s="1">
        <v>-1.2543023E-2</v>
      </c>
      <c r="CG3" s="1">
        <v>1.0253156000000001</v>
      </c>
      <c r="CH3" s="1">
        <v>-0.11107308</v>
      </c>
      <c r="CI3" s="1">
        <v>-0.18020636000000001</v>
      </c>
      <c r="CJ3" s="1">
        <v>0.49641064000000001</v>
      </c>
      <c r="CK3" s="1">
        <v>0.175018759999999</v>
      </c>
      <c r="CL3" s="1">
        <v>7.96873899999999E-2</v>
      </c>
      <c r="CM3" s="1">
        <v>-9.5778820000000001E-2</v>
      </c>
      <c r="CN3" s="1">
        <v>-0.189272999999999</v>
      </c>
      <c r="CO3" s="1">
        <v>-1.1688231999999899E-2</v>
      </c>
      <c r="CP3" s="1">
        <v>3.253901E-2</v>
      </c>
      <c r="CQ3" s="1">
        <v>3.3960938E-3</v>
      </c>
      <c r="CR3" s="1">
        <v>-1.4065027000000001E-2</v>
      </c>
      <c r="CS3" s="1">
        <v>9.1475249999999899E-4</v>
      </c>
      <c r="CT3" s="1">
        <v>2.01070299999999E-3</v>
      </c>
      <c r="CU3" s="1">
        <v>-2.0360946999999898E-3</v>
      </c>
      <c r="CV3" s="1">
        <v>-1.5800000000000002E-2</v>
      </c>
      <c r="CW3" s="1">
        <v>1.9597410000000001E-3</v>
      </c>
      <c r="CX3" s="1">
        <v>1.489234E-2</v>
      </c>
      <c r="CY3" s="1">
        <v>-1.45524739999999E-2</v>
      </c>
      <c r="CZ3" s="1">
        <v>7.2637795999999904E-3</v>
      </c>
      <c r="DA3" s="1">
        <v>3.42005499999999E-3</v>
      </c>
      <c r="DB3" s="1">
        <v>-4.3376684000000004E-3</v>
      </c>
      <c r="DC3" s="1">
        <v>1.9663691999999899E-2</v>
      </c>
      <c r="DD3" s="1">
        <v>-3.3261179999999899E-3</v>
      </c>
      <c r="DE3" s="1">
        <v>-5.5903196000000005E-4</v>
      </c>
      <c r="DF3" s="1">
        <v>-6.9386363000000003E-3</v>
      </c>
      <c r="DG3" s="1">
        <v>3.2802819999999898E-3</v>
      </c>
      <c r="DH3" s="1">
        <v>-1.2254775000000001E-2</v>
      </c>
      <c r="DI3" s="1">
        <v>4.4880509999999903E-3</v>
      </c>
      <c r="DJ3" s="1">
        <v>-2.5814235000000001E-2</v>
      </c>
      <c r="DK3" s="1">
        <v>6.6384076999999901E-3</v>
      </c>
      <c r="DL3" s="1">
        <v>-7.3621870000000001E-3</v>
      </c>
      <c r="DM3" s="1">
        <v>1.0235249999999901E-2</v>
      </c>
      <c r="DN3" s="1">
        <v>1.0699748999999901E-2</v>
      </c>
      <c r="DO3" s="1">
        <v>-1.8798530000000001E-2</v>
      </c>
      <c r="DP3" s="1">
        <v>4.3698549999999902E-3</v>
      </c>
      <c r="DQ3" s="1">
        <v>7.1070789999999901E-3</v>
      </c>
      <c r="DR3" s="1">
        <v>-3.7472247999999898E-3</v>
      </c>
      <c r="DS3" s="1">
        <v>6.2428713000000002E-3</v>
      </c>
      <c r="DT3" s="1">
        <v>2.4981915999999899E-2</v>
      </c>
      <c r="DU3" s="1">
        <v>1.1244893000000001E-2</v>
      </c>
      <c r="DV3" s="1">
        <v>2.0721435999999899E-2</v>
      </c>
      <c r="DW3" s="1">
        <v>-1.2974143000000001E-3</v>
      </c>
      <c r="DX3" s="1">
        <v>1.0559201000000001E-2</v>
      </c>
      <c r="DY3" s="1">
        <v>1.4854252E-2</v>
      </c>
      <c r="DZ3" s="1">
        <v>1.3221382999999899E-2</v>
      </c>
      <c r="EA3" s="1">
        <v>-1.7857312999999899E-2</v>
      </c>
      <c r="EB3" s="1">
        <v>-1.86091659999999E-3</v>
      </c>
      <c r="EC3" s="1">
        <v>2.0784675999999901E-2</v>
      </c>
      <c r="ED3" s="1">
        <v>-6.8356989999999902E-3</v>
      </c>
      <c r="EE3" s="1">
        <v>-9.1998579999999896E-3</v>
      </c>
      <c r="EF3" s="1">
        <v>-1.5501558999999899E-2</v>
      </c>
      <c r="EG3" s="1">
        <v>4.9358606000000005E-4</v>
      </c>
      <c r="EH3" s="1">
        <v>5.3509474000000001E-3</v>
      </c>
      <c r="EI3" s="1">
        <v>-1.0542631E-2</v>
      </c>
      <c r="EJ3" s="1">
        <v>3.5122037E-3</v>
      </c>
      <c r="EK3" s="1">
        <v>-3.2209157999999898E-3</v>
      </c>
      <c r="EL3" s="1">
        <v>-1.4566301999999901E-2</v>
      </c>
      <c r="EM3" s="1">
        <v>1.8741905999999899E-2</v>
      </c>
      <c r="EN3" s="1">
        <v>-5.9035420000000003E-3</v>
      </c>
      <c r="EO3" s="1">
        <v>-3.2961369000000002E-3</v>
      </c>
      <c r="EP3" s="1">
        <v>-4.1941403999999896E-3</v>
      </c>
      <c r="EQ3" s="1">
        <v>-2.2526383000000001E-3</v>
      </c>
      <c r="ER3" s="1">
        <v>1.4380217000000001E-3</v>
      </c>
      <c r="ES3" s="1">
        <v>-1.407975E-2</v>
      </c>
      <c r="ET3" s="1">
        <v>4.2861104000000002E-3</v>
      </c>
      <c r="EU3" s="1">
        <v>-5.7173370000000003E-3</v>
      </c>
      <c r="EV3" s="1">
        <v>-2.42054459999999E-3</v>
      </c>
      <c r="EW3" s="1">
        <v>1.4824152E-2</v>
      </c>
      <c r="EX3" s="1">
        <v>1.45888919999999E-2</v>
      </c>
      <c r="EY3" s="1">
        <v>9.7510219999999894E-3</v>
      </c>
      <c r="EZ3" s="1">
        <v>-9.3861220000000002E-3</v>
      </c>
      <c r="FA3" s="1">
        <v>3.9523839999999902E-3</v>
      </c>
      <c r="FB3" s="1">
        <v>-1.45006179999999E-3</v>
      </c>
      <c r="FC3" s="1">
        <v>1.0473012999999899E-2</v>
      </c>
      <c r="FD3" s="1">
        <v>1.6302167999999902E-2</v>
      </c>
      <c r="FE3" s="1">
        <v>-1.0828375999999899E-3</v>
      </c>
      <c r="FF3" s="1">
        <v>-2.9116869999999901E-4</v>
      </c>
      <c r="FG3" s="1">
        <v>4.0757060000000001E-3</v>
      </c>
      <c r="FH3" s="1">
        <v>1.3295054000000001E-2</v>
      </c>
      <c r="FI3" s="1">
        <v>1.2121856E-2</v>
      </c>
      <c r="FJ3" s="1">
        <v>1.5361667000000001E-2</v>
      </c>
      <c r="FK3" s="1">
        <v>1.7314076000000001E-2</v>
      </c>
      <c r="FL3" s="1">
        <v>1.39497519999999E-2</v>
      </c>
      <c r="FM3" s="1">
        <v>-1.6896725000000001E-3</v>
      </c>
      <c r="FN3" s="1">
        <v>-2.0022689999999899E-2</v>
      </c>
      <c r="FO3" s="1">
        <v>-3.9610267000000001E-3</v>
      </c>
      <c r="FP3" s="1">
        <v>-4.20272349999999E-4</v>
      </c>
      <c r="FQ3" s="1">
        <v>-1.7247735999999899E-2</v>
      </c>
      <c r="FR3" s="1">
        <v>-3.4040212999999903E-2</v>
      </c>
      <c r="FS3" s="1">
        <v>-0.22773182</v>
      </c>
      <c r="FT3" s="1">
        <v>0.12723445999999899</v>
      </c>
      <c r="FU3" s="1">
        <v>2.4433598999999901</v>
      </c>
      <c r="FV3" s="1">
        <v>-0.44096564999999899</v>
      </c>
      <c r="FW3" s="1">
        <v>0.33620929999999899</v>
      </c>
      <c r="FX3" s="1">
        <v>3.5737037999999902E-2</v>
      </c>
      <c r="FY3" s="1">
        <v>-0.254028799999999</v>
      </c>
      <c r="FZ3" s="1">
        <v>-0.16053295000000001</v>
      </c>
      <c r="GA3" s="1">
        <v>-1.2454202000000001</v>
      </c>
    </row>
    <row r="4" spans="1:183" x14ac:dyDescent="0.15">
      <c r="A4" s="1">
        <v>-2.7046204000000002E-3</v>
      </c>
      <c r="B4" s="1">
        <v>-1.19247439999999E-2</v>
      </c>
      <c r="C4" s="1">
        <v>4.6415329999999902E-3</v>
      </c>
      <c r="D4" s="1">
        <v>3.4446716E-3</v>
      </c>
      <c r="E4" s="1">
        <v>-3.2645225999999902E-2</v>
      </c>
      <c r="F4" s="1">
        <v>8.4028239999999893E-3</v>
      </c>
      <c r="G4" s="1">
        <v>-2.0486831999999899E-2</v>
      </c>
      <c r="H4" s="1">
        <v>-1.7080306999999899E-2</v>
      </c>
      <c r="I4" s="1">
        <v>5.431938E-2</v>
      </c>
      <c r="J4" s="1">
        <v>1.14316939999999E-2</v>
      </c>
      <c r="K4" s="1">
        <v>1.1669159E-2</v>
      </c>
      <c r="L4" s="1">
        <v>1.7149924999999899E-2</v>
      </c>
      <c r="M4" s="1">
        <v>7.511139E-3</v>
      </c>
      <c r="N4" s="1">
        <v>-9.6979140000000002E-3</v>
      </c>
      <c r="O4" s="1">
        <v>-4.0597916000000003E-3</v>
      </c>
      <c r="P4" s="1">
        <v>-1.5735625999999899E-3</v>
      </c>
      <c r="Q4" s="1">
        <v>7.7447890000000002E-3</v>
      </c>
      <c r="R4" s="1">
        <v>-1.40571599999999E-3</v>
      </c>
      <c r="S4" s="1">
        <v>-7.9727170000000003E-4</v>
      </c>
      <c r="T4" s="1">
        <v>-6.6022872999999902E-3</v>
      </c>
      <c r="U4" s="1">
        <v>-1.64413449999999E-3</v>
      </c>
      <c r="V4" s="1">
        <v>-2.7682304000000001E-2</v>
      </c>
      <c r="W4" s="1">
        <v>-7.5693130000000003E-3</v>
      </c>
      <c r="X4" s="1">
        <v>7.1992873999999901E-3</v>
      </c>
      <c r="Y4" s="1">
        <v>-1.2832642E-2</v>
      </c>
      <c r="Z4" s="1">
        <v>-4.0264130000000004E-3</v>
      </c>
      <c r="AA4" s="1">
        <v>2.1662712000000001E-2</v>
      </c>
      <c r="AB4" s="1">
        <v>-4.35829159999999E-3</v>
      </c>
      <c r="AC4" s="1">
        <v>2.11334229999999E-3</v>
      </c>
      <c r="AD4" s="1">
        <v>-2.5765419000000001E-2</v>
      </c>
      <c r="AE4" s="1">
        <v>-2.4435043E-2</v>
      </c>
      <c r="AF4" s="1">
        <v>-1.8259047999999899E-2</v>
      </c>
      <c r="AG4" s="1">
        <v>-9.7064969999999893E-3</v>
      </c>
      <c r="AH4" s="1">
        <v>-8.4400176999999902E-4</v>
      </c>
      <c r="AI4" s="1">
        <v>-1.6618728999999902E-2</v>
      </c>
      <c r="AJ4" s="1">
        <v>-1.4796257E-2</v>
      </c>
      <c r="AK4" s="1">
        <v>-4.18958659999999E-2</v>
      </c>
      <c r="AL4" s="1">
        <v>9.7942350000000005E-4</v>
      </c>
      <c r="AM4" s="1">
        <v>-1.2521743999999901E-2</v>
      </c>
      <c r="AN4" s="1">
        <v>-2.0404815999999899E-2</v>
      </c>
      <c r="AO4" s="1">
        <v>-7.3013306000000002E-3</v>
      </c>
      <c r="AP4" s="1">
        <v>2.2942542999999899E-2</v>
      </c>
      <c r="AQ4" s="1">
        <v>2.0767212E-2</v>
      </c>
      <c r="AR4" s="1">
        <v>9.4881059999999892E-3</v>
      </c>
      <c r="AS4" s="1">
        <v>2.6121140000000001E-2</v>
      </c>
      <c r="AT4" s="1">
        <v>1.6579627999999898E-2</v>
      </c>
      <c r="AU4" s="1">
        <v>1.26924515E-2</v>
      </c>
      <c r="AV4" s="1">
        <v>-7.2154999999999902E-3</v>
      </c>
      <c r="AW4" s="1">
        <v>9.5825194999999905E-3</v>
      </c>
      <c r="AX4" s="1">
        <v>-8.5420610000000001E-3</v>
      </c>
      <c r="AY4" s="1">
        <v>-2.3708344000000002E-3</v>
      </c>
      <c r="AZ4" s="1">
        <v>-1.7288207999999899E-2</v>
      </c>
      <c r="BA4" s="1">
        <v>8.3913800000000004E-3</v>
      </c>
      <c r="BB4" s="1">
        <v>-2.6607513000000003E-4</v>
      </c>
      <c r="BC4" s="1">
        <v>1.32570269999999E-2</v>
      </c>
      <c r="BD4" s="1">
        <v>1.0284424E-2</v>
      </c>
      <c r="BE4" s="1">
        <v>4.2631149999999902E-2</v>
      </c>
      <c r="BF4" s="1">
        <v>1.0923386E-2</v>
      </c>
      <c r="BG4" s="1">
        <v>-8.5868839999999908E-3</v>
      </c>
      <c r="BH4" s="1">
        <v>1.7063140000000001E-2</v>
      </c>
      <c r="BI4" s="1">
        <v>5.4693220000000004E-3</v>
      </c>
      <c r="BJ4" s="1">
        <v>9.4823839999999895E-3</v>
      </c>
      <c r="BK4" s="1">
        <v>1.2183189000000001E-2</v>
      </c>
      <c r="BL4" s="1">
        <v>1.0672568999999899E-2</v>
      </c>
      <c r="BM4" s="1">
        <v>-4.9009322999999903E-3</v>
      </c>
      <c r="BN4" s="1">
        <v>-1.9798278999999899E-3</v>
      </c>
      <c r="BO4" s="1">
        <v>-1.16586685E-2</v>
      </c>
      <c r="BP4" s="1">
        <v>8.0633159999999905E-3</v>
      </c>
      <c r="BQ4" s="1">
        <v>1.2640952999999899E-2</v>
      </c>
      <c r="BR4" s="1">
        <v>1.0443687E-2</v>
      </c>
      <c r="BS4" s="1">
        <v>-1.5203476E-2</v>
      </c>
      <c r="BT4" s="1">
        <v>-3.2802579999999901E-2</v>
      </c>
      <c r="BU4" s="1">
        <v>-6.2055590000000002E-3</v>
      </c>
      <c r="BV4" s="1">
        <v>1.06811519999999E-3</v>
      </c>
      <c r="BW4" s="1">
        <v>-1.0766983000000001E-2</v>
      </c>
      <c r="BX4" s="1">
        <v>2.5124549999999898E-2</v>
      </c>
      <c r="BY4" s="1">
        <v>-6.875992E-3</v>
      </c>
      <c r="BZ4" s="1">
        <v>-1.9821167000000001E-2</v>
      </c>
      <c r="CA4" s="1">
        <v>-8.7909700000000004E-3</v>
      </c>
      <c r="CB4" s="1">
        <v>-8.3713529999999894E-3</v>
      </c>
      <c r="CC4" s="1">
        <v>-6.3926700000000003E-2</v>
      </c>
      <c r="CD4" s="1">
        <v>-0.10714817</v>
      </c>
      <c r="CE4" s="1">
        <v>-2.0290965999999901</v>
      </c>
      <c r="CF4" s="1">
        <v>-0.74583529999999898</v>
      </c>
      <c r="CG4" s="1">
        <v>0.59846829999999895</v>
      </c>
      <c r="CH4" s="1">
        <v>-2.6743082999999901</v>
      </c>
      <c r="CI4" s="1">
        <v>-0.88307809999999898</v>
      </c>
      <c r="CJ4" s="1">
        <v>-1.56359289999999</v>
      </c>
      <c r="CK4" s="1">
        <v>-1.7046261</v>
      </c>
      <c r="CL4" s="1">
        <v>0.62160680000000001</v>
      </c>
      <c r="CM4" s="1">
        <v>0.31266211999999899</v>
      </c>
      <c r="CN4" s="1">
        <v>-2.7430533999999899E-2</v>
      </c>
      <c r="CO4" s="1">
        <v>6.4859389999999901E-3</v>
      </c>
      <c r="CP4" s="1">
        <v>1.3640404E-2</v>
      </c>
      <c r="CQ4" s="1">
        <v>4.1415214999999901E-2</v>
      </c>
      <c r="CR4" s="1">
        <v>1.42288209999999E-2</v>
      </c>
      <c r="CS4" s="1">
        <v>5.6133270000000004E-3</v>
      </c>
      <c r="CT4" s="1">
        <v>4.7464370000000001E-3</v>
      </c>
      <c r="CU4" s="1">
        <v>-8.8844300000000005E-3</v>
      </c>
      <c r="CV4" s="1">
        <v>-9.4575879999999907E-3</v>
      </c>
      <c r="CW4" s="1">
        <v>7.8535080000000004E-3</v>
      </c>
      <c r="CX4" s="1">
        <v>-9.8609919999999903E-4</v>
      </c>
      <c r="CY4" s="1">
        <v>9.7169879999999906E-3</v>
      </c>
      <c r="CZ4" s="1">
        <v>-7.6408385999999903E-3</v>
      </c>
      <c r="DA4" s="1">
        <v>3.7765503000000001E-3</v>
      </c>
      <c r="DB4" s="1">
        <v>-1.7945289999999899E-2</v>
      </c>
      <c r="DC4" s="1">
        <v>-2.5053024E-2</v>
      </c>
      <c r="DD4" s="1">
        <v>6.1416626000000002E-4</v>
      </c>
      <c r="DE4" s="1">
        <v>-8.4972380000000007E-3</v>
      </c>
      <c r="DF4" s="1">
        <v>1.6100882999999899E-2</v>
      </c>
      <c r="DG4" s="1">
        <v>2.2700310000000001E-2</v>
      </c>
      <c r="DH4" s="1">
        <v>4.4802665999999901E-2</v>
      </c>
      <c r="DI4" s="1">
        <v>-1.8610000000000002E-2</v>
      </c>
      <c r="DJ4" s="1">
        <v>-6.8588256999999901E-3</v>
      </c>
      <c r="DK4" s="1">
        <v>2.3297310000000002E-2</v>
      </c>
      <c r="DL4" s="1">
        <v>1.9371986000000001E-2</v>
      </c>
      <c r="DM4" s="1">
        <v>1.3602256999999901E-2</v>
      </c>
      <c r="DN4" s="1">
        <v>4.3802260000000001E-3</v>
      </c>
      <c r="DO4" s="1">
        <v>1.8906592999999899E-2</v>
      </c>
      <c r="DP4" s="1">
        <v>-6.1206817999999901E-3</v>
      </c>
      <c r="DQ4" s="1">
        <v>5.6562423999999903E-3</v>
      </c>
      <c r="DR4" s="1">
        <v>1.3128281E-2</v>
      </c>
      <c r="DS4" s="1">
        <v>1.5090941999999901E-2</v>
      </c>
      <c r="DT4" s="1">
        <v>-1.86634059999999E-3</v>
      </c>
      <c r="DU4" s="1">
        <v>-2.6217460000000001E-2</v>
      </c>
      <c r="DV4" s="1">
        <v>-4.2100906E-2</v>
      </c>
      <c r="DW4" s="1">
        <v>4.2924879999999901E-3</v>
      </c>
      <c r="DX4" s="1">
        <v>-5.0582886000000004E-3</v>
      </c>
      <c r="DY4" s="1">
        <v>3.0973434000000001E-2</v>
      </c>
      <c r="DZ4" s="1">
        <v>4.3344500000000001E-3</v>
      </c>
      <c r="EA4" s="1">
        <v>-2.64549259999999E-3</v>
      </c>
      <c r="EB4" s="1">
        <v>1.8273353999999901E-2</v>
      </c>
      <c r="EC4" s="1">
        <v>-1.43814089999999E-3</v>
      </c>
      <c r="ED4" s="1">
        <v>4.6491622999999902E-3</v>
      </c>
      <c r="EE4" s="1">
        <v>7.8248980000000003E-3</v>
      </c>
      <c r="EF4" s="1">
        <v>1.1530876000000001E-2</v>
      </c>
      <c r="EG4" s="1">
        <v>2.380371E-3</v>
      </c>
      <c r="EH4" s="1">
        <v>1.5447617E-2</v>
      </c>
      <c r="EI4" s="1">
        <v>-1.9826889E-2</v>
      </c>
      <c r="EJ4" s="1">
        <v>1.0688782000000001E-2</v>
      </c>
      <c r="EK4" s="1">
        <v>2.4154662999999899E-2</v>
      </c>
      <c r="EL4" s="1">
        <v>1.9901275999999898E-2</v>
      </c>
      <c r="EM4" s="1">
        <v>-7.2860719999999902E-4</v>
      </c>
      <c r="EN4" s="1">
        <v>-2.4921417000000001E-2</v>
      </c>
      <c r="EO4" s="1">
        <v>2.3169518E-2</v>
      </c>
      <c r="EP4" s="1">
        <v>-1.18780139999999E-2</v>
      </c>
      <c r="EQ4" s="1">
        <v>5.8488845999999902E-3</v>
      </c>
      <c r="ER4" s="1">
        <v>9.7923279999999908E-3</v>
      </c>
      <c r="ES4" s="1">
        <v>-2.5873184E-3</v>
      </c>
      <c r="ET4" s="1">
        <v>-8.8033680000000007E-3</v>
      </c>
      <c r="EU4" s="1">
        <v>-8.5592270000000008E-3</v>
      </c>
      <c r="EV4" s="1">
        <v>-7.7190399999999904E-3</v>
      </c>
      <c r="EW4" s="1">
        <v>-2.3231506000000002E-3</v>
      </c>
      <c r="EX4" s="1">
        <v>5.6648254000000002E-3</v>
      </c>
      <c r="EY4" s="1">
        <v>2.3460388000000001E-4</v>
      </c>
      <c r="EZ4" s="1">
        <v>-1.0650635E-2</v>
      </c>
      <c r="FA4" s="1">
        <v>1.8074036000000002E-2</v>
      </c>
      <c r="FB4" s="1">
        <v>-1.0123253E-2</v>
      </c>
      <c r="FC4" s="1">
        <v>4.3392179999999902E-3</v>
      </c>
      <c r="FD4" s="1">
        <v>-1.4968871999999901E-2</v>
      </c>
      <c r="FE4" s="1">
        <v>-4.73976139999999E-3</v>
      </c>
      <c r="FF4" s="1">
        <v>1.2907982E-2</v>
      </c>
      <c r="FG4" s="1">
        <v>-6.6947936999999901E-4</v>
      </c>
      <c r="FH4" s="1">
        <v>-1.8276214999999901E-2</v>
      </c>
      <c r="FI4" s="1">
        <v>1.1062621999999901E-4</v>
      </c>
      <c r="FJ4" s="1">
        <v>-1.1824608E-2</v>
      </c>
      <c r="FK4" s="1">
        <v>-9.4652179999999905E-3</v>
      </c>
      <c r="FL4" s="1">
        <v>-1.8233300000000001E-2</v>
      </c>
      <c r="FM4" s="1">
        <v>-1.9671439999999901E-2</v>
      </c>
      <c r="FN4" s="1">
        <v>1.51844024999999E-2</v>
      </c>
      <c r="FO4" s="1">
        <v>-5.9604645000000001E-3</v>
      </c>
      <c r="FP4" s="1">
        <v>-3.5533905000000002E-3</v>
      </c>
      <c r="FQ4" s="1">
        <v>2.8852462999999901E-2</v>
      </c>
      <c r="FR4" s="1">
        <v>6.8264008000000001E-3</v>
      </c>
      <c r="FS4" s="1">
        <v>1.1216706999999899</v>
      </c>
      <c r="FT4" s="1">
        <v>-0.43465614000000002</v>
      </c>
      <c r="FU4" s="1">
        <v>2.8334869999999901</v>
      </c>
      <c r="FV4" s="1">
        <v>3.0677085000000002</v>
      </c>
      <c r="FW4" s="1">
        <v>1.5640807000000001</v>
      </c>
      <c r="FX4" s="1">
        <v>6.3881874000000005E-2</v>
      </c>
      <c r="FY4" s="1">
        <v>0.20319223</v>
      </c>
      <c r="FZ4" s="1">
        <v>0.138797279999999</v>
      </c>
      <c r="GA4" s="1">
        <v>2.3332242999999901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accel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2015-05-05T03:47:39Z</dcterms:created>
  <dcterms:modified xsi:type="dcterms:W3CDTF">2015-05-05T03:47:39Z</dcterms:modified>
</cp:coreProperties>
</file>