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/>
  </bookViews>
  <sheets>
    <sheet name="acce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accel.csv!$A$2:$QI$2</c:f>
              <c:numCache>
                <c:formatCode>0.00E+00</c:formatCode>
                <c:ptCount val="451"/>
                <c:pt idx="0">
                  <c:v>-0.042402368</c:v>
                </c:pt>
                <c:pt idx="1">
                  <c:v>-0.05816277</c:v>
                </c:pt>
                <c:pt idx="2">
                  <c:v>-0.053772762</c:v>
                </c:pt>
                <c:pt idx="3">
                  <c:v>-0.041485444</c:v>
                </c:pt>
                <c:pt idx="4">
                  <c:v>-0.055232994</c:v>
                </c:pt>
                <c:pt idx="5">
                  <c:v>-0.0580173949999999</c:v>
                </c:pt>
                <c:pt idx="6">
                  <c:v>-0.0488671659999999</c:v>
                </c:pt>
                <c:pt idx="7">
                  <c:v>-0.049950026</c:v>
                </c:pt>
                <c:pt idx="8">
                  <c:v>-0.0459829939999999</c:v>
                </c:pt>
                <c:pt idx="9">
                  <c:v>-0.0602768659999999</c:v>
                </c:pt>
                <c:pt idx="10">
                  <c:v>-0.0432983929999999</c:v>
                </c:pt>
                <c:pt idx="11">
                  <c:v>-0.0578215099999999</c:v>
                </c:pt>
                <c:pt idx="12">
                  <c:v>-0.057904612</c:v>
                </c:pt>
                <c:pt idx="13">
                  <c:v>-0.05070415</c:v>
                </c:pt>
                <c:pt idx="14">
                  <c:v>-0.04913228</c:v>
                </c:pt>
                <c:pt idx="15">
                  <c:v>-0.0514864599999999</c:v>
                </c:pt>
                <c:pt idx="16">
                  <c:v>-0.0353193099999999</c:v>
                </c:pt>
                <c:pt idx="17">
                  <c:v>-0.043256637</c:v>
                </c:pt>
                <c:pt idx="18">
                  <c:v>-0.0449117529999999</c:v>
                </c:pt>
                <c:pt idx="19">
                  <c:v>-0.0483115169999999</c:v>
                </c:pt>
                <c:pt idx="20">
                  <c:v>-0.042433128</c:v>
                </c:pt>
                <c:pt idx="21">
                  <c:v>-0.05582542</c:v>
                </c:pt>
                <c:pt idx="22">
                  <c:v>-0.0485264619999999</c:v>
                </c:pt>
                <c:pt idx="23">
                  <c:v>-0.053315736</c:v>
                </c:pt>
                <c:pt idx="24">
                  <c:v>-0.04548958</c:v>
                </c:pt>
                <c:pt idx="25">
                  <c:v>-0.042235807</c:v>
                </c:pt>
                <c:pt idx="26">
                  <c:v>-0.0328850219999999</c:v>
                </c:pt>
                <c:pt idx="27">
                  <c:v>-0.045716353</c:v>
                </c:pt>
                <c:pt idx="28">
                  <c:v>-0.0381021719999999</c:v>
                </c:pt>
                <c:pt idx="29">
                  <c:v>-0.0477898459999999</c:v>
                </c:pt>
                <c:pt idx="30">
                  <c:v>-0.0611286159999999</c:v>
                </c:pt>
                <c:pt idx="31">
                  <c:v>-0.04787894</c:v>
                </c:pt>
                <c:pt idx="32">
                  <c:v>-0.0681688299999999</c:v>
                </c:pt>
                <c:pt idx="33">
                  <c:v>-0.0418240279999999</c:v>
                </c:pt>
                <c:pt idx="34">
                  <c:v>-0.0557471599999999</c:v>
                </c:pt>
                <c:pt idx="35">
                  <c:v>-0.04576712</c:v>
                </c:pt>
                <c:pt idx="36">
                  <c:v>-0.0546516849999999</c:v>
                </c:pt>
                <c:pt idx="37">
                  <c:v>-0.053499233</c:v>
                </c:pt>
                <c:pt idx="38">
                  <c:v>-0.04603845</c:v>
                </c:pt>
                <c:pt idx="39">
                  <c:v>-0.04219759</c:v>
                </c:pt>
                <c:pt idx="40">
                  <c:v>-0.0506119579999999</c:v>
                </c:pt>
                <c:pt idx="41">
                  <c:v>-0.05111417</c:v>
                </c:pt>
                <c:pt idx="42">
                  <c:v>-0.070977494</c:v>
                </c:pt>
                <c:pt idx="43">
                  <c:v>-0.05033192</c:v>
                </c:pt>
                <c:pt idx="44">
                  <c:v>-0.0554891529999999</c:v>
                </c:pt>
                <c:pt idx="45">
                  <c:v>-0.0410129899999999</c:v>
                </c:pt>
                <c:pt idx="46">
                  <c:v>-0.054270945</c:v>
                </c:pt>
                <c:pt idx="47">
                  <c:v>-0.0511993499999999</c:v>
                </c:pt>
                <c:pt idx="48">
                  <c:v>-0.0457557499999999</c:v>
                </c:pt>
                <c:pt idx="49">
                  <c:v>-0.04775621</c:v>
                </c:pt>
                <c:pt idx="50">
                  <c:v>-0.0569812</c:v>
                </c:pt>
                <c:pt idx="51">
                  <c:v>-0.0586027949999999</c:v>
                </c:pt>
                <c:pt idx="52">
                  <c:v>-0.0508645849999999</c:v>
                </c:pt>
                <c:pt idx="53">
                  <c:v>-0.051848598</c:v>
                </c:pt>
                <c:pt idx="54">
                  <c:v>-0.050664145</c:v>
                </c:pt>
                <c:pt idx="55">
                  <c:v>-0.0512039359999999</c:v>
                </c:pt>
                <c:pt idx="56">
                  <c:v>-0.0266957449999999</c:v>
                </c:pt>
                <c:pt idx="57">
                  <c:v>-0.04822454</c:v>
                </c:pt>
                <c:pt idx="58">
                  <c:v>-0.0490206099999999</c:v>
                </c:pt>
                <c:pt idx="59">
                  <c:v>-0.0482669059999999</c:v>
                </c:pt>
                <c:pt idx="60">
                  <c:v>-0.0454970079999999</c:v>
                </c:pt>
                <c:pt idx="61">
                  <c:v>-0.032067563</c:v>
                </c:pt>
                <c:pt idx="62">
                  <c:v>-0.062252305</c:v>
                </c:pt>
                <c:pt idx="63">
                  <c:v>-0.0501325099999999</c:v>
                </c:pt>
                <c:pt idx="64">
                  <c:v>-0.049050424</c:v>
                </c:pt>
                <c:pt idx="65">
                  <c:v>-0.053630386</c:v>
                </c:pt>
                <c:pt idx="66">
                  <c:v>-0.0489518499999999</c:v>
                </c:pt>
                <c:pt idx="67">
                  <c:v>-0.0410640759999999</c:v>
                </c:pt>
                <c:pt idx="68">
                  <c:v>-0.0597879799999999</c:v>
                </c:pt>
                <c:pt idx="69">
                  <c:v>-0.0622257479999999</c:v>
                </c:pt>
                <c:pt idx="70">
                  <c:v>-0.0534755069999999</c:v>
                </c:pt>
                <c:pt idx="71">
                  <c:v>-0.0609012839999999</c:v>
                </c:pt>
                <c:pt idx="72">
                  <c:v>-0.054275244</c:v>
                </c:pt>
                <c:pt idx="73">
                  <c:v>-0.04819578</c:v>
                </c:pt>
                <c:pt idx="74">
                  <c:v>-0.03553602</c:v>
                </c:pt>
                <c:pt idx="75">
                  <c:v>-0.06454727</c:v>
                </c:pt>
                <c:pt idx="76">
                  <c:v>-0.0410012979999999</c:v>
                </c:pt>
                <c:pt idx="77">
                  <c:v>-0.0497016239999999</c:v>
                </c:pt>
                <c:pt idx="78">
                  <c:v>-0.0422963999999999</c:v>
                </c:pt>
                <c:pt idx="79">
                  <c:v>-0.0431052899999999</c:v>
                </c:pt>
                <c:pt idx="80">
                  <c:v>-0.0265692039999999</c:v>
                </c:pt>
                <c:pt idx="81">
                  <c:v>-0.046798956</c:v>
                </c:pt>
                <c:pt idx="82">
                  <c:v>-0.053459432</c:v>
                </c:pt>
                <c:pt idx="83">
                  <c:v>-0.0549942659999999</c:v>
                </c:pt>
                <c:pt idx="84">
                  <c:v>-0.0516080969999999</c:v>
                </c:pt>
                <c:pt idx="85">
                  <c:v>-0.04882352</c:v>
                </c:pt>
                <c:pt idx="86">
                  <c:v>-0.0514816339999999</c:v>
                </c:pt>
                <c:pt idx="87">
                  <c:v>-0.0656010959999999</c:v>
                </c:pt>
                <c:pt idx="88">
                  <c:v>-0.0453498069999999</c:v>
                </c:pt>
                <c:pt idx="89">
                  <c:v>-0.0485160099999999</c:v>
                </c:pt>
                <c:pt idx="90">
                  <c:v>-0.0600495639999999</c:v>
                </c:pt>
                <c:pt idx="91">
                  <c:v>-0.049665064</c:v>
                </c:pt>
                <c:pt idx="92">
                  <c:v>-0.059462685</c:v>
                </c:pt>
                <c:pt idx="93">
                  <c:v>-0.0530366599999999</c:v>
                </c:pt>
                <c:pt idx="94">
                  <c:v>-0.0650315999999999</c:v>
                </c:pt>
                <c:pt idx="95">
                  <c:v>-0.054535367</c:v>
                </c:pt>
                <c:pt idx="96">
                  <c:v>-0.04899962</c:v>
                </c:pt>
                <c:pt idx="97">
                  <c:v>-0.0646615499999999</c:v>
                </c:pt>
                <c:pt idx="98">
                  <c:v>-0.0636809599999999</c:v>
                </c:pt>
                <c:pt idx="99">
                  <c:v>-0.0420603599999999</c:v>
                </c:pt>
                <c:pt idx="100">
                  <c:v>-0.055250958</c:v>
                </c:pt>
                <c:pt idx="101">
                  <c:v>-0.0569731149999999</c:v>
                </c:pt>
                <c:pt idx="102">
                  <c:v>-0.060173362</c:v>
                </c:pt>
                <c:pt idx="103">
                  <c:v>-0.057941362</c:v>
                </c:pt>
                <c:pt idx="104">
                  <c:v>-0.054995134</c:v>
                </c:pt>
                <c:pt idx="105">
                  <c:v>-0.0461549799999999</c:v>
                </c:pt>
                <c:pt idx="106">
                  <c:v>-0.0636532749999999</c:v>
                </c:pt>
                <c:pt idx="107">
                  <c:v>-0.049818195</c:v>
                </c:pt>
                <c:pt idx="108">
                  <c:v>-0.0481261399999999</c:v>
                </c:pt>
                <c:pt idx="109">
                  <c:v>-0.053601768</c:v>
                </c:pt>
                <c:pt idx="110">
                  <c:v>-0.06197586</c:v>
                </c:pt>
                <c:pt idx="111">
                  <c:v>-0.0537281149999999</c:v>
                </c:pt>
                <c:pt idx="112">
                  <c:v>-0.052287735</c:v>
                </c:pt>
                <c:pt idx="113">
                  <c:v>-0.0493651329999999</c:v>
                </c:pt>
                <c:pt idx="114">
                  <c:v>-0.05088237</c:v>
                </c:pt>
                <c:pt idx="115">
                  <c:v>-0.0326666499999999</c:v>
                </c:pt>
                <c:pt idx="116">
                  <c:v>-0.057818025</c:v>
                </c:pt>
                <c:pt idx="117">
                  <c:v>-0.05346092</c:v>
                </c:pt>
                <c:pt idx="118">
                  <c:v>-0.0549943099999999</c:v>
                </c:pt>
                <c:pt idx="119">
                  <c:v>-0.0495860759999999</c:v>
                </c:pt>
                <c:pt idx="120">
                  <c:v>-0.0450665729999999</c:v>
                </c:pt>
                <c:pt idx="121">
                  <c:v>-0.0330354649999999</c:v>
                </c:pt>
                <c:pt idx="122">
                  <c:v>-0.048476823</c:v>
                </c:pt>
                <c:pt idx="123">
                  <c:v>-0.04533837</c:v>
                </c:pt>
                <c:pt idx="124">
                  <c:v>-0.06169352</c:v>
                </c:pt>
                <c:pt idx="125">
                  <c:v>-0.0535214729999999</c:v>
                </c:pt>
                <c:pt idx="126">
                  <c:v>-0.046108928</c:v>
                </c:pt>
                <c:pt idx="127">
                  <c:v>-0.0544500279999999</c:v>
                </c:pt>
                <c:pt idx="128">
                  <c:v>-0.05248892</c:v>
                </c:pt>
                <c:pt idx="129">
                  <c:v>-0.0527647359999999</c:v>
                </c:pt>
                <c:pt idx="130">
                  <c:v>-0.048785094</c:v>
                </c:pt>
                <c:pt idx="131">
                  <c:v>-0.054392383</c:v>
                </c:pt>
                <c:pt idx="132">
                  <c:v>-0.0519588439999999</c:v>
                </c:pt>
                <c:pt idx="133">
                  <c:v>-0.0557981769999999</c:v>
                </c:pt>
                <c:pt idx="134">
                  <c:v>-0.0483252779999999</c:v>
                </c:pt>
                <c:pt idx="135">
                  <c:v>-0.0525519799999999</c:v>
                </c:pt>
                <c:pt idx="136">
                  <c:v>-0.0411203279999999</c:v>
                </c:pt>
                <c:pt idx="137">
                  <c:v>-0.0483585149999999</c:v>
                </c:pt>
                <c:pt idx="138">
                  <c:v>-0.0530066559999999</c:v>
                </c:pt>
                <c:pt idx="139">
                  <c:v>-0.0729990449999999</c:v>
                </c:pt>
                <c:pt idx="140">
                  <c:v>-0.044197932</c:v>
                </c:pt>
                <c:pt idx="141">
                  <c:v>-0.066272564</c:v>
                </c:pt>
                <c:pt idx="142">
                  <c:v>-0.0447057449999999</c:v>
                </c:pt>
                <c:pt idx="143">
                  <c:v>-0.048505943</c:v>
                </c:pt>
                <c:pt idx="144">
                  <c:v>-0.0550009399999999</c:v>
                </c:pt>
                <c:pt idx="145">
                  <c:v>-0.0341100599999999</c:v>
                </c:pt>
                <c:pt idx="146">
                  <c:v>-0.0519379339999999</c:v>
                </c:pt>
                <c:pt idx="147">
                  <c:v>-0.0499980079999999</c:v>
                </c:pt>
                <c:pt idx="148">
                  <c:v>-0.044298228</c:v>
                </c:pt>
                <c:pt idx="149">
                  <c:v>-0.0409173739999999</c:v>
                </c:pt>
                <c:pt idx="150">
                  <c:v>-0.0504387239999999</c:v>
                </c:pt>
                <c:pt idx="151">
                  <c:v>-0.0524482059999999</c:v>
                </c:pt>
                <c:pt idx="152">
                  <c:v>-0.0532237899999999</c:v>
                </c:pt>
                <c:pt idx="153">
                  <c:v>-0.05155039</c:v>
                </c:pt>
                <c:pt idx="154">
                  <c:v>-0.0484989919999999</c:v>
                </c:pt>
                <c:pt idx="155">
                  <c:v>-0.042899918</c:v>
                </c:pt>
                <c:pt idx="156">
                  <c:v>-0.0547601129999999</c:v>
                </c:pt>
                <c:pt idx="157">
                  <c:v>-0.0478968999999999</c:v>
                </c:pt>
                <c:pt idx="158">
                  <c:v>-0.0471767449999999</c:v>
                </c:pt>
                <c:pt idx="159">
                  <c:v>-0.0500913499999999</c:v>
                </c:pt>
                <c:pt idx="160">
                  <c:v>-0.039702818</c:v>
                </c:pt>
                <c:pt idx="161">
                  <c:v>-0.04689548</c:v>
                </c:pt>
                <c:pt idx="162">
                  <c:v>-0.05062545</c:v>
                </c:pt>
                <c:pt idx="163">
                  <c:v>-0.0651471599999999</c:v>
                </c:pt>
                <c:pt idx="164">
                  <c:v>-0.062615946</c:v>
                </c:pt>
                <c:pt idx="165">
                  <c:v>-0.053759787</c:v>
                </c:pt>
                <c:pt idx="166">
                  <c:v>-0.0507132399999999</c:v>
                </c:pt>
                <c:pt idx="167">
                  <c:v>-0.0545757399999999</c:v>
                </c:pt>
                <c:pt idx="168">
                  <c:v>-0.0570119769999999</c:v>
                </c:pt>
                <c:pt idx="169">
                  <c:v>-0.04814504</c:v>
                </c:pt>
                <c:pt idx="170">
                  <c:v>-0.0463447999999999</c:v>
                </c:pt>
                <c:pt idx="171">
                  <c:v>-0.0477097999999999</c:v>
                </c:pt>
                <c:pt idx="172">
                  <c:v>-0.0408251619999999</c:v>
                </c:pt>
                <c:pt idx="173">
                  <c:v>-0.0426226099999999</c:v>
                </c:pt>
                <c:pt idx="174">
                  <c:v>-0.0463812539999999</c:v>
                </c:pt>
                <c:pt idx="175">
                  <c:v>-0.05389514</c:v>
                </c:pt>
                <c:pt idx="176">
                  <c:v>-0.0564262199999999</c:v>
                </c:pt>
                <c:pt idx="177">
                  <c:v>-0.0572321819999999</c:v>
                </c:pt>
                <c:pt idx="178">
                  <c:v>-0.0568228029999999</c:v>
                </c:pt>
                <c:pt idx="179">
                  <c:v>-0.062454358</c:v>
                </c:pt>
                <c:pt idx="180">
                  <c:v>-0.046178374</c:v>
                </c:pt>
                <c:pt idx="181">
                  <c:v>-0.0538473579999999</c:v>
                </c:pt>
                <c:pt idx="182">
                  <c:v>-0.0458906629999999</c:v>
                </c:pt>
                <c:pt idx="183">
                  <c:v>-0.0455640069999999</c:v>
                </c:pt>
                <c:pt idx="184">
                  <c:v>-0.050655168</c:v>
                </c:pt>
                <c:pt idx="185">
                  <c:v>-0.0648221699999999</c:v>
                </c:pt>
                <c:pt idx="186">
                  <c:v>-0.0540300459999999</c:v>
                </c:pt>
                <c:pt idx="187">
                  <c:v>-0.13315883</c:v>
                </c:pt>
                <c:pt idx="188">
                  <c:v>0.00420177729999999</c:v>
                </c:pt>
                <c:pt idx="189">
                  <c:v>-0.246479649999999</c:v>
                </c:pt>
                <c:pt idx="190">
                  <c:v>0.0968201459999999</c:v>
                </c:pt>
                <c:pt idx="191">
                  <c:v>-0.367002729999999</c:v>
                </c:pt>
                <c:pt idx="192">
                  <c:v>-0.444800199999999</c:v>
                </c:pt>
                <c:pt idx="193">
                  <c:v>-1.16157909999999</c:v>
                </c:pt>
                <c:pt idx="194">
                  <c:v>-1.73129099999999</c:v>
                </c:pt>
                <c:pt idx="195">
                  <c:v>-3.07125</c:v>
                </c:pt>
                <c:pt idx="196">
                  <c:v>-4.225621</c:v>
                </c:pt>
                <c:pt idx="197">
                  <c:v>-4.73504699999999</c:v>
                </c:pt>
                <c:pt idx="198">
                  <c:v>-5.6505976</c:v>
                </c:pt>
                <c:pt idx="199">
                  <c:v>-5.85524459999999</c:v>
                </c:pt>
                <c:pt idx="200">
                  <c:v>-6.3245287</c:v>
                </c:pt>
                <c:pt idx="201">
                  <c:v>-7.03440859999999</c:v>
                </c:pt>
                <c:pt idx="202">
                  <c:v>-7.3502846</c:v>
                </c:pt>
                <c:pt idx="203">
                  <c:v>-7.81851099999999</c:v>
                </c:pt>
                <c:pt idx="204">
                  <c:v>-8.078506</c:v>
                </c:pt>
                <c:pt idx="205">
                  <c:v>-9.008293</c:v>
                </c:pt>
                <c:pt idx="206">
                  <c:v>-8.74210599999999</c:v>
                </c:pt>
                <c:pt idx="207">
                  <c:v>-8.647278</c:v>
                </c:pt>
                <c:pt idx="208">
                  <c:v>-9.44223799999999</c:v>
                </c:pt>
                <c:pt idx="209">
                  <c:v>-9.60679099999999</c:v>
                </c:pt>
                <c:pt idx="210">
                  <c:v>-9.592254</c:v>
                </c:pt>
                <c:pt idx="211">
                  <c:v>-9.94810099999999</c:v>
                </c:pt>
                <c:pt idx="212">
                  <c:v>-10.0979139999999</c:v>
                </c:pt>
                <c:pt idx="213">
                  <c:v>-10.245298</c:v>
                </c:pt>
                <c:pt idx="214">
                  <c:v>-9.95968399999999</c:v>
                </c:pt>
                <c:pt idx="215">
                  <c:v>-9.85148599999999</c:v>
                </c:pt>
                <c:pt idx="216">
                  <c:v>-8.891742</c:v>
                </c:pt>
                <c:pt idx="217">
                  <c:v>-8.735404</c:v>
                </c:pt>
                <c:pt idx="218">
                  <c:v>-7.3444953</c:v>
                </c:pt>
                <c:pt idx="219">
                  <c:v>-6.09756949999999</c:v>
                </c:pt>
                <c:pt idx="220">
                  <c:v>-4.66563299999999</c:v>
                </c:pt>
                <c:pt idx="221">
                  <c:v>-4.29315849999999</c:v>
                </c:pt>
                <c:pt idx="222">
                  <c:v>-1.75008699999999</c:v>
                </c:pt>
                <c:pt idx="223">
                  <c:v>-1.9442036</c:v>
                </c:pt>
                <c:pt idx="224">
                  <c:v>-3.36892939999999</c:v>
                </c:pt>
                <c:pt idx="225">
                  <c:v>-1.59764649999999</c:v>
                </c:pt>
                <c:pt idx="226">
                  <c:v>-0.19149452</c:v>
                </c:pt>
                <c:pt idx="227">
                  <c:v>-1.0281297</c:v>
                </c:pt>
                <c:pt idx="228">
                  <c:v>0.269247679999999</c:v>
                </c:pt>
                <c:pt idx="229">
                  <c:v>-1.83707489999999</c:v>
                </c:pt>
                <c:pt idx="230">
                  <c:v>-0.710643649999999</c:v>
                </c:pt>
                <c:pt idx="231">
                  <c:v>-1.0351325</c:v>
                </c:pt>
                <c:pt idx="232">
                  <c:v>-0.8493644</c:v>
                </c:pt>
                <c:pt idx="233">
                  <c:v>-0.667435299999999</c:v>
                </c:pt>
                <c:pt idx="234">
                  <c:v>-0.662492999999999</c:v>
                </c:pt>
                <c:pt idx="235">
                  <c:v>-0.66647756</c:v>
                </c:pt>
                <c:pt idx="236">
                  <c:v>-0.67627287</c:v>
                </c:pt>
                <c:pt idx="237">
                  <c:v>-0.66531384</c:v>
                </c:pt>
                <c:pt idx="238">
                  <c:v>-0.68077195</c:v>
                </c:pt>
                <c:pt idx="239">
                  <c:v>-0.656650069999999</c:v>
                </c:pt>
                <c:pt idx="240">
                  <c:v>-0.6607169</c:v>
                </c:pt>
                <c:pt idx="241">
                  <c:v>-0.676716199999999</c:v>
                </c:pt>
                <c:pt idx="242">
                  <c:v>-0.6663934</c:v>
                </c:pt>
                <c:pt idx="243">
                  <c:v>-0.673209399999999</c:v>
                </c:pt>
                <c:pt idx="244">
                  <c:v>-0.669871699999999</c:v>
                </c:pt>
                <c:pt idx="245">
                  <c:v>-0.651754139999999</c:v>
                </c:pt>
                <c:pt idx="246">
                  <c:v>-0.669798849999999</c:v>
                </c:pt>
                <c:pt idx="247">
                  <c:v>-0.6675571</c:v>
                </c:pt>
                <c:pt idx="248">
                  <c:v>-0.667629359999999</c:v>
                </c:pt>
                <c:pt idx="249">
                  <c:v>-0.665037749999999</c:v>
                </c:pt>
                <c:pt idx="250">
                  <c:v>-0.670348049999999</c:v>
                </c:pt>
                <c:pt idx="251">
                  <c:v>-0.65572107</c:v>
                </c:pt>
                <c:pt idx="252">
                  <c:v>-0.663766859999999</c:v>
                </c:pt>
                <c:pt idx="253">
                  <c:v>-0.6620538</c:v>
                </c:pt>
                <c:pt idx="254">
                  <c:v>-0.664325599999999</c:v>
                </c:pt>
                <c:pt idx="255">
                  <c:v>-0.6655868</c:v>
                </c:pt>
                <c:pt idx="256">
                  <c:v>-0.666689039999999</c:v>
                </c:pt>
                <c:pt idx="257">
                  <c:v>-0.67343843</c:v>
                </c:pt>
                <c:pt idx="258">
                  <c:v>-0.671348449999999</c:v>
                </c:pt>
                <c:pt idx="259">
                  <c:v>-0.674952569999999</c:v>
                </c:pt>
                <c:pt idx="260">
                  <c:v>-0.68184197</c:v>
                </c:pt>
                <c:pt idx="261">
                  <c:v>-0.67712724</c:v>
                </c:pt>
                <c:pt idx="262">
                  <c:v>-0.66302514</c:v>
                </c:pt>
                <c:pt idx="263">
                  <c:v>-0.667558549999999</c:v>
                </c:pt>
                <c:pt idx="264">
                  <c:v>-0.657280899999999</c:v>
                </c:pt>
                <c:pt idx="265">
                  <c:v>-0.66049504</c:v>
                </c:pt>
                <c:pt idx="266">
                  <c:v>-0.65924466</c:v>
                </c:pt>
                <c:pt idx="267">
                  <c:v>-0.6827997</c:v>
                </c:pt>
                <c:pt idx="268">
                  <c:v>-0.669723399999999</c:v>
                </c:pt>
                <c:pt idx="269">
                  <c:v>-0.674864899999999</c:v>
                </c:pt>
                <c:pt idx="270">
                  <c:v>-0.66224134</c:v>
                </c:pt>
                <c:pt idx="271">
                  <c:v>-0.6581993</c:v>
                </c:pt>
                <c:pt idx="272">
                  <c:v>-0.6581361</c:v>
                </c:pt>
                <c:pt idx="273">
                  <c:v>-0.6619829</c:v>
                </c:pt>
                <c:pt idx="274">
                  <c:v>-0.6835552</c:v>
                </c:pt>
                <c:pt idx="275">
                  <c:v>-0.6520513</c:v>
                </c:pt>
                <c:pt idx="276">
                  <c:v>-0.651757699999999</c:v>
                </c:pt>
                <c:pt idx="277">
                  <c:v>-0.670871439999999</c:v>
                </c:pt>
                <c:pt idx="278">
                  <c:v>-0.6662706</c:v>
                </c:pt>
                <c:pt idx="279">
                  <c:v>-0.6578026</c:v>
                </c:pt>
                <c:pt idx="280">
                  <c:v>-0.651541099999999</c:v>
                </c:pt>
                <c:pt idx="281">
                  <c:v>-0.679484199999999</c:v>
                </c:pt>
                <c:pt idx="282">
                  <c:v>-0.66628337</c:v>
                </c:pt>
                <c:pt idx="283">
                  <c:v>-0.67841655</c:v>
                </c:pt>
                <c:pt idx="284">
                  <c:v>-0.668718339999999</c:v>
                </c:pt>
                <c:pt idx="285">
                  <c:v>-0.662882799999999</c:v>
                </c:pt>
                <c:pt idx="286">
                  <c:v>-0.67132497</c:v>
                </c:pt>
                <c:pt idx="287">
                  <c:v>-0.6694436</c:v>
                </c:pt>
                <c:pt idx="288">
                  <c:v>-0.665973299999999</c:v>
                </c:pt>
                <c:pt idx="289">
                  <c:v>-0.6686075</c:v>
                </c:pt>
                <c:pt idx="290">
                  <c:v>-0.66865945</c:v>
                </c:pt>
                <c:pt idx="291">
                  <c:v>-0.671783699999999</c:v>
                </c:pt>
                <c:pt idx="292">
                  <c:v>-0.6538663</c:v>
                </c:pt>
                <c:pt idx="293">
                  <c:v>-0.6741078</c:v>
                </c:pt>
                <c:pt idx="294">
                  <c:v>-0.6789174</c:v>
                </c:pt>
                <c:pt idx="295">
                  <c:v>-0.664538999999999</c:v>
                </c:pt>
                <c:pt idx="296">
                  <c:v>-0.667063949999999</c:v>
                </c:pt>
                <c:pt idx="297">
                  <c:v>-0.676161649999999</c:v>
                </c:pt>
                <c:pt idx="298">
                  <c:v>-0.6761972</c:v>
                </c:pt>
                <c:pt idx="299">
                  <c:v>-0.67423546</c:v>
                </c:pt>
                <c:pt idx="300">
                  <c:v>-0.666163559999999</c:v>
                </c:pt>
                <c:pt idx="301">
                  <c:v>-0.65734935</c:v>
                </c:pt>
                <c:pt idx="302">
                  <c:v>-0.667010199999999</c:v>
                </c:pt>
                <c:pt idx="303">
                  <c:v>-0.6653223</c:v>
                </c:pt>
                <c:pt idx="304">
                  <c:v>-0.666675099999999</c:v>
                </c:pt>
                <c:pt idx="305">
                  <c:v>-0.662556299999999</c:v>
                </c:pt>
                <c:pt idx="306">
                  <c:v>-0.664946299999999</c:v>
                </c:pt>
                <c:pt idx="307">
                  <c:v>-0.668354629999999</c:v>
                </c:pt>
                <c:pt idx="308">
                  <c:v>-0.6684079</c:v>
                </c:pt>
                <c:pt idx="309">
                  <c:v>-0.661819929999999</c:v>
                </c:pt>
                <c:pt idx="310">
                  <c:v>-0.659339899999999</c:v>
                </c:pt>
                <c:pt idx="311">
                  <c:v>-0.668095949999999</c:v>
                </c:pt>
                <c:pt idx="312">
                  <c:v>-0.66426885</c:v>
                </c:pt>
                <c:pt idx="313">
                  <c:v>-0.6799895</c:v>
                </c:pt>
                <c:pt idx="314">
                  <c:v>-0.6638397</c:v>
                </c:pt>
                <c:pt idx="315">
                  <c:v>-0.66864383</c:v>
                </c:pt>
                <c:pt idx="316">
                  <c:v>-0.66384363</c:v>
                </c:pt>
                <c:pt idx="317">
                  <c:v>-0.657917859999999</c:v>
                </c:pt>
                <c:pt idx="318">
                  <c:v>-0.663104899999999</c:v>
                </c:pt>
                <c:pt idx="319">
                  <c:v>-0.670164699999999</c:v>
                </c:pt>
                <c:pt idx="320">
                  <c:v>-0.66383934</c:v>
                </c:pt>
                <c:pt idx="321">
                  <c:v>-0.675232649999999</c:v>
                </c:pt>
                <c:pt idx="322">
                  <c:v>-0.656191599999999</c:v>
                </c:pt>
                <c:pt idx="323">
                  <c:v>-0.656405899999999</c:v>
                </c:pt>
                <c:pt idx="324">
                  <c:v>-0.674656869999999</c:v>
                </c:pt>
                <c:pt idx="325">
                  <c:v>-0.664982199999999</c:v>
                </c:pt>
                <c:pt idx="326">
                  <c:v>-0.6741487</c:v>
                </c:pt>
                <c:pt idx="327">
                  <c:v>-0.670643699999999</c:v>
                </c:pt>
                <c:pt idx="328">
                  <c:v>-0.665685529999999</c:v>
                </c:pt>
                <c:pt idx="329">
                  <c:v>-0.6702907</c:v>
                </c:pt>
                <c:pt idx="330">
                  <c:v>-0.6698172</c:v>
                </c:pt>
                <c:pt idx="331">
                  <c:v>-0.666438799999999</c:v>
                </c:pt>
                <c:pt idx="332">
                  <c:v>-0.6558068</c:v>
                </c:pt>
                <c:pt idx="333">
                  <c:v>-0.659171339999999</c:v>
                </c:pt>
                <c:pt idx="334">
                  <c:v>-0.665999299999999</c:v>
                </c:pt>
                <c:pt idx="335">
                  <c:v>-0.66055644</c:v>
                </c:pt>
                <c:pt idx="336">
                  <c:v>-0.66248167</c:v>
                </c:pt>
                <c:pt idx="337">
                  <c:v>-0.671721339999999</c:v>
                </c:pt>
                <c:pt idx="338">
                  <c:v>-0.6683073</c:v>
                </c:pt>
                <c:pt idx="339">
                  <c:v>-0.675444359999999</c:v>
                </c:pt>
                <c:pt idx="340">
                  <c:v>-0.668653</c:v>
                </c:pt>
                <c:pt idx="341">
                  <c:v>-0.665682699999999</c:v>
                </c:pt>
                <c:pt idx="342">
                  <c:v>-0.667140359999999</c:v>
                </c:pt>
                <c:pt idx="343">
                  <c:v>-0.6781956</c:v>
                </c:pt>
                <c:pt idx="344">
                  <c:v>-0.67729574</c:v>
                </c:pt>
                <c:pt idx="345">
                  <c:v>-0.650078649999999</c:v>
                </c:pt>
                <c:pt idx="346">
                  <c:v>-0.675364729999999</c:v>
                </c:pt>
                <c:pt idx="347">
                  <c:v>-0.67219496</c:v>
                </c:pt>
                <c:pt idx="348">
                  <c:v>-0.6749036</c:v>
                </c:pt>
                <c:pt idx="349">
                  <c:v>-0.668050499999999</c:v>
                </c:pt>
                <c:pt idx="350">
                  <c:v>-0.6568372</c:v>
                </c:pt>
                <c:pt idx="351">
                  <c:v>-0.675889399999999</c:v>
                </c:pt>
                <c:pt idx="352">
                  <c:v>-0.659331899999999</c:v>
                </c:pt>
                <c:pt idx="353">
                  <c:v>-0.662326799999999</c:v>
                </c:pt>
                <c:pt idx="354">
                  <c:v>-0.680725339999999</c:v>
                </c:pt>
                <c:pt idx="355">
                  <c:v>-0.669430999999999</c:v>
                </c:pt>
                <c:pt idx="356">
                  <c:v>-0.6738442</c:v>
                </c:pt>
                <c:pt idx="357">
                  <c:v>-0.673397059999999</c:v>
                </c:pt>
                <c:pt idx="358">
                  <c:v>-0.671742799999999</c:v>
                </c:pt>
                <c:pt idx="359">
                  <c:v>-0.65945876</c:v>
                </c:pt>
                <c:pt idx="360">
                  <c:v>-0.672137399999999</c:v>
                </c:pt>
                <c:pt idx="361">
                  <c:v>-0.672409649999999</c:v>
                </c:pt>
                <c:pt idx="362">
                  <c:v>-0.678464399999999</c:v>
                </c:pt>
                <c:pt idx="363">
                  <c:v>-0.6684668</c:v>
                </c:pt>
                <c:pt idx="364">
                  <c:v>-0.6722263</c:v>
                </c:pt>
                <c:pt idx="365">
                  <c:v>-0.6719507</c:v>
                </c:pt>
                <c:pt idx="366">
                  <c:v>-0.6725615</c:v>
                </c:pt>
                <c:pt idx="367">
                  <c:v>-0.679199699999999</c:v>
                </c:pt>
                <c:pt idx="368">
                  <c:v>-0.66203535</c:v>
                </c:pt>
                <c:pt idx="369">
                  <c:v>-0.6627345</c:v>
                </c:pt>
                <c:pt idx="370">
                  <c:v>-0.66703</c:v>
                </c:pt>
                <c:pt idx="371">
                  <c:v>-0.666201099999999</c:v>
                </c:pt>
                <c:pt idx="372">
                  <c:v>-0.6614075</c:v>
                </c:pt>
                <c:pt idx="373">
                  <c:v>-0.66680324</c:v>
                </c:pt>
                <c:pt idx="374">
                  <c:v>-0.6788802</c:v>
                </c:pt>
                <c:pt idx="375">
                  <c:v>-0.661659699999999</c:v>
                </c:pt>
                <c:pt idx="376">
                  <c:v>-0.666077</c:v>
                </c:pt>
                <c:pt idx="377">
                  <c:v>-0.67679995</c:v>
                </c:pt>
                <c:pt idx="378">
                  <c:v>-0.66992116</c:v>
                </c:pt>
                <c:pt idx="379">
                  <c:v>-0.664754999999999</c:v>
                </c:pt>
                <c:pt idx="380">
                  <c:v>-0.659617659999999</c:v>
                </c:pt>
                <c:pt idx="381">
                  <c:v>-0.668634399999999</c:v>
                </c:pt>
                <c:pt idx="382">
                  <c:v>-0.67337835</c:v>
                </c:pt>
                <c:pt idx="383">
                  <c:v>-0.66797554</c:v>
                </c:pt>
                <c:pt idx="384">
                  <c:v>-0.6664101</c:v>
                </c:pt>
                <c:pt idx="385">
                  <c:v>-0.673587299999999</c:v>
                </c:pt>
                <c:pt idx="386">
                  <c:v>-0.667110699999999</c:v>
                </c:pt>
                <c:pt idx="387">
                  <c:v>-0.6748241</c:v>
                </c:pt>
                <c:pt idx="388">
                  <c:v>-0.66826236</c:v>
                </c:pt>
                <c:pt idx="389">
                  <c:v>-0.661511199999999</c:v>
                </c:pt>
                <c:pt idx="390">
                  <c:v>-0.6691369</c:v>
                </c:pt>
                <c:pt idx="391">
                  <c:v>-0.6627507</c:v>
                </c:pt>
                <c:pt idx="392">
                  <c:v>-0.66827583</c:v>
                </c:pt>
                <c:pt idx="393">
                  <c:v>-0.67651665</c:v>
                </c:pt>
                <c:pt idx="394">
                  <c:v>-0.662293099999999</c:v>
                </c:pt>
                <c:pt idx="395">
                  <c:v>-0.65957916</c:v>
                </c:pt>
                <c:pt idx="396">
                  <c:v>-0.663253899999999</c:v>
                </c:pt>
                <c:pt idx="397">
                  <c:v>-0.67526567</c:v>
                </c:pt>
                <c:pt idx="398">
                  <c:v>-0.656717299999999</c:v>
                </c:pt>
                <c:pt idx="399">
                  <c:v>-0.665927649999999</c:v>
                </c:pt>
                <c:pt idx="400">
                  <c:v>-0.6680635</c:v>
                </c:pt>
                <c:pt idx="401">
                  <c:v>-0.67942643</c:v>
                </c:pt>
                <c:pt idx="402">
                  <c:v>-0.666019299999999</c:v>
                </c:pt>
                <c:pt idx="403">
                  <c:v>-0.66835845</c:v>
                </c:pt>
                <c:pt idx="404">
                  <c:v>-0.673028399999999</c:v>
                </c:pt>
                <c:pt idx="405">
                  <c:v>-0.657754999999999</c:v>
                </c:pt>
                <c:pt idx="406">
                  <c:v>-0.6638098</c:v>
                </c:pt>
                <c:pt idx="407">
                  <c:v>-0.67005813</c:v>
                </c:pt>
                <c:pt idx="408">
                  <c:v>-0.680233199999999</c:v>
                </c:pt>
                <c:pt idx="409">
                  <c:v>-0.6633837</c:v>
                </c:pt>
                <c:pt idx="410">
                  <c:v>-0.66782105</c:v>
                </c:pt>
                <c:pt idx="411">
                  <c:v>-0.6613014</c:v>
                </c:pt>
                <c:pt idx="412">
                  <c:v>-0.672324999999999</c:v>
                </c:pt>
                <c:pt idx="413">
                  <c:v>-0.6675248</c:v>
                </c:pt>
                <c:pt idx="414">
                  <c:v>-0.666969799999999</c:v>
                </c:pt>
                <c:pt idx="415">
                  <c:v>-0.675587999999999</c:v>
                </c:pt>
                <c:pt idx="416">
                  <c:v>-0.675263049999999</c:v>
                </c:pt>
                <c:pt idx="417">
                  <c:v>-0.665462259999999</c:v>
                </c:pt>
                <c:pt idx="418">
                  <c:v>-0.6671369</c:v>
                </c:pt>
                <c:pt idx="419">
                  <c:v>-0.66532433</c:v>
                </c:pt>
                <c:pt idx="420">
                  <c:v>-0.6667313</c:v>
                </c:pt>
                <c:pt idx="421">
                  <c:v>-0.671445249999999</c:v>
                </c:pt>
                <c:pt idx="422">
                  <c:v>-0.669988499999999</c:v>
                </c:pt>
                <c:pt idx="423">
                  <c:v>-0.67027223</c:v>
                </c:pt>
                <c:pt idx="424">
                  <c:v>-0.6845269</c:v>
                </c:pt>
                <c:pt idx="425">
                  <c:v>-0.676934959999999</c:v>
                </c:pt>
                <c:pt idx="426">
                  <c:v>-0.6760502</c:v>
                </c:pt>
                <c:pt idx="427">
                  <c:v>-0.666689399999999</c:v>
                </c:pt>
                <c:pt idx="428">
                  <c:v>-0.662556649999999</c:v>
                </c:pt>
                <c:pt idx="429">
                  <c:v>-0.68364024</c:v>
                </c:pt>
                <c:pt idx="430">
                  <c:v>-0.6700258</c:v>
                </c:pt>
                <c:pt idx="431">
                  <c:v>-0.668013799999999</c:v>
                </c:pt>
                <c:pt idx="432">
                  <c:v>-0.65677536</c:v>
                </c:pt>
                <c:pt idx="433">
                  <c:v>-0.6726706</c:v>
                </c:pt>
                <c:pt idx="434">
                  <c:v>-0.67797554</c:v>
                </c:pt>
                <c:pt idx="435">
                  <c:v>-0.6846678</c:v>
                </c:pt>
                <c:pt idx="436">
                  <c:v>-0.2829857</c:v>
                </c:pt>
                <c:pt idx="437">
                  <c:v>-1.39115429999999</c:v>
                </c:pt>
                <c:pt idx="438">
                  <c:v>-1.48415349999999</c:v>
                </c:pt>
                <c:pt idx="439">
                  <c:v>-1.4563398</c:v>
                </c:pt>
                <c:pt idx="440">
                  <c:v>-0.300559299999999</c:v>
                </c:pt>
                <c:pt idx="441">
                  <c:v>3.61395549999999</c:v>
                </c:pt>
                <c:pt idx="442">
                  <c:v>7.1837935</c:v>
                </c:pt>
                <c:pt idx="443">
                  <c:v>7.71572969999999</c:v>
                </c:pt>
                <c:pt idx="444">
                  <c:v>8.38404</c:v>
                </c:pt>
                <c:pt idx="445">
                  <c:v>9.35820599999999</c:v>
                </c:pt>
                <c:pt idx="446">
                  <c:v>9.108717</c:v>
                </c:pt>
                <c:pt idx="447">
                  <c:v>9.67632099999999</c:v>
                </c:pt>
                <c:pt idx="448">
                  <c:v>9.383694</c:v>
                </c:pt>
                <c:pt idx="449">
                  <c:v>9.52339599999999</c:v>
                </c:pt>
                <c:pt idx="450">
                  <c:v>9.22588999999999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accel.csv!$A$3:$QI$3</c:f>
              <c:numCache>
                <c:formatCode>0.00E+00</c:formatCode>
                <c:ptCount val="451"/>
                <c:pt idx="0">
                  <c:v>0.06377238</c:v>
                </c:pt>
                <c:pt idx="1">
                  <c:v>0.053611077</c:v>
                </c:pt>
                <c:pt idx="2">
                  <c:v>0.06136309</c:v>
                </c:pt>
                <c:pt idx="3">
                  <c:v>0.0377140229999999</c:v>
                </c:pt>
                <c:pt idx="4">
                  <c:v>0.041018076</c:v>
                </c:pt>
                <c:pt idx="5">
                  <c:v>0.0536581049999999</c:v>
                </c:pt>
                <c:pt idx="6">
                  <c:v>0.03807303</c:v>
                </c:pt>
                <c:pt idx="7">
                  <c:v>0.050087824</c:v>
                </c:pt>
                <c:pt idx="8">
                  <c:v>0.0507352429999999</c:v>
                </c:pt>
                <c:pt idx="9">
                  <c:v>0.065022245</c:v>
                </c:pt>
                <c:pt idx="10">
                  <c:v>0.0447145249999999</c:v>
                </c:pt>
                <c:pt idx="11">
                  <c:v>0.043538444</c:v>
                </c:pt>
                <c:pt idx="12">
                  <c:v>0.03576971</c:v>
                </c:pt>
                <c:pt idx="13">
                  <c:v>0.0379467529999999</c:v>
                </c:pt>
                <c:pt idx="14">
                  <c:v>0.0647941749999999</c:v>
                </c:pt>
                <c:pt idx="15">
                  <c:v>0.06291689</c:v>
                </c:pt>
                <c:pt idx="16">
                  <c:v>0.054370437</c:v>
                </c:pt>
                <c:pt idx="17">
                  <c:v>0.0507604629999999</c:v>
                </c:pt>
                <c:pt idx="18">
                  <c:v>0.05953846</c:v>
                </c:pt>
                <c:pt idx="19">
                  <c:v>0.0596114999999999</c:v>
                </c:pt>
                <c:pt idx="20">
                  <c:v>0.057166435</c:v>
                </c:pt>
                <c:pt idx="21">
                  <c:v>0.0358294139999999</c:v>
                </c:pt>
                <c:pt idx="22">
                  <c:v>0.05848036</c:v>
                </c:pt>
                <c:pt idx="23">
                  <c:v>0.0326321399999999</c:v>
                </c:pt>
                <c:pt idx="24">
                  <c:v>0.0371817759999999</c:v>
                </c:pt>
                <c:pt idx="25">
                  <c:v>0.0347510099999999</c:v>
                </c:pt>
                <c:pt idx="26">
                  <c:v>0.048586927</c:v>
                </c:pt>
                <c:pt idx="27">
                  <c:v>0.049639188</c:v>
                </c:pt>
                <c:pt idx="28">
                  <c:v>0.054712187</c:v>
                </c:pt>
                <c:pt idx="29">
                  <c:v>0.055097908</c:v>
                </c:pt>
                <c:pt idx="30">
                  <c:v>0.0492338579999999</c:v>
                </c:pt>
                <c:pt idx="31">
                  <c:v>0.044749107</c:v>
                </c:pt>
                <c:pt idx="32">
                  <c:v>0.04728079</c:v>
                </c:pt>
                <c:pt idx="33">
                  <c:v>0.061877094</c:v>
                </c:pt>
                <c:pt idx="34">
                  <c:v>0.0536036699999999</c:v>
                </c:pt>
                <c:pt idx="35">
                  <c:v>0.0661130699999999</c:v>
                </c:pt>
                <c:pt idx="36">
                  <c:v>0.036122434</c:v>
                </c:pt>
                <c:pt idx="37">
                  <c:v>0.03391981</c:v>
                </c:pt>
                <c:pt idx="38">
                  <c:v>0.0491035579999999</c:v>
                </c:pt>
                <c:pt idx="39">
                  <c:v>0.04321275</c:v>
                </c:pt>
                <c:pt idx="40">
                  <c:v>0.0633458199999999</c:v>
                </c:pt>
                <c:pt idx="41">
                  <c:v>0.0535120899999999</c:v>
                </c:pt>
                <c:pt idx="42">
                  <c:v>0.0400627259999999</c:v>
                </c:pt>
                <c:pt idx="43">
                  <c:v>0.0392527299999999</c:v>
                </c:pt>
                <c:pt idx="44">
                  <c:v>0.0340172239999999</c:v>
                </c:pt>
                <c:pt idx="45">
                  <c:v>0.045580816</c:v>
                </c:pt>
                <c:pt idx="46">
                  <c:v>0.0377935949999999</c:v>
                </c:pt>
                <c:pt idx="47">
                  <c:v>0.06549241</c:v>
                </c:pt>
                <c:pt idx="48">
                  <c:v>0.0489319939999999</c:v>
                </c:pt>
                <c:pt idx="49">
                  <c:v>0.050563954</c:v>
                </c:pt>
                <c:pt idx="50">
                  <c:v>0.0369520819999999</c:v>
                </c:pt>
                <c:pt idx="51">
                  <c:v>0.045959786</c:v>
                </c:pt>
                <c:pt idx="52">
                  <c:v>0.049856573</c:v>
                </c:pt>
                <c:pt idx="53">
                  <c:v>0.0656077</c:v>
                </c:pt>
                <c:pt idx="54">
                  <c:v>0.0691591049999999</c:v>
                </c:pt>
                <c:pt idx="55">
                  <c:v>0.040460438</c:v>
                </c:pt>
                <c:pt idx="56">
                  <c:v>0.014882483</c:v>
                </c:pt>
                <c:pt idx="57">
                  <c:v>0.042676944</c:v>
                </c:pt>
                <c:pt idx="58">
                  <c:v>0.0546034</c:v>
                </c:pt>
                <c:pt idx="59">
                  <c:v>0.061838284</c:v>
                </c:pt>
                <c:pt idx="60">
                  <c:v>0.03237815</c:v>
                </c:pt>
                <c:pt idx="61">
                  <c:v>0.035028633</c:v>
                </c:pt>
                <c:pt idx="62">
                  <c:v>0.028434983</c:v>
                </c:pt>
                <c:pt idx="63">
                  <c:v>0.046497278</c:v>
                </c:pt>
                <c:pt idx="64">
                  <c:v>0.034590106</c:v>
                </c:pt>
                <c:pt idx="65">
                  <c:v>0.047734972</c:v>
                </c:pt>
                <c:pt idx="66">
                  <c:v>0.0372143399999999</c:v>
                </c:pt>
                <c:pt idx="67">
                  <c:v>0.052985758</c:v>
                </c:pt>
                <c:pt idx="68">
                  <c:v>0.05599031</c:v>
                </c:pt>
                <c:pt idx="69">
                  <c:v>0.054658193</c:v>
                </c:pt>
                <c:pt idx="70">
                  <c:v>0.0351390239999999</c:v>
                </c:pt>
                <c:pt idx="71">
                  <c:v>0.0393159579999999</c:v>
                </c:pt>
                <c:pt idx="72">
                  <c:v>0.05792192</c:v>
                </c:pt>
                <c:pt idx="73">
                  <c:v>0.053462543</c:v>
                </c:pt>
                <c:pt idx="74">
                  <c:v>0.040981323</c:v>
                </c:pt>
                <c:pt idx="75">
                  <c:v>0.02886187</c:v>
                </c:pt>
                <c:pt idx="76">
                  <c:v>0.0436615159999999</c:v>
                </c:pt>
                <c:pt idx="77">
                  <c:v>0.024655215</c:v>
                </c:pt>
                <c:pt idx="78">
                  <c:v>0.0455483719999999</c:v>
                </c:pt>
                <c:pt idx="79">
                  <c:v>0.0500514</c:v>
                </c:pt>
                <c:pt idx="80">
                  <c:v>0.053492796</c:v>
                </c:pt>
                <c:pt idx="81">
                  <c:v>0.05989863</c:v>
                </c:pt>
                <c:pt idx="82">
                  <c:v>0.050037507</c:v>
                </c:pt>
                <c:pt idx="83">
                  <c:v>0.0548873319999999</c:v>
                </c:pt>
                <c:pt idx="84">
                  <c:v>0.03781666</c:v>
                </c:pt>
                <c:pt idx="85">
                  <c:v>0.049405307</c:v>
                </c:pt>
                <c:pt idx="86">
                  <c:v>0.03815981</c:v>
                </c:pt>
                <c:pt idx="87">
                  <c:v>0.05875495</c:v>
                </c:pt>
                <c:pt idx="88">
                  <c:v>0.0624023079999999</c:v>
                </c:pt>
                <c:pt idx="89">
                  <c:v>0.0388225759999999</c:v>
                </c:pt>
                <c:pt idx="90">
                  <c:v>0.05668207</c:v>
                </c:pt>
                <c:pt idx="91">
                  <c:v>0.051757652</c:v>
                </c:pt>
                <c:pt idx="92">
                  <c:v>0.046470925</c:v>
                </c:pt>
                <c:pt idx="93">
                  <c:v>0.0314850799999999</c:v>
                </c:pt>
                <c:pt idx="94">
                  <c:v>0.056573734</c:v>
                </c:pt>
                <c:pt idx="95">
                  <c:v>0.0595971939999999</c:v>
                </c:pt>
                <c:pt idx="96">
                  <c:v>0.0530231199999999</c:v>
                </c:pt>
                <c:pt idx="97">
                  <c:v>0.0454804379999999</c:v>
                </c:pt>
                <c:pt idx="98">
                  <c:v>0.029824123</c:v>
                </c:pt>
                <c:pt idx="99">
                  <c:v>0.0478137319999999</c:v>
                </c:pt>
                <c:pt idx="100">
                  <c:v>0.047769308</c:v>
                </c:pt>
                <c:pt idx="101">
                  <c:v>0.0620478299999999</c:v>
                </c:pt>
                <c:pt idx="102">
                  <c:v>0.0428016999999999</c:v>
                </c:pt>
                <c:pt idx="103">
                  <c:v>0.061653882</c:v>
                </c:pt>
                <c:pt idx="104">
                  <c:v>0.047544926</c:v>
                </c:pt>
                <c:pt idx="105">
                  <c:v>0.046535075</c:v>
                </c:pt>
                <c:pt idx="106">
                  <c:v>0.0406808199999999</c:v>
                </c:pt>
                <c:pt idx="107">
                  <c:v>0.0452465099999999</c:v>
                </c:pt>
                <c:pt idx="108">
                  <c:v>0.038860973</c:v>
                </c:pt>
                <c:pt idx="109">
                  <c:v>0.0407474639999999</c:v>
                </c:pt>
                <c:pt idx="110">
                  <c:v>0.044306915</c:v>
                </c:pt>
                <c:pt idx="111">
                  <c:v>0.05562762</c:v>
                </c:pt>
                <c:pt idx="112">
                  <c:v>0.0447177439999999</c:v>
                </c:pt>
                <c:pt idx="113">
                  <c:v>0.0467011</c:v>
                </c:pt>
                <c:pt idx="114">
                  <c:v>0.0557024399999999</c:v>
                </c:pt>
                <c:pt idx="115">
                  <c:v>0.0529681779999999</c:v>
                </c:pt>
                <c:pt idx="116">
                  <c:v>0.038828395</c:v>
                </c:pt>
                <c:pt idx="117">
                  <c:v>0.0430511</c:v>
                </c:pt>
                <c:pt idx="118">
                  <c:v>0.0494592229999999</c:v>
                </c:pt>
                <c:pt idx="119">
                  <c:v>0.0419913749999999</c:v>
                </c:pt>
                <c:pt idx="120">
                  <c:v>0.056168176</c:v>
                </c:pt>
                <c:pt idx="121">
                  <c:v>0.04056391</c:v>
                </c:pt>
                <c:pt idx="122">
                  <c:v>0.050586432</c:v>
                </c:pt>
                <c:pt idx="123">
                  <c:v>0.05000116</c:v>
                </c:pt>
                <c:pt idx="124">
                  <c:v>0.06329866</c:v>
                </c:pt>
                <c:pt idx="125">
                  <c:v>0.0532400979999999</c:v>
                </c:pt>
                <c:pt idx="126">
                  <c:v>0.0329224499999999</c:v>
                </c:pt>
                <c:pt idx="127">
                  <c:v>0.0484476949999999</c:v>
                </c:pt>
                <c:pt idx="128">
                  <c:v>0.056379087</c:v>
                </c:pt>
                <c:pt idx="129">
                  <c:v>0.0476157369999999</c:v>
                </c:pt>
                <c:pt idx="130">
                  <c:v>0.05039016</c:v>
                </c:pt>
                <c:pt idx="131">
                  <c:v>0.036183223</c:v>
                </c:pt>
                <c:pt idx="132">
                  <c:v>0.050470434</c:v>
                </c:pt>
                <c:pt idx="133">
                  <c:v>0.0306570079999999</c:v>
                </c:pt>
                <c:pt idx="134">
                  <c:v>0.0533623169999999</c:v>
                </c:pt>
                <c:pt idx="135">
                  <c:v>0.043857288</c:v>
                </c:pt>
                <c:pt idx="136">
                  <c:v>0.0558476749999999</c:v>
                </c:pt>
                <c:pt idx="137">
                  <c:v>0.03897338</c:v>
                </c:pt>
                <c:pt idx="138">
                  <c:v>0.041674305</c:v>
                </c:pt>
                <c:pt idx="139">
                  <c:v>0.0544345079999999</c:v>
                </c:pt>
                <c:pt idx="140">
                  <c:v>0.0616824139999999</c:v>
                </c:pt>
                <c:pt idx="141">
                  <c:v>0.0340612299999999</c:v>
                </c:pt>
                <c:pt idx="142">
                  <c:v>0.0507912859999999</c:v>
                </c:pt>
                <c:pt idx="143">
                  <c:v>0.04185896</c:v>
                </c:pt>
                <c:pt idx="144">
                  <c:v>0.03773544</c:v>
                </c:pt>
                <c:pt idx="145">
                  <c:v>0.0454856869999999</c:v>
                </c:pt>
                <c:pt idx="146">
                  <c:v>0.056583833</c:v>
                </c:pt>
                <c:pt idx="147">
                  <c:v>0.0364332269999999</c:v>
                </c:pt>
                <c:pt idx="148">
                  <c:v>0.0486831439999999</c:v>
                </c:pt>
                <c:pt idx="149">
                  <c:v>0.0413608629999999</c:v>
                </c:pt>
                <c:pt idx="150">
                  <c:v>0.0417116059999999</c:v>
                </c:pt>
                <c:pt idx="151">
                  <c:v>0.0518690269999999</c:v>
                </c:pt>
                <c:pt idx="152">
                  <c:v>0.0412628839999999</c:v>
                </c:pt>
                <c:pt idx="153">
                  <c:v>0.0486053749999999</c:v>
                </c:pt>
                <c:pt idx="154">
                  <c:v>0.0508586239999999</c:v>
                </c:pt>
                <c:pt idx="155">
                  <c:v>0.04659585</c:v>
                </c:pt>
                <c:pt idx="156">
                  <c:v>0.0378094539999999</c:v>
                </c:pt>
                <c:pt idx="157">
                  <c:v>0.04180935</c:v>
                </c:pt>
                <c:pt idx="158">
                  <c:v>0.0516784939999999</c:v>
                </c:pt>
                <c:pt idx="159">
                  <c:v>0.058554105</c:v>
                </c:pt>
                <c:pt idx="160">
                  <c:v>0.06067418</c:v>
                </c:pt>
                <c:pt idx="161">
                  <c:v>0.04998128</c:v>
                </c:pt>
                <c:pt idx="162">
                  <c:v>0.0573916299999999</c:v>
                </c:pt>
                <c:pt idx="163">
                  <c:v>0.038437825</c:v>
                </c:pt>
                <c:pt idx="164">
                  <c:v>0.0447305139999999</c:v>
                </c:pt>
                <c:pt idx="165">
                  <c:v>0.0275643949999999</c:v>
                </c:pt>
                <c:pt idx="166">
                  <c:v>0.0624594099999999</c:v>
                </c:pt>
                <c:pt idx="167">
                  <c:v>0.058283538</c:v>
                </c:pt>
                <c:pt idx="168">
                  <c:v>0.0574789049999999</c:v>
                </c:pt>
                <c:pt idx="169">
                  <c:v>0.054544173</c:v>
                </c:pt>
                <c:pt idx="170">
                  <c:v>0.056431293</c:v>
                </c:pt>
                <c:pt idx="171">
                  <c:v>0.0497039599999999</c:v>
                </c:pt>
                <c:pt idx="172">
                  <c:v>0.0348648169999999</c:v>
                </c:pt>
                <c:pt idx="173">
                  <c:v>0.043448854</c:v>
                </c:pt>
                <c:pt idx="174">
                  <c:v>0.0494716499999999</c:v>
                </c:pt>
                <c:pt idx="175">
                  <c:v>0.0568547729999999</c:v>
                </c:pt>
                <c:pt idx="176">
                  <c:v>0.0521589329999999</c:v>
                </c:pt>
                <c:pt idx="177">
                  <c:v>0.058324657</c:v>
                </c:pt>
                <c:pt idx="178">
                  <c:v>0.055307582</c:v>
                </c:pt>
                <c:pt idx="179">
                  <c:v>0.040342044</c:v>
                </c:pt>
                <c:pt idx="180">
                  <c:v>0.0297438349999999</c:v>
                </c:pt>
                <c:pt idx="181">
                  <c:v>0.05639836</c:v>
                </c:pt>
                <c:pt idx="182">
                  <c:v>0.052825823</c:v>
                </c:pt>
                <c:pt idx="183">
                  <c:v>0.0583455</c:v>
                </c:pt>
                <c:pt idx="184">
                  <c:v>0.041034445</c:v>
                </c:pt>
                <c:pt idx="185">
                  <c:v>0.030767763</c:v>
                </c:pt>
                <c:pt idx="186">
                  <c:v>0.0432316059999999</c:v>
                </c:pt>
                <c:pt idx="187">
                  <c:v>0.0203513729999999</c:v>
                </c:pt>
                <c:pt idx="188">
                  <c:v>0.079077646</c:v>
                </c:pt>
                <c:pt idx="189">
                  <c:v>-0.025119781</c:v>
                </c:pt>
                <c:pt idx="190">
                  <c:v>0.20432132</c:v>
                </c:pt>
                <c:pt idx="191">
                  <c:v>0.20009166</c:v>
                </c:pt>
                <c:pt idx="192">
                  <c:v>0.3271142</c:v>
                </c:pt>
                <c:pt idx="193">
                  <c:v>0.3196628</c:v>
                </c:pt>
                <c:pt idx="194">
                  <c:v>0.367871669999999</c:v>
                </c:pt>
                <c:pt idx="195">
                  <c:v>0.436934099999999</c:v>
                </c:pt>
                <c:pt idx="196">
                  <c:v>0.299187839999999</c:v>
                </c:pt>
                <c:pt idx="197">
                  <c:v>0.46750402</c:v>
                </c:pt>
                <c:pt idx="198">
                  <c:v>0.12912174</c:v>
                </c:pt>
                <c:pt idx="199">
                  <c:v>0.570981999999999</c:v>
                </c:pt>
                <c:pt idx="200">
                  <c:v>0.28594232</c:v>
                </c:pt>
                <c:pt idx="201">
                  <c:v>0.259618159999999</c:v>
                </c:pt>
                <c:pt idx="202">
                  <c:v>0.272820029999999</c:v>
                </c:pt>
                <c:pt idx="203">
                  <c:v>0.294450759999999</c:v>
                </c:pt>
                <c:pt idx="204">
                  <c:v>0.298337669999999</c:v>
                </c:pt>
                <c:pt idx="205">
                  <c:v>-0.00177408569999999</c:v>
                </c:pt>
                <c:pt idx="206">
                  <c:v>0.17511292</c:v>
                </c:pt>
                <c:pt idx="207">
                  <c:v>0.6639298</c:v>
                </c:pt>
                <c:pt idx="208">
                  <c:v>0.2500239</c:v>
                </c:pt>
                <c:pt idx="209">
                  <c:v>0.24868909</c:v>
                </c:pt>
                <c:pt idx="210">
                  <c:v>0.31652182</c:v>
                </c:pt>
                <c:pt idx="211">
                  <c:v>0.659539499999999</c:v>
                </c:pt>
                <c:pt idx="212">
                  <c:v>0.125419179999999</c:v>
                </c:pt>
                <c:pt idx="213">
                  <c:v>0.247585599999999</c:v>
                </c:pt>
                <c:pt idx="214">
                  <c:v>0.47657967</c:v>
                </c:pt>
                <c:pt idx="215">
                  <c:v>0.07685925</c:v>
                </c:pt>
                <c:pt idx="216">
                  <c:v>-0.11037462</c:v>
                </c:pt>
                <c:pt idx="217">
                  <c:v>-0.0867470949999999</c:v>
                </c:pt>
                <c:pt idx="218">
                  <c:v>-0.17800471</c:v>
                </c:pt>
                <c:pt idx="219">
                  <c:v>0.092810296</c:v>
                </c:pt>
                <c:pt idx="220">
                  <c:v>-0.31558043</c:v>
                </c:pt>
                <c:pt idx="221">
                  <c:v>-0.24264488</c:v>
                </c:pt>
                <c:pt idx="222">
                  <c:v>-0.116970569999999</c:v>
                </c:pt>
                <c:pt idx="223">
                  <c:v>-0.433632249999999</c:v>
                </c:pt>
                <c:pt idx="224">
                  <c:v>-0.121543949999999</c:v>
                </c:pt>
                <c:pt idx="225">
                  <c:v>-0.7010826</c:v>
                </c:pt>
                <c:pt idx="226">
                  <c:v>-0.44518706</c:v>
                </c:pt>
                <c:pt idx="227">
                  <c:v>-0.574102459999999</c:v>
                </c:pt>
                <c:pt idx="228">
                  <c:v>-1.69096399999999</c:v>
                </c:pt>
                <c:pt idx="229">
                  <c:v>1.28852309999999</c:v>
                </c:pt>
                <c:pt idx="230">
                  <c:v>-0.47791344</c:v>
                </c:pt>
                <c:pt idx="231">
                  <c:v>-0.077493005</c:v>
                </c:pt>
                <c:pt idx="232">
                  <c:v>-0.268120599999999</c:v>
                </c:pt>
                <c:pt idx="233">
                  <c:v>-0.193094519999999</c:v>
                </c:pt>
                <c:pt idx="234">
                  <c:v>-0.23068115</c:v>
                </c:pt>
                <c:pt idx="235">
                  <c:v>-0.23314129</c:v>
                </c:pt>
                <c:pt idx="236">
                  <c:v>-0.199486699999999</c:v>
                </c:pt>
                <c:pt idx="237">
                  <c:v>-0.19879028</c:v>
                </c:pt>
                <c:pt idx="238">
                  <c:v>-0.222836349999999</c:v>
                </c:pt>
                <c:pt idx="239">
                  <c:v>-0.234244559999999</c:v>
                </c:pt>
                <c:pt idx="240">
                  <c:v>-0.19580911</c:v>
                </c:pt>
                <c:pt idx="241">
                  <c:v>-0.216200919999999</c:v>
                </c:pt>
                <c:pt idx="242">
                  <c:v>-0.22785848</c:v>
                </c:pt>
                <c:pt idx="243">
                  <c:v>-0.21613836</c:v>
                </c:pt>
                <c:pt idx="244">
                  <c:v>-0.22107176</c:v>
                </c:pt>
                <c:pt idx="245">
                  <c:v>-0.229968489999999</c:v>
                </c:pt>
                <c:pt idx="246">
                  <c:v>-0.2162405</c:v>
                </c:pt>
                <c:pt idx="247">
                  <c:v>-0.22464901</c:v>
                </c:pt>
                <c:pt idx="248">
                  <c:v>-0.221708089999999</c:v>
                </c:pt>
                <c:pt idx="249">
                  <c:v>-0.230029659999999</c:v>
                </c:pt>
                <c:pt idx="250">
                  <c:v>-0.217808219999999</c:v>
                </c:pt>
                <c:pt idx="251">
                  <c:v>-0.217157569999999</c:v>
                </c:pt>
                <c:pt idx="252">
                  <c:v>-0.221744269999999</c:v>
                </c:pt>
                <c:pt idx="253">
                  <c:v>-0.220436889999999</c:v>
                </c:pt>
                <c:pt idx="254">
                  <c:v>-0.2121421</c:v>
                </c:pt>
                <c:pt idx="255">
                  <c:v>-0.230246719999999</c:v>
                </c:pt>
                <c:pt idx="256">
                  <c:v>-0.21095626</c:v>
                </c:pt>
                <c:pt idx="257">
                  <c:v>-0.22532487</c:v>
                </c:pt>
                <c:pt idx="258">
                  <c:v>-0.228610399999999</c:v>
                </c:pt>
                <c:pt idx="259">
                  <c:v>-0.223917699999999</c:v>
                </c:pt>
                <c:pt idx="260">
                  <c:v>-0.21618044</c:v>
                </c:pt>
                <c:pt idx="261">
                  <c:v>-0.23384088</c:v>
                </c:pt>
                <c:pt idx="262">
                  <c:v>-0.212669849999999</c:v>
                </c:pt>
                <c:pt idx="263">
                  <c:v>-0.21523854</c:v>
                </c:pt>
                <c:pt idx="264">
                  <c:v>-0.223097319999999</c:v>
                </c:pt>
                <c:pt idx="265">
                  <c:v>-0.234957339999999</c:v>
                </c:pt>
                <c:pt idx="266">
                  <c:v>-0.237804979999999</c:v>
                </c:pt>
                <c:pt idx="267">
                  <c:v>-0.217185199999999</c:v>
                </c:pt>
                <c:pt idx="268">
                  <c:v>-0.221579279999999</c:v>
                </c:pt>
                <c:pt idx="269">
                  <c:v>-0.21292609</c:v>
                </c:pt>
                <c:pt idx="270">
                  <c:v>-0.23005116</c:v>
                </c:pt>
                <c:pt idx="271">
                  <c:v>-0.22577646</c:v>
                </c:pt>
                <c:pt idx="272">
                  <c:v>-0.2152901</c:v>
                </c:pt>
                <c:pt idx="273">
                  <c:v>-0.22002244</c:v>
                </c:pt>
                <c:pt idx="274">
                  <c:v>-0.2364126</c:v>
                </c:pt>
                <c:pt idx="275">
                  <c:v>-0.21485983</c:v>
                </c:pt>
                <c:pt idx="276">
                  <c:v>-0.217571199999999</c:v>
                </c:pt>
                <c:pt idx="277">
                  <c:v>-0.225567199999999</c:v>
                </c:pt>
                <c:pt idx="278">
                  <c:v>-0.21796823</c:v>
                </c:pt>
                <c:pt idx="279">
                  <c:v>-0.22420861</c:v>
                </c:pt>
                <c:pt idx="280">
                  <c:v>-0.21020906</c:v>
                </c:pt>
                <c:pt idx="281">
                  <c:v>-0.217192069999999</c:v>
                </c:pt>
                <c:pt idx="282">
                  <c:v>-0.203575879999999</c:v>
                </c:pt>
                <c:pt idx="283">
                  <c:v>-0.224443399999999</c:v>
                </c:pt>
                <c:pt idx="284">
                  <c:v>-0.24101174</c:v>
                </c:pt>
                <c:pt idx="285">
                  <c:v>-0.219084869999999</c:v>
                </c:pt>
                <c:pt idx="286">
                  <c:v>-0.214931249999999</c:v>
                </c:pt>
                <c:pt idx="287">
                  <c:v>-0.20959167</c:v>
                </c:pt>
                <c:pt idx="288">
                  <c:v>-0.227142299999999</c:v>
                </c:pt>
                <c:pt idx="289">
                  <c:v>-0.21912976</c:v>
                </c:pt>
                <c:pt idx="290">
                  <c:v>-0.21185218</c:v>
                </c:pt>
                <c:pt idx="291">
                  <c:v>-0.2382101</c:v>
                </c:pt>
                <c:pt idx="292">
                  <c:v>-0.22588167</c:v>
                </c:pt>
                <c:pt idx="293">
                  <c:v>-0.21575657</c:v>
                </c:pt>
                <c:pt idx="294">
                  <c:v>-0.21681905</c:v>
                </c:pt>
                <c:pt idx="295">
                  <c:v>-0.223275749999999</c:v>
                </c:pt>
                <c:pt idx="296">
                  <c:v>-0.210442099999999</c:v>
                </c:pt>
                <c:pt idx="297">
                  <c:v>-0.220207509999999</c:v>
                </c:pt>
                <c:pt idx="298">
                  <c:v>-0.240127119999999</c:v>
                </c:pt>
                <c:pt idx="299">
                  <c:v>-0.224140229999999</c:v>
                </c:pt>
                <c:pt idx="300">
                  <c:v>-0.227654009999999</c:v>
                </c:pt>
                <c:pt idx="301">
                  <c:v>-0.210697949999999</c:v>
                </c:pt>
                <c:pt idx="302">
                  <c:v>-0.221490109999999</c:v>
                </c:pt>
                <c:pt idx="303">
                  <c:v>-0.22380394</c:v>
                </c:pt>
                <c:pt idx="304">
                  <c:v>-0.210968879999999</c:v>
                </c:pt>
                <c:pt idx="305">
                  <c:v>-0.222032599999999</c:v>
                </c:pt>
                <c:pt idx="306">
                  <c:v>-0.22917543</c:v>
                </c:pt>
                <c:pt idx="307">
                  <c:v>-0.224230499999999</c:v>
                </c:pt>
                <c:pt idx="308">
                  <c:v>-0.219862819999999</c:v>
                </c:pt>
                <c:pt idx="309">
                  <c:v>-0.219028429999999</c:v>
                </c:pt>
                <c:pt idx="310">
                  <c:v>-0.232397589999999</c:v>
                </c:pt>
                <c:pt idx="311">
                  <c:v>-0.22484028</c:v>
                </c:pt>
                <c:pt idx="312">
                  <c:v>-0.22064823</c:v>
                </c:pt>
                <c:pt idx="313">
                  <c:v>-0.21996006</c:v>
                </c:pt>
                <c:pt idx="314">
                  <c:v>-0.2262317</c:v>
                </c:pt>
                <c:pt idx="315">
                  <c:v>-0.208095449999999</c:v>
                </c:pt>
                <c:pt idx="316">
                  <c:v>-0.219491149999999</c:v>
                </c:pt>
                <c:pt idx="317">
                  <c:v>-0.221780749999999</c:v>
                </c:pt>
                <c:pt idx="318">
                  <c:v>-0.21686605</c:v>
                </c:pt>
                <c:pt idx="319">
                  <c:v>-0.220667119999999</c:v>
                </c:pt>
                <c:pt idx="320">
                  <c:v>-0.209387569999999</c:v>
                </c:pt>
                <c:pt idx="321">
                  <c:v>-0.23801836</c:v>
                </c:pt>
                <c:pt idx="322">
                  <c:v>-0.24411441</c:v>
                </c:pt>
                <c:pt idx="323">
                  <c:v>-0.21939093</c:v>
                </c:pt>
                <c:pt idx="324">
                  <c:v>-0.219940419999999</c:v>
                </c:pt>
                <c:pt idx="325">
                  <c:v>-0.19589207</c:v>
                </c:pt>
                <c:pt idx="326">
                  <c:v>-0.221561459999999</c:v>
                </c:pt>
                <c:pt idx="327">
                  <c:v>-0.22319214</c:v>
                </c:pt>
                <c:pt idx="328">
                  <c:v>-0.22505637</c:v>
                </c:pt>
                <c:pt idx="329">
                  <c:v>-0.22432324</c:v>
                </c:pt>
                <c:pt idx="330">
                  <c:v>-0.21434802</c:v>
                </c:pt>
                <c:pt idx="331">
                  <c:v>-0.22629724</c:v>
                </c:pt>
                <c:pt idx="332">
                  <c:v>-0.219753499999999</c:v>
                </c:pt>
                <c:pt idx="333">
                  <c:v>-0.20906684</c:v>
                </c:pt>
                <c:pt idx="334">
                  <c:v>-0.234537959999999</c:v>
                </c:pt>
                <c:pt idx="335">
                  <c:v>-0.20715263</c:v>
                </c:pt>
                <c:pt idx="336">
                  <c:v>-0.216327729999999</c:v>
                </c:pt>
                <c:pt idx="337">
                  <c:v>-0.21406531</c:v>
                </c:pt>
                <c:pt idx="338">
                  <c:v>-0.23012355</c:v>
                </c:pt>
                <c:pt idx="339">
                  <c:v>-0.224439439999999</c:v>
                </c:pt>
                <c:pt idx="340">
                  <c:v>-0.2200019</c:v>
                </c:pt>
                <c:pt idx="341">
                  <c:v>-0.218330949999999</c:v>
                </c:pt>
                <c:pt idx="342">
                  <c:v>-0.22130293</c:v>
                </c:pt>
                <c:pt idx="343">
                  <c:v>-0.221196129999999</c:v>
                </c:pt>
                <c:pt idx="344">
                  <c:v>-0.218742799999999</c:v>
                </c:pt>
                <c:pt idx="345">
                  <c:v>-0.22044319</c:v>
                </c:pt>
                <c:pt idx="346">
                  <c:v>-0.210827399999999</c:v>
                </c:pt>
                <c:pt idx="347">
                  <c:v>-0.219653399999999</c:v>
                </c:pt>
                <c:pt idx="348">
                  <c:v>-0.220557449999999</c:v>
                </c:pt>
                <c:pt idx="349">
                  <c:v>-0.232063739999999</c:v>
                </c:pt>
                <c:pt idx="350">
                  <c:v>-0.223420459999999</c:v>
                </c:pt>
                <c:pt idx="351">
                  <c:v>-0.2232212</c:v>
                </c:pt>
                <c:pt idx="352">
                  <c:v>-0.22475037</c:v>
                </c:pt>
                <c:pt idx="353">
                  <c:v>-0.22797953</c:v>
                </c:pt>
                <c:pt idx="354">
                  <c:v>-0.22405857</c:v>
                </c:pt>
                <c:pt idx="355">
                  <c:v>-0.214473749999999</c:v>
                </c:pt>
                <c:pt idx="356">
                  <c:v>-0.217651719999999</c:v>
                </c:pt>
                <c:pt idx="357">
                  <c:v>-0.21746159</c:v>
                </c:pt>
                <c:pt idx="358">
                  <c:v>-0.218051429999999</c:v>
                </c:pt>
                <c:pt idx="359">
                  <c:v>-0.21017146</c:v>
                </c:pt>
                <c:pt idx="360">
                  <c:v>-0.22568518</c:v>
                </c:pt>
                <c:pt idx="361">
                  <c:v>-0.207243129999999</c:v>
                </c:pt>
                <c:pt idx="362">
                  <c:v>-0.234297189999999</c:v>
                </c:pt>
                <c:pt idx="363">
                  <c:v>-0.20823683</c:v>
                </c:pt>
                <c:pt idx="364">
                  <c:v>-0.22144674</c:v>
                </c:pt>
                <c:pt idx="365">
                  <c:v>-0.218395719999999</c:v>
                </c:pt>
                <c:pt idx="366">
                  <c:v>-0.219367859999999</c:v>
                </c:pt>
                <c:pt idx="367">
                  <c:v>-0.226222459999999</c:v>
                </c:pt>
                <c:pt idx="368">
                  <c:v>-0.227356</c:v>
                </c:pt>
                <c:pt idx="369">
                  <c:v>-0.21962237</c:v>
                </c:pt>
                <c:pt idx="370">
                  <c:v>-0.22383532</c:v>
                </c:pt>
                <c:pt idx="371">
                  <c:v>-0.21676934</c:v>
                </c:pt>
                <c:pt idx="372">
                  <c:v>-0.22709322</c:v>
                </c:pt>
                <c:pt idx="373">
                  <c:v>-0.22059517</c:v>
                </c:pt>
                <c:pt idx="374">
                  <c:v>-0.22267948</c:v>
                </c:pt>
                <c:pt idx="375">
                  <c:v>-0.215647239999999</c:v>
                </c:pt>
                <c:pt idx="376">
                  <c:v>-0.2215659</c:v>
                </c:pt>
                <c:pt idx="377">
                  <c:v>-0.215683999999999</c:v>
                </c:pt>
                <c:pt idx="378">
                  <c:v>-0.24332555</c:v>
                </c:pt>
                <c:pt idx="379">
                  <c:v>-0.20897546</c:v>
                </c:pt>
                <c:pt idx="380">
                  <c:v>-0.21533404</c:v>
                </c:pt>
                <c:pt idx="381">
                  <c:v>-0.209920379999999</c:v>
                </c:pt>
                <c:pt idx="382">
                  <c:v>-0.21018454</c:v>
                </c:pt>
                <c:pt idx="383">
                  <c:v>-0.235492239999999</c:v>
                </c:pt>
                <c:pt idx="384">
                  <c:v>-0.21528868</c:v>
                </c:pt>
                <c:pt idx="385">
                  <c:v>-0.22523934</c:v>
                </c:pt>
                <c:pt idx="386">
                  <c:v>-0.21497525</c:v>
                </c:pt>
                <c:pt idx="387">
                  <c:v>-0.21696007</c:v>
                </c:pt>
                <c:pt idx="388">
                  <c:v>-0.22889042</c:v>
                </c:pt>
                <c:pt idx="389">
                  <c:v>-0.23908925</c:v>
                </c:pt>
                <c:pt idx="390">
                  <c:v>-0.22260493</c:v>
                </c:pt>
                <c:pt idx="391">
                  <c:v>-0.21462764</c:v>
                </c:pt>
                <c:pt idx="392">
                  <c:v>-0.223628849999999</c:v>
                </c:pt>
                <c:pt idx="393">
                  <c:v>-0.233275979999999</c:v>
                </c:pt>
                <c:pt idx="394">
                  <c:v>-0.2201818</c:v>
                </c:pt>
                <c:pt idx="395">
                  <c:v>-0.228380379999999</c:v>
                </c:pt>
                <c:pt idx="396">
                  <c:v>-0.227786509999999</c:v>
                </c:pt>
                <c:pt idx="397">
                  <c:v>-0.215984879999999</c:v>
                </c:pt>
                <c:pt idx="398">
                  <c:v>-0.21651617</c:v>
                </c:pt>
                <c:pt idx="399">
                  <c:v>-0.224185909999999</c:v>
                </c:pt>
                <c:pt idx="400">
                  <c:v>-0.223386379999999</c:v>
                </c:pt>
                <c:pt idx="401">
                  <c:v>-0.200406479999999</c:v>
                </c:pt>
                <c:pt idx="402">
                  <c:v>-0.218944429999999</c:v>
                </c:pt>
                <c:pt idx="403">
                  <c:v>-0.21707207</c:v>
                </c:pt>
                <c:pt idx="404">
                  <c:v>-0.220691059999999</c:v>
                </c:pt>
                <c:pt idx="405">
                  <c:v>-0.22716251</c:v>
                </c:pt>
                <c:pt idx="406">
                  <c:v>-0.20598994</c:v>
                </c:pt>
                <c:pt idx="407">
                  <c:v>-0.21582311</c:v>
                </c:pt>
                <c:pt idx="408">
                  <c:v>-0.232142979999999</c:v>
                </c:pt>
                <c:pt idx="409">
                  <c:v>-0.21753478</c:v>
                </c:pt>
                <c:pt idx="410">
                  <c:v>-0.21491751</c:v>
                </c:pt>
                <c:pt idx="411">
                  <c:v>-0.198466499999999</c:v>
                </c:pt>
                <c:pt idx="412">
                  <c:v>-0.223885659999999</c:v>
                </c:pt>
                <c:pt idx="413">
                  <c:v>-0.217923279999999</c:v>
                </c:pt>
                <c:pt idx="414">
                  <c:v>-0.212268839999999</c:v>
                </c:pt>
                <c:pt idx="415">
                  <c:v>-0.20864344</c:v>
                </c:pt>
                <c:pt idx="416">
                  <c:v>-0.22329676</c:v>
                </c:pt>
                <c:pt idx="417">
                  <c:v>-0.227527289999999</c:v>
                </c:pt>
                <c:pt idx="418">
                  <c:v>-0.224051499999999</c:v>
                </c:pt>
                <c:pt idx="419">
                  <c:v>-0.2033113</c:v>
                </c:pt>
                <c:pt idx="420">
                  <c:v>-0.210104869999999</c:v>
                </c:pt>
                <c:pt idx="421">
                  <c:v>-0.1922792</c:v>
                </c:pt>
                <c:pt idx="422">
                  <c:v>-0.20802464</c:v>
                </c:pt>
                <c:pt idx="423">
                  <c:v>-0.21470627</c:v>
                </c:pt>
                <c:pt idx="424">
                  <c:v>-0.20944765</c:v>
                </c:pt>
                <c:pt idx="425">
                  <c:v>-0.223156099999999</c:v>
                </c:pt>
                <c:pt idx="426">
                  <c:v>-0.21111198</c:v>
                </c:pt>
                <c:pt idx="427">
                  <c:v>-0.234521029999999</c:v>
                </c:pt>
                <c:pt idx="428">
                  <c:v>-0.22399445</c:v>
                </c:pt>
                <c:pt idx="429">
                  <c:v>-0.217254239999999</c:v>
                </c:pt>
                <c:pt idx="430">
                  <c:v>-0.212245579999999</c:v>
                </c:pt>
                <c:pt idx="431">
                  <c:v>-0.229791369999999</c:v>
                </c:pt>
                <c:pt idx="432">
                  <c:v>-0.23273392</c:v>
                </c:pt>
                <c:pt idx="433">
                  <c:v>-0.215398819999999</c:v>
                </c:pt>
                <c:pt idx="434">
                  <c:v>-0.22830564</c:v>
                </c:pt>
                <c:pt idx="435">
                  <c:v>-0.215832319999999</c:v>
                </c:pt>
                <c:pt idx="436">
                  <c:v>-0.201497349999999</c:v>
                </c:pt>
                <c:pt idx="437">
                  <c:v>-0.438046749999999</c:v>
                </c:pt>
                <c:pt idx="438">
                  <c:v>-0.42699814</c:v>
                </c:pt>
                <c:pt idx="439">
                  <c:v>-0.67536277</c:v>
                </c:pt>
                <c:pt idx="440">
                  <c:v>-0.921191929999999</c:v>
                </c:pt>
                <c:pt idx="441">
                  <c:v>-1.3584867</c:v>
                </c:pt>
                <c:pt idx="442">
                  <c:v>-1.06053759999999</c:v>
                </c:pt>
                <c:pt idx="443">
                  <c:v>-1.73663089999999</c:v>
                </c:pt>
                <c:pt idx="444">
                  <c:v>-2.2875676</c:v>
                </c:pt>
                <c:pt idx="445">
                  <c:v>-2.3533905</c:v>
                </c:pt>
                <c:pt idx="446">
                  <c:v>-2.42532589999999</c:v>
                </c:pt>
                <c:pt idx="447">
                  <c:v>-2.359354</c:v>
                </c:pt>
                <c:pt idx="448">
                  <c:v>-2.23462719999999</c:v>
                </c:pt>
                <c:pt idx="449">
                  <c:v>-2.28149179999999</c:v>
                </c:pt>
                <c:pt idx="450">
                  <c:v>-1.69078269999999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accel.csv!$A$4:$QI$4</c:f>
              <c:numCache>
                <c:formatCode>0.00E+00</c:formatCode>
                <c:ptCount val="451"/>
                <c:pt idx="0">
                  <c:v>9.14961399999999</c:v>
                </c:pt>
                <c:pt idx="1">
                  <c:v>9.17829599999999</c:v>
                </c:pt>
                <c:pt idx="2">
                  <c:v>9.17564199999999</c:v>
                </c:pt>
                <c:pt idx="3">
                  <c:v>9.15631999999999</c:v>
                </c:pt>
                <c:pt idx="4">
                  <c:v>9.16299199999999</c:v>
                </c:pt>
                <c:pt idx="5">
                  <c:v>9.171419</c:v>
                </c:pt>
                <c:pt idx="6">
                  <c:v>9.14657399999999</c:v>
                </c:pt>
                <c:pt idx="7">
                  <c:v>9.167177000000001</c:v>
                </c:pt>
                <c:pt idx="8">
                  <c:v>9.178532</c:v>
                </c:pt>
                <c:pt idx="9">
                  <c:v>9.166137</c:v>
                </c:pt>
                <c:pt idx="10">
                  <c:v>9.15754699999999</c:v>
                </c:pt>
                <c:pt idx="11">
                  <c:v>9.172197</c:v>
                </c:pt>
                <c:pt idx="12">
                  <c:v>9.19515999999999</c:v>
                </c:pt>
                <c:pt idx="13">
                  <c:v>9.16058199999999</c:v>
                </c:pt>
                <c:pt idx="14">
                  <c:v>9.16211299999999</c:v>
                </c:pt>
                <c:pt idx="15">
                  <c:v>9.16788099999999</c:v>
                </c:pt>
                <c:pt idx="16">
                  <c:v>9.14373999999999</c:v>
                </c:pt>
                <c:pt idx="17">
                  <c:v>9.17445799999999</c:v>
                </c:pt>
                <c:pt idx="18">
                  <c:v>9.166574</c:v>
                </c:pt>
                <c:pt idx="19">
                  <c:v>9.192258000000001</c:v>
                </c:pt>
                <c:pt idx="20">
                  <c:v>9.17003599999999</c:v>
                </c:pt>
                <c:pt idx="21">
                  <c:v>9.156359</c:v>
                </c:pt>
                <c:pt idx="22">
                  <c:v>9.157984</c:v>
                </c:pt>
                <c:pt idx="23">
                  <c:v>9.15279999999999</c:v>
                </c:pt>
                <c:pt idx="24">
                  <c:v>9.17881799999999</c:v>
                </c:pt>
                <c:pt idx="25">
                  <c:v>9.14301099999999</c:v>
                </c:pt>
                <c:pt idx="26">
                  <c:v>9.18433399999999</c:v>
                </c:pt>
                <c:pt idx="27">
                  <c:v>9.170372</c:v>
                </c:pt>
                <c:pt idx="28">
                  <c:v>9.14456599999999</c:v>
                </c:pt>
                <c:pt idx="29">
                  <c:v>9.174924000000001</c:v>
                </c:pt>
                <c:pt idx="30">
                  <c:v>9.18907399999999</c:v>
                </c:pt>
                <c:pt idx="31">
                  <c:v>9.16186899999999</c:v>
                </c:pt>
                <c:pt idx="32">
                  <c:v>9.18703099999999</c:v>
                </c:pt>
                <c:pt idx="33">
                  <c:v>9.146971000000001</c:v>
                </c:pt>
                <c:pt idx="34">
                  <c:v>9.16740599999999</c:v>
                </c:pt>
                <c:pt idx="35">
                  <c:v>9.14620399999999</c:v>
                </c:pt>
                <c:pt idx="36">
                  <c:v>9.174374</c:v>
                </c:pt>
                <c:pt idx="37">
                  <c:v>9.166926</c:v>
                </c:pt>
                <c:pt idx="38">
                  <c:v>9.18925499999999</c:v>
                </c:pt>
                <c:pt idx="39">
                  <c:v>9.18455299999999</c:v>
                </c:pt>
                <c:pt idx="40">
                  <c:v>9.172828000000001</c:v>
                </c:pt>
                <c:pt idx="41">
                  <c:v>9.150551</c:v>
                </c:pt>
                <c:pt idx="42">
                  <c:v>9.17965099999999</c:v>
                </c:pt>
                <c:pt idx="43">
                  <c:v>9.16984899999999</c:v>
                </c:pt>
                <c:pt idx="44">
                  <c:v>9.171371999999989</c:v>
                </c:pt>
                <c:pt idx="45">
                  <c:v>9.17139599999999</c:v>
                </c:pt>
                <c:pt idx="46">
                  <c:v>9.162815</c:v>
                </c:pt>
                <c:pt idx="47">
                  <c:v>9.1633005</c:v>
                </c:pt>
                <c:pt idx="48">
                  <c:v>9.15936499999999</c:v>
                </c:pt>
                <c:pt idx="49">
                  <c:v>9.152514</c:v>
                </c:pt>
                <c:pt idx="50">
                  <c:v>9.164972000000001</c:v>
                </c:pt>
                <c:pt idx="51">
                  <c:v>9.164642</c:v>
                </c:pt>
                <c:pt idx="52">
                  <c:v>9.16202499999999</c:v>
                </c:pt>
                <c:pt idx="53">
                  <c:v>9.164089</c:v>
                </c:pt>
                <c:pt idx="54">
                  <c:v>9.16289399999999</c:v>
                </c:pt>
                <c:pt idx="55">
                  <c:v>9.180918</c:v>
                </c:pt>
                <c:pt idx="56">
                  <c:v>9.170778</c:v>
                </c:pt>
                <c:pt idx="57">
                  <c:v>9.158516</c:v>
                </c:pt>
                <c:pt idx="58">
                  <c:v>9.17333999999999</c:v>
                </c:pt>
                <c:pt idx="59">
                  <c:v>9.162846</c:v>
                </c:pt>
                <c:pt idx="60">
                  <c:v>9.15425499999999</c:v>
                </c:pt>
                <c:pt idx="61">
                  <c:v>9.156491</c:v>
                </c:pt>
                <c:pt idx="62">
                  <c:v>9.178366</c:v>
                </c:pt>
                <c:pt idx="63">
                  <c:v>9.15748999999999</c:v>
                </c:pt>
                <c:pt idx="64">
                  <c:v>9.186655</c:v>
                </c:pt>
                <c:pt idx="65">
                  <c:v>9.173628000000001</c:v>
                </c:pt>
                <c:pt idx="66">
                  <c:v>9.16269699999999</c:v>
                </c:pt>
                <c:pt idx="67">
                  <c:v>9.16528399999999</c:v>
                </c:pt>
                <c:pt idx="68">
                  <c:v>9.17788999999999</c:v>
                </c:pt>
                <c:pt idx="69">
                  <c:v>9.171957000000001</c:v>
                </c:pt>
                <c:pt idx="70">
                  <c:v>9.189377</c:v>
                </c:pt>
                <c:pt idx="71">
                  <c:v>9.16355599999999</c:v>
                </c:pt>
                <c:pt idx="72">
                  <c:v>9.17357299999999</c:v>
                </c:pt>
                <c:pt idx="73">
                  <c:v>9.177559</c:v>
                </c:pt>
                <c:pt idx="74">
                  <c:v>9.15356399999999</c:v>
                </c:pt>
                <c:pt idx="75">
                  <c:v>9.181293</c:v>
                </c:pt>
                <c:pt idx="76">
                  <c:v>9.155309</c:v>
                </c:pt>
                <c:pt idx="77">
                  <c:v>9.159283</c:v>
                </c:pt>
                <c:pt idx="78">
                  <c:v>9.164849</c:v>
                </c:pt>
                <c:pt idx="79">
                  <c:v>9.16378599999999</c:v>
                </c:pt>
                <c:pt idx="80">
                  <c:v>9.17434199999999</c:v>
                </c:pt>
                <c:pt idx="81">
                  <c:v>9.17887699999999</c:v>
                </c:pt>
                <c:pt idx="82">
                  <c:v>9.16324</c:v>
                </c:pt>
                <c:pt idx="83">
                  <c:v>9.17056299999999</c:v>
                </c:pt>
                <c:pt idx="84">
                  <c:v>9.168461000000001</c:v>
                </c:pt>
                <c:pt idx="85">
                  <c:v>9.16606999999999</c:v>
                </c:pt>
                <c:pt idx="86">
                  <c:v>9.16074</c:v>
                </c:pt>
                <c:pt idx="87">
                  <c:v>9.18347699999999</c:v>
                </c:pt>
                <c:pt idx="88">
                  <c:v>9.140764000000001</c:v>
                </c:pt>
                <c:pt idx="89">
                  <c:v>9.17674099999999</c:v>
                </c:pt>
                <c:pt idx="90">
                  <c:v>9.155355</c:v>
                </c:pt>
                <c:pt idx="91">
                  <c:v>9.17298399999999</c:v>
                </c:pt>
                <c:pt idx="92">
                  <c:v>9.15441299999999</c:v>
                </c:pt>
                <c:pt idx="93">
                  <c:v>9.162012</c:v>
                </c:pt>
                <c:pt idx="94">
                  <c:v>9.15730699999999</c:v>
                </c:pt>
                <c:pt idx="95">
                  <c:v>9.14488399999999</c:v>
                </c:pt>
                <c:pt idx="96">
                  <c:v>9.173317000000001</c:v>
                </c:pt>
                <c:pt idx="97">
                  <c:v>9.184055000000001</c:v>
                </c:pt>
                <c:pt idx="98">
                  <c:v>9.18722299999999</c:v>
                </c:pt>
                <c:pt idx="99">
                  <c:v>9.15233699999999</c:v>
                </c:pt>
                <c:pt idx="100">
                  <c:v>9.15826999999999</c:v>
                </c:pt>
                <c:pt idx="101">
                  <c:v>9.168825</c:v>
                </c:pt>
                <c:pt idx="102">
                  <c:v>9.17300799999999</c:v>
                </c:pt>
                <c:pt idx="103">
                  <c:v>9.181535</c:v>
                </c:pt>
                <c:pt idx="104">
                  <c:v>9.18534499999999</c:v>
                </c:pt>
                <c:pt idx="105">
                  <c:v>9.14949499999999</c:v>
                </c:pt>
                <c:pt idx="106">
                  <c:v>9.17013399999999</c:v>
                </c:pt>
                <c:pt idx="107">
                  <c:v>9.171136</c:v>
                </c:pt>
                <c:pt idx="108">
                  <c:v>9.176142</c:v>
                </c:pt>
                <c:pt idx="109">
                  <c:v>9.167595</c:v>
                </c:pt>
                <c:pt idx="110">
                  <c:v>9.18390199999999</c:v>
                </c:pt>
                <c:pt idx="111">
                  <c:v>9.176724</c:v>
                </c:pt>
                <c:pt idx="112">
                  <c:v>9.16904599999999</c:v>
                </c:pt>
                <c:pt idx="113">
                  <c:v>9.187067000000001</c:v>
                </c:pt>
                <c:pt idx="114">
                  <c:v>9.16211299999999</c:v>
                </c:pt>
                <c:pt idx="115">
                  <c:v>9.168034</c:v>
                </c:pt>
                <c:pt idx="116">
                  <c:v>9.18268199999999</c:v>
                </c:pt>
                <c:pt idx="117">
                  <c:v>9.18122699999999</c:v>
                </c:pt>
                <c:pt idx="118">
                  <c:v>9.17204399999999</c:v>
                </c:pt>
                <c:pt idx="119">
                  <c:v>9.168955</c:v>
                </c:pt>
                <c:pt idx="120">
                  <c:v>9.16737</c:v>
                </c:pt>
                <c:pt idx="121">
                  <c:v>9.15723599999999</c:v>
                </c:pt>
                <c:pt idx="122">
                  <c:v>9.188337000000001</c:v>
                </c:pt>
                <c:pt idx="123">
                  <c:v>9.169508</c:v>
                </c:pt>
                <c:pt idx="124">
                  <c:v>9.16738299999999</c:v>
                </c:pt>
                <c:pt idx="125">
                  <c:v>9.155397</c:v>
                </c:pt>
                <c:pt idx="126">
                  <c:v>9.154688</c:v>
                </c:pt>
                <c:pt idx="127">
                  <c:v>9.170559</c:v>
                </c:pt>
                <c:pt idx="128">
                  <c:v>9.154681</c:v>
                </c:pt>
                <c:pt idx="129">
                  <c:v>9.166845</c:v>
                </c:pt>
                <c:pt idx="130">
                  <c:v>9.17622899999999</c:v>
                </c:pt>
                <c:pt idx="131">
                  <c:v>9.167948000000001</c:v>
                </c:pt>
                <c:pt idx="132">
                  <c:v>9.171936</c:v>
                </c:pt>
                <c:pt idx="133">
                  <c:v>9.18517499999999</c:v>
                </c:pt>
                <c:pt idx="134">
                  <c:v>9.17461899999999</c:v>
                </c:pt>
                <c:pt idx="135">
                  <c:v>9.172707</c:v>
                </c:pt>
                <c:pt idx="136">
                  <c:v>9.18459499999999</c:v>
                </c:pt>
                <c:pt idx="137">
                  <c:v>9.162672</c:v>
                </c:pt>
                <c:pt idx="138">
                  <c:v>9.18305999999999</c:v>
                </c:pt>
                <c:pt idx="139">
                  <c:v>9.185522</c:v>
                </c:pt>
                <c:pt idx="140">
                  <c:v>9.152924</c:v>
                </c:pt>
                <c:pt idx="141">
                  <c:v>9.17784999999999</c:v>
                </c:pt>
                <c:pt idx="142">
                  <c:v>9.16475499999999</c:v>
                </c:pt>
                <c:pt idx="143">
                  <c:v>9.155203</c:v>
                </c:pt>
                <c:pt idx="144">
                  <c:v>9.173902</c:v>
                </c:pt>
                <c:pt idx="145">
                  <c:v>9.182928</c:v>
                </c:pt>
                <c:pt idx="146">
                  <c:v>9.16780699999999</c:v>
                </c:pt>
                <c:pt idx="147">
                  <c:v>9.17363899999999</c:v>
                </c:pt>
                <c:pt idx="148">
                  <c:v>9.165302</c:v>
                </c:pt>
                <c:pt idx="149">
                  <c:v>9.18074</c:v>
                </c:pt>
                <c:pt idx="150">
                  <c:v>9.17460699999999</c:v>
                </c:pt>
                <c:pt idx="151">
                  <c:v>9.16264299999999</c:v>
                </c:pt>
                <c:pt idx="152">
                  <c:v>9.153639</c:v>
                </c:pt>
                <c:pt idx="153">
                  <c:v>9.175869</c:v>
                </c:pt>
                <c:pt idx="154">
                  <c:v>9.170958000000001</c:v>
                </c:pt>
                <c:pt idx="155">
                  <c:v>9.15934799999999</c:v>
                </c:pt>
                <c:pt idx="156">
                  <c:v>9.16247399999999</c:v>
                </c:pt>
                <c:pt idx="157">
                  <c:v>9.163595</c:v>
                </c:pt>
                <c:pt idx="158">
                  <c:v>9.17571799999999</c:v>
                </c:pt>
                <c:pt idx="159">
                  <c:v>9.181986</c:v>
                </c:pt>
                <c:pt idx="160">
                  <c:v>9.170336</c:v>
                </c:pt>
                <c:pt idx="161">
                  <c:v>9.16908199999999</c:v>
                </c:pt>
                <c:pt idx="162">
                  <c:v>9.174196</c:v>
                </c:pt>
                <c:pt idx="163">
                  <c:v>9.18339199999999</c:v>
                </c:pt>
                <c:pt idx="164">
                  <c:v>9.19196299999999</c:v>
                </c:pt>
                <c:pt idx="165">
                  <c:v>9.149922</c:v>
                </c:pt>
                <c:pt idx="166">
                  <c:v>9.16279199999999</c:v>
                </c:pt>
                <c:pt idx="167">
                  <c:v>9.17356</c:v>
                </c:pt>
                <c:pt idx="168">
                  <c:v>9.17977899999999</c:v>
                </c:pt>
                <c:pt idx="169">
                  <c:v>9.170982</c:v>
                </c:pt>
                <c:pt idx="170">
                  <c:v>9.15360199999999</c:v>
                </c:pt>
                <c:pt idx="171">
                  <c:v>9.166491</c:v>
                </c:pt>
                <c:pt idx="172">
                  <c:v>9.18321599999999</c:v>
                </c:pt>
                <c:pt idx="173">
                  <c:v>9.167291000000001</c:v>
                </c:pt>
                <c:pt idx="174">
                  <c:v>9.15383399999999</c:v>
                </c:pt>
                <c:pt idx="175">
                  <c:v>9.15457299999999</c:v>
                </c:pt>
                <c:pt idx="176">
                  <c:v>9.158989</c:v>
                </c:pt>
                <c:pt idx="177">
                  <c:v>9.163382</c:v>
                </c:pt>
                <c:pt idx="178">
                  <c:v>9.157787</c:v>
                </c:pt>
                <c:pt idx="179">
                  <c:v>9.17345599999999</c:v>
                </c:pt>
                <c:pt idx="180">
                  <c:v>9.16391899999999</c:v>
                </c:pt>
                <c:pt idx="181">
                  <c:v>9.15403599999999</c:v>
                </c:pt>
                <c:pt idx="182">
                  <c:v>9.184763</c:v>
                </c:pt>
                <c:pt idx="183">
                  <c:v>9.15713799999999</c:v>
                </c:pt>
                <c:pt idx="184">
                  <c:v>9.15804299999999</c:v>
                </c:pt>
                <c:pt idx="185">
                  <c:v>9.16304399999999</c:v>
                </c:pt>
                <c:pt idx="186">
                  <c:v>9.16053999999999</c:v>
                </c:pt>
                <c:pt idx="187">
                  <c:v>9.199899</c:v>
                </c:pt>
                <c:pt idx="188">
                  <c:v>9.16004399999999</c:v>
                </c:pt>
                <c:pt idx="189">
                  <c:v>9.111767</c:v>
                </c:pt>
                <c:pt idx="190">
                  <c:v>9.16709299999999</c:v>
                </c:pt>
                <c:pt idx="191">
                  <c:v>9.238903000000001</c:v>
                </c:pt>
                <c:pt idx="192">
                  <c:v>9.343318</c:v>
                </c:pt>
                <c:pt idx="193">
                  <c:v>9.222063</c:v>
                </c:pt>
                <c:pt idx="194">
                  <c:v>9.325848</c:v>
                </c:pt>
                <c:pt idx="195">
                  <c:v>8.68654249999999</c:v>
                </c:pt>
                <c:pt idx="196">
                  <c:v>8.1758</c:v>
                </c:pt>
                <c:pt idx="197">
                  <c:v>8.17896099999999</c:v>
                </c:pt>
                <c:pt idx="198">
                  <c:v>7.55817199999999</c:v>
                </c:pt>
                <c:pt idx="199">
                  <c:v>7.330078</c:v>
                </c:pt>
                <c:pt idx="200">
                  <c:v>6.8348103</c:v>
                </c:pt>
                <c:pt idx="201">
                  <c:v>6.8946743</c:v>
                </c:pt>
                <c:pt idx="202">
                  <c:v>6.1728354</c:v>
                </c:pt>
                <c:pt idx="203">
                  <c:v>5.72231899999999</c:v>
                </c:pt>
                <c:pt idx="204">
                  <c:v>5.214246</c:v>
                </c:pt>
                <c:pt idx="205">
                  <c:v>4.078908</c:v>
                </c:pt>
                <c:pt idx="206">
                  <c:v>4.258681</c:v>
                </c:pt>
                <c:pt idx="207">
                  <c:v>3.68203449999999</c:v>
                </c:pt>
                <c:pt idx="208">
                  <c:v>2.98144579999999</c:v>
                </c:pt>
                <c:pt idx="209">
                  <c:v>2.4912024</c:v>
                </c:pt>
                <c:pt idx="210">
                  <c:v>2.6216724</c:v>
                </c:pt>
                <c:pt idx="211">
                  <c:v>1.4400967</c:v>
                </c:pt>
                <c:pt idx="212">
                  <c:v>1.2389627</c:v>
                </c:pt>
                <c:pt idx="213">
                  <c:v>0.244298819999999</c:v>
                </c:pt>
                <c:pt idx="214">
                  <c:v>-0.9279678</c:v>
                </c:pt>
                <c:pt idx="215">
                  <c:v>-2.85091969999999</c:v>
                </c:pt>
                <c:pt idx="216">
                  <c:v>-5.11622519999999</c:v>
                </c:pt>
                <c:pt idx="217">
                  <c:v>-6.50508099999999</c:v>
                </c:pt>
                <c:pt idx="218">
                  <c:v>-8.47304699999999</c:v>
                </c:pt>
                <c:pt idx="219">
                  <c:v>-9.12202599999999</c:v>
                </c:pt>
                <c:pt idx="220">
                  <c:v>-9.33228199999999</c:v>
                </c:pt>
                <c:pt idx="221">
                  <c:v>-10.297772</c:v>
                </c:pt>
                <c:pt idx="222">
                  <c:v>-10.991882</c:v>
                </c:pt>
                <c:pt idx="223">
                  <c:v>-10.7637839999999</c:v>
                </c:pt>
                <c:pt idx="224">
                  <c:v>-11.274368</c:v>
                </c:pt>
                <c:pt idx="225">
                  <c:v>-10.532291</c:v>
                </c:pt>
                <c:pt idx="226">
                  <c:v>-11.3528819999999</c:v>
                </c:pt>
                <c:pt idx="227">
                  <c:v>-10.857162</c:v>
                </c:pt>
                <c:pt idx="228">
                  <c:v>-10.3020569999999</c:v>
                </c:pt>
                <c:pt idx="229">
                  <c:v>-10.9590899999999</c:v>
                </c:pt>
                <c:pt idx="230">
                  <c:v>-10.9557809999999</c:v>
                </c:pt>
                <c:pt idx="231">
                  <c:v>-10.96279</c:v>
                </c:pt>
                <c:pt idx="232">
                  <c:v>-10.9267219999999</c:v>
                </c:pt>
                <c:pt idx="233">
                  <c:v>-10.9403304999999</c:v>
                </c:pt>
                <c:pt idx="234">
                  <c:v>-10.9646679999999</c:v>
                </c:pt>
                <c:pt idx="235">
                  <c:v>-10.9518959999999</c:v>
                </c:pt>
                <c:pt idx="236">
                  <c:v>-10.9684919999999</c:v>
                </c:pt>
                <c:pt idx="237">
                  <c:v>-10.9419959999999</c:v>
                </c:pt>
                <c:pt idx="238">
                  <c:v>-10.9717669999999</c:v>
                </c:pt>
                <c:pt idx="239">
                  <c:v>-10.9391365</c:v>
                </c:pt>
                <c:pt idx="240">
                  <c:v>-10.9617629999999</c:v>
                </c:pt>
                <c:pt idx="241">
                  <c:v>-10.9559879999999</c:v>
                </c:pt>
                <c:pt idx="242">
                  <c:v>-10.948083</c:v>
                </c:pt>
                <c:pt idx="243">
                  <c:v>-10.968063</c:v>
                </c:pt>
                <c:pt idx="244">
                  <c:v>-10.9582499999999</c:v>
                </c:pt>
                <c:pt idx="245">
                  <c:v>-10.9725669999999</c:v>
                </c:pt>
                <c:pt idx="246">
                  <c:v>-10.961681</c:v>
                </c:pt>
                <c:pt idx="247">
                  <c:v>-10.9582519999999</c:v>
                </c:pt>
                <c:pt idx="248">
                  <c:v>-10.9652799999999</c:v>
                </c:pt>
                <c:pt idx="249">
                  <c:v>-10.946718</c:v>
                </c:pt>
                <c:pt idx="250">
                  <c:v>-10.943647</c:v>
                </c:pt>
                <c:pt idx="251">
                  <c:v>-10.9734789999999</c:v>
                </c:pt>
                <c:pt idx="252">
                  <c:v>-10.973179</c:v>
                </c:pt>
                <c:pt idx="253">
                  <c:v>-10.9688835</c:v>
                </c:pt>
                <c:pt idx="254">
                  <c:v>-10.9594699999999</c:v>
                </c:pt>
                <c:pt idx="255">
                  <c:v>-10.937105</c:v>
                </c:pt>
                <c:pt idx="256">
                  <c:v>-10.961634</c:v>
                </c:pt>
                <c:pt idx="257">
                  <c:v>-10.9585904999999</c:v>
                </c:pt>
                <c:pt idx="258">
                  <c:v>-10.95509</c:v>
                </c:pt>
                <c:pt idx="259">
                  <c:v>-10.9546449999999</c:v>
                </c:pt>
                <c:pt idx="260">
                  <c:v>-10.953272</c:v>
                </c:pt>
                <c:pt idx="261">
                  <c:v>-10.973618</c:v>
                </c:pt>
                <c:pt idx="262">
                  <c:v>-10.974024</c:v>
                </c:pt>
                <c:pt idx="263">
                  <c:v>-10.9235419999999</c:v>
                </c:pt>
                <c:pt idx="264">
                  <c:v>-10.966585</c:v>
                </c:pt>
                <c:pt idx="265">
                  <c:v>-10.956884</c:v>
                </c:pt>
                <c:pt idx="266">
                  <c:v>-10.9333869999999</c:v>
                </c:pt>
                <c:pt idx="267">
                  <c:v>-10.9463559999999</c:v>
                </c:pt>
                <c:pt idx="268">
                  <c:v>-10.945904</c:v>
                </c:pt>
                <c:pt idx="269">
                  <c:v>-10.996653</c:v>
                </c:pt>
                <c:pt idx="270">
                  <c:v>-10.9726715</c:v>
                </c:pt>
                <c:pt idx="271">
                  <c:v>-10.9644329999999</c:v>
                </c:pt>
                <c:pt idx="272">
                  <c:v>-10.973038</c:v>
                </c:pt>
                <c:pt idx="273">
                  <c:v>-10.97822</c:v>
                </c:pt>
                <c:pt idx="274">
                  <c:v>-10.967043</c:v>
                </c:pt>
                <c:pt idx="275">
                  <c:v>-10.9651599999999</c:v>
                </c:pt>
                <c:pt idx="276">
                  <c:v>-10.9828559999999</c:v>
                </c:pt>
                <c:pt idx="277">
                  <c:v>-10.9539469999999</c:v>
                </c:pt>
                <c:pt idx="278">
                  <c:v>-10.9484349999999</c:v>
                </c:pt>
                <c:pt idx="279">
                  <c:v>-10.9868849999999</c:v>
                </c:pt>
                <c:pt idx="280">
                  <c:v>-10.949638</c:v>
                </c:pt>
                <c:pt idx="281">
                  <c:v>-10.9666779999999</c:v>
                </c:pt>
                <c:pt idx="282">
                  <c:v>-10.962937</c:v>
                </c:pt>
                <c:pt idx="283">
                  <c:v>-10.9426749999999</c:v>
                </c:pt>
                <c:pt idx="284">
                  <c:v>-10.9671819999999</c:v>
                </c:pt>
                <c:pt idx="285">
                  <c:v>-10.951985</c:v>
                </c:pt>
                <c:pt idx="286">
                  <c:v>-10.951206</c:v>
                </c:pt>
                <c:pt idx="287">
                  <c:v>-10.9588429999999</c:v>
                </c:pt>
                <c:pt idx="288">
                  <c:v>-10.960846</c:v>
                </c:pt>
                <c:pt idx="289">
                  <c:v>-10.970017</c:v>
                </c:pt>
                <c:pt idx="290">
                  <c:v>-10.96382</c:v>
                </c:pt>
                <c:pt idx="291">
                  <c:v>-10.9606169999999</c:v>
                </c:pt>
                <c:pt idx="292">
                  <c:v>-10.974766</c:v>
                </c:pt>
                <c:pt idx="293">
                  <c:v>-10.9488535</c:v>
                </c:pt>
                <c:pt idx="294">
                  <c:v>-10.9527219999999</c:v>
                </c:pt>
                <c:pt idx="295">
                  <c:v>-10.954256</c:v>
                </c:pt>
                <c:pt idx="296">
                  <c:v>-10.9911879999999</c:v>
                </c:pt>
                <c:pt idx="297">
                  <c:v>-10.9488489999999</c:v>
                </c:pt>
                <c:pt idx="298">
                  <c:v>-10.9535479999999</c:v>
                </c:pt>
                <c:pt idx="299">
                  <c:v>-10.9605979999999</c:v>
                </c:pt>
                <c:pt idx="300">
                  <c:v>-10.945959</c:v>
                </c:pt>
                <c:pt idx="301">
                  <c:v>-10.9768659999999</c:v>
                </c:pt>
                <c:pt idx="302">
                  <c:v>-10.960974</c:v>
                </c:pt>
                <c:pt idx="303">
                  <c:v>-10.963024</c:v>
                </c:pt>
                <c:pt idx="304">
                  <c:v>-10.970411</c:v>
                </c:pt>
                <c:pt idx="305">
                  <c:v>-10.948717</c:v>
                </c:pt>
                <c:pt idx="306">
                  <c:v>-10.9767759999999</c:v>
                </c:pt>
                <c:pt idx="307">
                  <c:v>-10.9430449999999</c:v>
                </c:pt>
                <c:pt idx="308">
                  <c:v>-10.951712</c:v>
                </c:pt>
                <c:pt idx="309">
                  <c:v>-10.9795809999999</c:v>
                </c:pt>
                <c:pt idx="310">
                  <c:v>-10.9667779999999</c:v>
                </c:pt>
                <c:pt idx="311">
                  <c:v>-10.9544329999999</c:v>
                </c:pt>
                <c:pt idx="312">
                  <c:v>-10.946291</c:v>
                </c:pt>
                <c:pt idx="313">
                  <c:v>-10.9580439999999</c:v>
                </c:pt>
                <c:pt idx="314">
                  <c:v>-10.9574619999999</c:v>
                </c:pt>
                <c:pt idx="315">
                  <c:v>-10.9539279999999</c:v>
                </c:pt>
                <c:pt idx="316">
                  <c:v>-10.96138</c:v>
                </c:pt>
                <c:pt idx="317">
                  <c:v>-10.9872399999999</c:v>
                </c:pt>
                <c:pt idx="318">
                  <c:v>-10.9619479999999</c:v>
                </c:pt>
                <c:pt idx="319">
                  <c:v>-10.9708539999999</c:v>
                </c:pt>
                <c:pt idx="320">
                  <c:v>-10.967316</c:v>
                </c:pt>
                <c:pt idx="321">
                  <c:v>-10.938147</c:v>
                </c:pt>
                <c:pt idx="322">
                  <c:v>-10.9698399999999</c:v>
                </c:pt>
                <c:pt idx="323">
                  <c:v>-10.9805709999999</c:v>
                </c:pt>
                <c:pt idx="324">
                  <c:v>-10.9601129999999</c:v>
                </c:pt>
                <c:pt idx="325">
                  <c:v>-10.9643899999999</c:v>
                </c:pt>
                <c:pt idx="326">
                  <c:v>-10.958643</c:v>
                </c:pt>
                <c:pt idx="327">
                  <c:v>-10.954254</c:v>
                </c:pt>
                <c:pt idx="328">
                  <c:v>-10.9806939999999</c:v>
                </c:pt>
                <c:pt idx="329">
                  <c:v>-10.9559219999999</c:v>
                </c:pt>
                <c:pt idx="330">
                  <c:v>-10.951453</c:v>
                </c:pt>
                <c:pt idx="331">
                  <c:v>-10.9541419999999</c:v>
                </c:pt>
                <c:pt idx="332">
                  <c:v>-10.9816129999999</c:v>
                </c:pt>
                <c:pt idx="333">
                  <c:v>-10.9668709999999</c:v>
                </c:pt>
                <c:pt idx="334">
                  <c:v>-10.9771079999999</c:v>
                </c:pt>
                <c:pt idx="335">
                  <c:v>-10.967413</c:v>
                </c:pt>
                <c:pt idx="336">
                  <c:v>-10.967427</c:v>
                </c:pt>
                <c:pt idx="337">
                  <c:v>-11.001556</c:v>
                </c:pt>
                <c:pt idx="338">
                  <c:v>-10.955538</c:v>
                </c:pt>
                <c:pt idx="339">
                  <c:v>-10.9572579999999</c:v>
                </c:pt>
                <c:pt idx="340">
                  <c:v>-10.9630165</c:v>
                </c:pt>
                <c:pt idx="341">
                  <c:v>-10.9573739999999</c:v>
                </c:pt>
                <c:pt idx="342">
                  <c:v>-11.0012749999999</c:v>
                </c:pt>
                <c:pt idx="343">
                  <c:v>-10.9509349999999</c:v>
                </c:pt>
                <c:pt idx="344">
                  <c:v>-10.9521409999999</c:v>
                </c:pt>
                <c:pt idx="345">
                  <c:v>-10.9622879999999</c:v>
                </c:pt>
                <c:pt idx="346">
                  <c:v>-10.966003</c:v>
                </c:pt>
                <c:pt idx="347">
                  <c:v>-10.9439489999999</c:v>
                </c:pt>
                <c:pt idx="348">
                  <c:v>-10.9538709999999</c:v>
                </c:pt>
                <c:pt idx="349">
                  <c:v>-10.9612269999999</c:v>
                </c:pt>
                <c:pt idx="350">
                  <c:v>-10.952472</c:v>
                </c:pt>
                <c:pt idx="351">
                  <c:v>-10.9612055</c:v>
                </c:pt>
                <c:pt idx="352">
                  <c:v>-10.985552</c:v>
                </c:pt>
                <c:pt idx="353">
                  <c:v>-10.95532</c:v>
                </c:pt>
                <c:pt idx="354">
                  <c:v>-10.944701</c:v>
                </c:pt>
                <c:pt idx="355">
                  <c:v>-10.970898</c:v>
                </c:pt>
                <c:pt idx="356">
                  <c:v>-10.964733</c:v>
                </c:pt>
                <c:pt idx="357">
                  <c:v>-10.962163</c:v>
                </c:pt>
                <c:pt idx="358">
                  <c:v>-10.949961</c:v>
                </c:pt>
                <c:pt idx="359">
                  <c:v>-10.960815</c:v>
                </c:pt>
                <c:pt idx="360">
                  <c:v>-10.9579179999999</c:v>
                </c:pt>
                <c:pt idx="361">
                  <c:v>-10.986007</c:v>
                </c:pt>
                <c:pt idx="362">
                  <c:v>-10.9792539999999</c:v>
                </c:pt>
                <c:pt idx="363">
                  <c:v>-10.9687819999999</c:v>
                </c:pt>
                <c:pt idx="364">
                  <c:v>-10.968685</c:v>
                </c:pt>
                <c:pt idx="365">
                  <c:v>-10.961038</c:v>
                </c:pt>
                <c:pt idx="366">
                  <c:v>-10.9498689999999</c:v>
                </c:pt>
                <c:pt idx="367">
                  <c:v>-10.959326</c:v>
                </c:pt>
                <c:pt idx="368">
                  <c:v>-10.955083</c:v>
                </c:pt>
                <c:pt idx="369">
                  <c:v>-10.9519249999999</c:v>
                </c:pt>
                <c:pt idx="370">
                  <c:v>-10.9876729999999</c:v>
                </c:pt>
                <c:pt idx="371">
                  <c:v>-10.9576329999999</c:v>
                </c:pt>
                <c:pt idx="372">
                  <c:v>-10.962944</c:v>
                </c:pt>
                <c:pt idx="373">
                  <c:v>-10.960615</c:v>
                </c:pt>
                <c:pt idx="374">
                  <c:v>-10.9719309999999</c:v>
                </c:pt>
                <c:pt idx="375">
                  <c:v>-10.9684179999999</c:v>
                </c:pt>
                <c:pt idx="376">
                  <c:v>-10.967043</c:v>
                </c:pt>
                <c:pt idx="377">
                  <c:v>-10.9736919999999</c:v>
                </c:pt>
                <c:pt idx="378">
                  <c:v>-10.9570939999999</c:v>
                </c:pt>
                <c:pt idx="379">
                  <c:v>-10.965875</c:v>
                </c:pt>
                <c:pt idx="380">
                  <c:v>-10.974287</c:v>
                </c:pt>
                <c:pt idx="381">
                  <c:v>-10.979698</c:v>
                </c:pt>
                <c:pt idx="382">
                  <c:v>-10.9403609999999</c:v>
                </c:pt>
                <c:pt idx="383">
                  <c:v>-10.9425679999999</c:v>
                </c:pt>
                <c:pt idx="384">
                  <c:v>-10.9615109999999</c:v>
                </c:pt>
                <c:pt idx="385">
                  <c:v>-10.9662489999999</c:v>
                </c:pt>
                <c:pt idx="386">
                  <c:v>-10.9821069999999</c:v>
                </c:pt>
                <c:pt idx="387">
                  <c:v>-10.9530879999999</c:v>
                </c:pt>
                <c:pt idx="388">
                  <c:v>-10.976473</c:v>
                </c:pt>
                <c:pt idx="389">
                  <c:v>-10.9507019999999</c:v>
                </c:pt>
                <c:pt idx="390">
                  <c:v>-10.957295</c:v>
                </c:pt>
                <c:pt idx="391">
                  <c:v>-10.9841119999999</c:v>
                </c:pt>
                <c:pt idx="392">
                  <c:v>-10.9791629999999</c:v>
                </c:pt>
                <c:pt idx="393">
                  <c:v>-10.953995</c:v>
                </c:pt>
                <c:pt idx="394">
                  <c:v>-10.949699</c:v>
                </c:pt>
                <c:pt idx="395">
                  <c:v>-10.9842999999999</c:v>
                </c:pt>
                <c:pt idx="396">
                  <c:v>-10.957119</c:v>
                </c:pt>
                <c:pt idx="397">
                  <c:v>-10.9608969999999</c:v>
                </c:pt>
                <c:pt idx="398">
                  <c:v>-10.962103</c:v>
                </c:pt>
                <c:pt idx="399">
                  <c:v>-10.965953</c:v>
                </c:pt>
                <c:pt idx="400">
                  <c:v>-10.9592705</c:v>
                </c:pt>
                <c:pt idx="401">
                  <c:v>-10.9509279999999</c:v>
                </c:pt>
                <c:pt idx="402">
                  <c:v>-10.9717059999999</c:v>
                </c:pt>
                <c:pt idx="403">
                  <c:v>-10.94416</c:v>
                </c:pt>
                <c:pt idx="404">
                  <c:v>-10.9555589999999</c:v>
                </c:pt>
                <c:pt idx="405">
                  <c:v>-10.98623</c:v>
                </c:pt>
                <c:pt idx="406">
                  <c:v>-10.9654539999999</c:v>
                </c:pt>
                <c:pt idx="407">
                  <c:v>-10.973992</c:v>
                </c:pt>
                <c:pt idx="408">
                  <c:v>-10.9407019999999</c:v>
                </c:pt>
                <c:pt idx="409">
                  <c:v>-10.965925</c:v>
                </c:pt>
                <c:pt idx="410">
                  <c:v>-10.9705929999999</c:v>
                </c:pt>
                <c:pt idx="411">
                  <c:v>-10.967615</c:v>
                </c:pt>
                <c:pt idx="412">
                  <c:v>-10.9643239999999</c:v>
                </c:pt>
                <c:pt idx="413">
                  <c:v>-10.969927</c:v>
                </c:pt>
                <c:pt idx="414">
                  <c:v>-10.967344</c:v>
                </c:pt>
                <c:pt idx="415">
                  <c:v>-10.9479539999999</c:v>
                </c:pt>
                <c:pt idx="416">
                  <c:v>-10.9612879999999</c:v>
                </c:pt>
                <c:pt idx="417">
                  <c:v>-10.9598309999999</c:v>
                </c:pt>
                <c:pt idx="418">
                  <c:v>-10.9452309999999</c:v>
                </c:pt>
                <c:pt idx="419">
                  <c:v>-10.985609</c:v>
                </c:pt>
                <c:pt idx="420">
                  <c:v>-10.9615439999999</c:v>
                </c:pt>
                <c:pt idx="421">
                  <c:v>-10.9751019999999</c:v>
                </c:pt>
                <c:pt idx="422">
                  <c:v>-10.9595669999999</c:v>
                </c:pt>
                <c:pt idx="423">
                  <c:v>-10.9858329999999</c:v>
                </c:pt>
                <c:pt idx="424">
                  <c:v>-10.964332</c:v>
                </c:pt>
                <c:pt idx="425">
                  <c:v>-10.959246</c:v>
                </c:pt>
                <c:pt idx="426">
                  <c:v>-10.946142</c:v>
                </c:pt>
                <c:pt idx="427">
                  <c:v>-10.9716799999999</c:v>
                </c:pt>
                <c:pt idx="428">
                  <c:v>-10.9561119999999</c:v>
                </c:pt>
                <c:pt idx="429">
                  <c:v>-10.953447</c:v>
                </c:pt>
                <c:pt idx="430">
                  <c:v>-10.9834385</c:v>
                </c:pt>
                <c:pt idx="431">
                  <c:v>-10.9563264999999</c:v>
                </c:pt>
                <c:pt idx="432">
                  <c:v>-10.9712619999999</c:v>
                </c:pt>
                <c:pt idx="433">
                  <c:v>-10.9375949999999</c:v>
                </c:pt>
                <c:pt idx="434">
                  <c:v>-10.935078</c:v>
                </c:pt>
                <c:pt idx="435">
                  <c:v>-10.949759</c:v>
                </c:pt>
                <c:pt idx="436">
                  <c:v>-10.9827689999999</c:v>
                </c:pt>
                <c:pt idx="437">
                  <c:v>-10.9641359999999</c:v>
                </c:pt>
                <c:pt idx="438">
                  <c:v>-11.1605849999999</c:v>
                </c:pt>
                <c:pt idx="439">
                  <c:v>-12.2783949999999</c:v>
                </c:pt>
                <c:pt idx="440">
                  <c:v>-14.275885</c:v>
                </c:pt>
                <c:pt idx="441">
                  <c:v>-8.75640899999999</c:v>
                </c:pt>
                <c:pt idx="442">
                  <c:v>-6.130987</c:v>
                </c:pt>
                <c:pt idx="443">
                  <c:v>-4.68108099999999</c:v>
                </c:pt>
                <c:pt idx="444">
                  <c:v>-2.32514719999999</c:v>
                </c:pt>
                <c:pt idx="445">
                  <c:v>-1.8286932</c:v>
                </c:pt>
                <c:pt idx="446">
                  <c:v>-0.827598399999999</c:v>
                </c:pt>
                <c:pt idx="447">
                  <c:v>-1.3148339</c:v>
                </c:pt>
                <c:pt idx="448">
                  <c:v>-0.849665899999999</c:v>
                </c:pt>
                <c:pt idx="449">
                  <c:v>-0.2970068</c:v>
                </c:pt>
                <c:pt idx="450">
                  <c:v>-2.88875999999999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16792"/>
        <c:axId val="2120662088"/>
      </c:lineChart>
      <c:catAx>
        <c:axId val="211911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62088"/>
        <c:crosses val="autoZero"/>
        <c:auto val="1"/>
        <c:lblAlgn val="ctr"/>
        <c:lblOffset val="100"/>
        <c:noMultiLvlLbl val="0"/>
      </c:catAx>
      <c:valAx>
        <c:axId val="2120662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911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435</xdr:col>
      <xdr:colOff>393700</xdr:colOff>
      <xdr:row>5</xdr:row>
      <xdr:rowOff>133350</xdr:rowOff>
    </xdr:from>
    <xdr:to>
      <xdr:col>449</xdr:col>
      <xdr:colOff>622300</xdr:colOff>
      <xdr:row>34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4"/>
  <sheetViews>
    <sheetView tabSelected="1" topLeftCell="PT1" workbookViewId="0">
      <selection activeCell="A2" sqref="A2:QI4"/>
    </sheetView>
  </sheetViews>
  <sheetFormatPr baseColWidth="12" defaultRowHeight="18" x14ac:dyDescent="0"/>
  <sheetData>
    <row r="1" spans="1:451">
      <c r="A1" s="1">
        <v>0</v>
      </c>
      <c r="B1" s="1">
        <v>77</v>
      </c>
      <c r="C1" s="1">
        <v>136</v>
      </c>
      <c r="D1" s="1">
        <v>202</v>
      </c>
      <c r="E1" s="1">
        <v>262</v>
      </c>
      <c r="F1" s="1">
        <v>323</v>
      </c>
      <c r="G1" s="1">
        <v>391</v>
      </c>
      <c r="H1" s="1">
        <v>453</v>
      </c>
      <c r="I1" s="1">
        <v>516</v>
      </c>
      <c r="J1" s="1">
        <v>576</v>
      </c>
      <c r="K1" s="1">
        <v>641</v>
      </c>
      <c r="L1" s="1">
        <v>714</v>
      </c>
      <c r="M1" s="1">
        <v>779</v>
      </c>
      <c r="N1" s="1">
        <v>845</v>
      </c>
      <c r="O1" s="1">
        <v>917</v>
      </c>
      <c r="P1" s="1">
        <v>980</v>
      </c>
      <c r="Q1" s="1">
        <v>1040</v>
      </c>
      <c r="R1" s="1">
        <v>1104</v>
      </c>
      <c r="S1" s="1">
        <v>1269</v>
      </c>
      <c r="T1" s="1">
        <v>1337</v>
      </c>
      <c r="U1" s="1">
        <v>1402</v>
      </c>
      <c r="V1" s="1">
        <v>1468</v>
      </c>
      <c r="W1" s="1">
        <v>1527</v>
      </c>
      <c r="X1" s="1">
        <v>1591</v>
      </c>
      <c r="Y1" s="1">
        <v>1651</v>
      </c>
      <c r="Z1" s="1">
        <v>1711</v>
      </c>
      <c r="AA1" s="1">
        <v>1772</v>
      </c>
      <c r="AB1" s="1">
        <v>1833</v>
      </c>
      <c r="AC1" s="1">
        <v>1901</v>
      </c>
      <c r="AD1" s="1">
        <v>1960</v>
      </c>
      <c r="AE1" s="1">
        <v>2022</v>
      </c>
      <c r="AF1" s="1">
        <v>2084</v>
      </c>
      <c r="AG1" s="1">
        <v>2146</v>
      </c>
      <c r="AH1" s="1">
        <v>2205</v>
      </c>
      <c r="AI1" s="1">
        <v>2275</v>
      </c>
      <c r="AJ1" s="1">
        <v>2340</v>
      </c>
      <c r="AK1" s="1">
        <v>2404</v>
      </c>
      <c r="AL1" s="1">
        <v>2463</v>
      </c>
      <c r="AM1" s="1">
        <v>2525</v>
      </c>
      <c r="AN1" s="1">
        <v>2584</v>
      </c>
      <c r="AO1" s="1">
        <v>2642</v>
      </c>
      <c r="AP1" s="1">
        <v>2709</v>
      </c>
      <c r="AQ1" s="1">
        <v>2777</v>
      </c>
      <c r="AR1" s="1">
        <v>2835</v>
      </c>
      <c r="AS1" s="1">
        <v>2898</v>
      </c>
      <c r="AT1" s="1">
        <v>2960</v>
      </c>
      <c r="AU1" s="1">
        <v>3029</v>
      </c>
      <c r="AV1" s="1">
        <v>3087</v>
      </c>
      <c r="AW1" s="1">
        <v>3149</v>
      </c>
      <c r="AX1" s="1">
        <v>3210</v>
      </c>
      <c r="AY1" s="1">
        <v>3277</v>
      </c>
      <c r="AZ1" s="1">
        <v>3354</v>
      </c>
      <c r="BA1" s="1">
        <v>3412</v>
      </c>
      <c r="BB1" s="1">
        <v>3474</v>
      </c>
      <c r="BC1" s="1">
        <v>3539</v>
      </c>
      <c r="BD1" s="1">
        <v>3609</v>
      </c>
      <c r="BE1" s="1">
        <v>3678</v>
      </c>
      <c r="BF1" s="1">
        <v>3741</v>
      </c>
      <c r="BG1" s="1">
        <v>3806</v>
      </c>
      <c r="BH1" s="1">
        <v>3871</v>
      </c>
      <c r="BI1" s="1">
        <v>3934</v>
      </c>
      <c r="BJ1" s="1">
        <v>3997</v>
      </c>
      <c r="BK1" s="1">
        <v>4059</v>
      </c>
      <c r="BL1" s="1">
        <v>4122</v>
      </c>
      <c r="BM1" s="1">
        <v>4183</v>
      </c>
      <c r="BN1" s="1">
        <v>4250</v>
      </c>
      <c r="BO1" s="1">
        <v>4314</v>
      </c>
      <c r="BP1" s="1">
        <v>4373</v>
      </c>
      <c r="BQ1" s="1">
        <v>4444</v>
      </c>
      <c r="BR1" s="1">
        <v>4505</v>
      </c>
      <c r="BS1" s="1">
        <v>5092</v>
      </c>
      <c r="BT1" s="1">
        <v>5157</v>
      </c>
      <c r="BU1" s="1">
        <v>5219</v>
      </c>
      <c r="BV1" s="1">
        <v>5284</v>
      </c>
      <c r="BW1" s="1">
        <v>5347</v>
      </c>
      <c r="BX1" s="1">
        <v>5408</v>
      </c>
      <c r="BY1" s="1">
        <v>5470</v>
      </c>
      <c r="BZ1" s="1">
        <v>5535</v>
      </c>
      <c r="CA1" s="1">
        <v>5599</v>
      </c>
      <c r="CB1" s="1">
        <v>5663</v>
      </c>
      <c r="CC1" s="1">
        <v>5725</v>
      </c>
      <c r="CD1" s="1">
        <v>5786</v>
      </c>
      <c r="CE1" s="1">
        <v>5852</v>
      </c>
      <c r="CF1" s="1">
        <v>5918</v>
      </c>
      <c r="CG1" s="1">
        <v>5993</v>
      </c>
      <c r="CH1" s="1">
        <v>6061</v>
      </c>
      <c r="CI1" s="1">
        <v>6121</v>
      </c>
      <c r="CJ1" s="1">
        <v>6180</v>
      </c>
      <c r="CK1" s="1">
        <v>6241</v>
      </c>
      <c r="CL1" s="1">
        <v>6303</v>
      </c>
      <c r="CM1" s="1">
        <v>6363</v>
      </c>
      <c r="CN1" s="1">
        <v>6425</v>
      </c>
      <c r="CO1" s="1">
        <v>6488</v>
      </c>
      <c r="CP1" s="1">
        <v>6549</v>
      </c>
      <c r="CQ1" s="1">
        <v>6607</v>
      </c>
      <c r="CR1" s="1">
        <v>6670</v>
      </c>
      <c r="CS1" s="1">
        <v>6746</v>
      </c>
      <c r="CT1" s="1">
        <v>6807</v>
      </c>
      <c r="CU1" s="1">
        <v>6868</v>
      </c>
      <c r="CV1" s="1">
        <v>6930</v>
      </c>
      <c r="CW1" s="1">
        <v>6991</v>
      </c>
      <c r="CX1" s="1">
        <v>7063</v>
      </c>
      <c r="CY1" s="1">
        <v>7135</v>
      </c>
      <c r="CZ1" s="1">
        <v>7205</v>
      </c>
      <c r="DA1" s="1">
        <v>7268</v>
      </c>
      <c r="DB1" s="1">
        <v>7328</v>
      </c>
      <c r="DC1" s="1">
        <v>7387</v>
      </c>
      <c r="DD1" s="1">
        <v>7459</v>
      </c>
      <c r="DE1" s="1">
        <v>7524</v>
      </c>
      <c r="DF1" s="1">
        <v>7584</v>
      </c>
      <c r="DG1" s="1">
        <v>7642</v>
      </c>
      <c r="DH1" s="1">
        <v>7702</v>
      </c>
      <c r="DI1" s="1">
        <v>7781</v>
      </c>
      <c r="DJ1" s="1">
        <v>7847</v>
      </c>
      <c r="DK1" s="1">
        <v>7909</v>
      </c>
      <c r="DL1" s="1">
        <v>7971</v>
      </c>
      <c r="DM1" s="1">
        <v>8032</v>
      </c>
      <c r="DN1" s="1">
        <v>8093</v>
      </c>
      <c r="DO1" s="1">
        <v>8154</v>
      </c>
      <c r="DP1" s="1">
        <v>8215</v>
      </c>
      <c r="DQ1" s="1">
        <v>8274</v>
      </c>
      <c r="DR1" s="1">
        <v>8332</v>
      </c>
      <c r="DS1" s="1">
        <v>8396</v>
      </c>
      <c r="DT1" s="1">
        <v>8455</v>
      </c>
      <c r="DU1" s="1">
        <v>8515</v>
      </c>
      <c r="DV1" s="1">
        <v>8578</v>
      </c>
      <c r="DW1" s="1">
        <v>8641</v>
      </c>
      <c r="DX1" s="1">
        <v>8707</v>
      </c>
      <c r="DY1" s="1">
        <v>8770</v>
      </c>
      <c r="DZ1" s="1">
        <v>8836</v>
      </c>
      <c r="EA1" s="1">
        <v>8899</v>
      </c>
      <c r="EB1" s="1">
        <v>8959</v>
      </c>
      <c r="EC1" s="1">
        <v>9018</v>
      </c>
      <c r="ED1" s="1">
        <v>9086</v>
      </c>
      <c r="EE1" s="1">
        <v>9150</v>
      </c>
      <c r="EF1" s="1">
        <v>9224</v>
      </c>
      <c r="EG1" s="1">
        <v>9290</v>
      </c>
      <c r="EH1" s="1">
        <v>9359</v>
      </c>
      <c r="EI1" s="1">
        <v>9422</v>
      </c>
      <c r="EJ1" s="1">
        <v>9483</v>
      </c>
      <c r="EK1" s="1">
        <v>9546</v>
      </c>
      <c r="EL1" s="1">
        <v>9610</v>
      </c>
      <c r="EM1" s="1">
        <v>9677</v>
      </c>
      <c r="EN1" s="1">
        <v>9741</v>
      </c>
      <c r="EO1" s="1">
        <v>9802</v>
      </c>
      <c r="EP1" s="1">
        <v>9862</v>
      </c>
      <c r="EQ1" s="1">
        <v>9925</v>
      </c>
      <c r="ER1" s="1">
        <v>9989</v>
      </c>
      <c r="ES1" s="1">
        <v>10051</v>
      </c>
      <c r="ET1" s="1">
        <v>10115</v>
      </c>
      <c r="EU1" s="1">
        <v>10176</v>
      </c>
      <c r="EV1" s="1">
        <v>10237</v>
      </c>
      <c r="EW1" s="1">
        <v>10298</v>
      </c>
      <c r="EX1" s="1">
        <v>10359</v>
      </c>
      <c r="EY1" s="1">
        <v>10419</v>
      </c>
      <c r="EZ1" s="1">
        <v>10479</v>
      </c>
      <c r="FA1" s="1">
        <v>10542</v>
      </c>
      <c r="FB1" s="1">
        <v>10611</v>
      </c>
      <c r="FC1" s="1">
        <v>10672</v>
      </c>
      <c r="FD1" s="1">
        <v>10739</v>
      </c>
      <c r="FE1" s="1">
        <v>10801</v>
      </c>
      <c r="FF1" s="1">
        <v>10867</v>
      </c>
      <c r="FG1" s="1">
        <v>10941</v>
      </c>
      <c r="FH1" s="1">
        <v>11005</v>
      </c>
      <c r="FI1" s="1">
        <v>11073</v>
      </c>
      <c r="FJ1" s="1">
        <v>11143</v>
      </c>
      <c r="FK1" s="1">
        <v>11208</v>
      </c>
      <c r="FL1" s="1">
        <v>11270</v>
      </c>
      <c r="FM1" s="1">
        <v>11341</v>
      </c>
      <c r="FN1" s="1">
        <v>11409</v>
      </c>
      <c r="FO1" s="1">
        <v>11478</v>
      </c>
      <c r="FP1" s="1">
        <v>11551</v>
      </c>
      <c r="FQ1" s="1">
        <v>11624</v>
      </c>
      <c r="FR1" s="1">
        <v>11686</v>
      </c>
      <c r="FS1" s="1">
        <v>11748</v>
      </c>
      <c r="FT1" s="1">
        <v>11809</v>
      </c>
      <c r="FU1" s="1">
        <v>11880</v>
      </c>
      <c r="FV1" s="1">
        <v>11942</v>
      </c>
      <c r="FW1" s="1">
        <v>12004</v>
      </c>
      <c r="FX1" s="1">
        <v>12063</v>
      </c>
      <c r="FY1" s="1">
        <v>12120</v>
      </c>
      <c r="FZ1" s="1">
        <v>12177</v>
      </c>
      <c r="GA1" s="1">
        <v>12236</v>
      </c>
      <c r="GB1" s="1">
        <v>12295</v>
      </c>
      <c r="GC1" s="1">
        <v>12356</v>
      </c>
      <c r="GD1" s="1">
        <v>12425</v>
      </c>
      <c r="GE1" s="1">
        <v>12486</v>
      </c>
      <c r="GF1" s="1">
        <v>12546</v>
      </c>
      <c r="GG1" s="1">
        <v>12605</v>
      </c>
      <c r="GH1" s="1">
        <v>12665</v>
      </c>
      <c r="GI1" s="1">
        <v>12728</v>
      </c>
      <c r="GJ1" s="1">
        <v>12790</v>
      </c>
      <c r="GK1" s="1">
        <v>12851</v>
      </c>
      <c r="GL1" s="1">
        <v>12917</v>
      </c>
      <c r="GM1" s="1">
        <v>12980</v>
      </c>
      <c r="GN1" s="1">
        <v>13039</v>
      </c>
      <c r="GO1" s="1">
        <v>13104</v>
      </c>
      <c r="GP1" s="1">
        <v>13169</v>
      </c>
      <c r="GQ1" s="1">
        <v>13230</v>
      </c>
      <c r="GR1" s="1">
        <v>13291</v>
      </c>
      <c r="GS1" s="1">
        <v>13356</v>
      </c>
      <c r="GT1" s="1">
        <v>13416</v>
      </c>
      <c r="GU1" s="1">
        <v>13474</v>
      </c>
      <c r="GV1" s="1">
        <v>13535</v>
      </c>
      <c r="GW1" s="1">
        <v>13593</v>
      </c>
      <c r="GX1" s="1">
        <v>13651</v>
      </c>
      <c r="GY1" s="1">
        <v>13719</v>
      </c>
      <c r="GZ1" s="1">
        <v>13776</v>
      </c>
      <c r="HA1" s="1">
        <v>13836</v>
      </c>
      <c r="HB1" s="1">
        <v>13896</v>
      </c>
      <c r="HC1" s="1">
        <v>13963</v>
      </c>
      <c r="HD1" s="1">
        <v>14025</v>
      </c>
      <c r="HE1" s="1">
        <v>14085</v>
      </c>
      <c r="HF1" s="1">
        <v>14146</v>
      </c>
      <c r="HG1" s="1">
        <v>14208</v>
      </c>
      <c r="HH1" s="1">
        <v>14273</v>
      </c>
      <c r="HI1" s="1">
        <v>14336</v>
      </c>
      <c r="HJ1" s="1">
        <v>14413</v>
      </c>
      <c r="HK1" s="1">
        <v>14476</v>
      </c>
      <c r="HL1" s="1">
        <v>14537</v>
      </c>
      <c r="HM1" s="1">
        <v>14599</v>
      </c>
      <c r="HN1" s="1">
        <v>14659</v>
      </c>
      <c r="HO1" s="1">
        <v>14722</v>
      </c>
      <c r="HP1" s="1">
        <v>14786</v>
      </c>
      <c r="HQ1" s="1">
        <v>14850</v>
      </c>
      <c r="HR1" s="1">
        <v>14920</v>
      </c>
      <c r="HS1" s="1">
        <v>14981</v>
      </c>
      <c r="HT1" s="1">
        <v>15055</v>
      </c>
      <c r="HU1" s="1">
        <v>15115</v>
      </c>
      <c r="HV1" s="1">
        <v>15176</v>
      </c>
      <c r="HW1" s="1">
        <v>15242</v>
      </c>
      <c r="HX1" s="1">
        <v>15305</v>
      </c>
      <c r="HY1" s="1">
        <v>15366</v>
      </c>
      <c r="HZ1" s="1">
        <v>15428</v>
      </c>
      <c r="IA1" s="1">
        <v>15644</v>
      </c>
      <c r="IB1" s="1">
        <v>15708</v>
      </c>
      <c r="IC1" s="1">
        <v>15776</v>
      </c>
      <c r="ID1" s="1">
        <v>15840</v>
      </c>
      <c r="IE1" s="1">
        <v>15904</v>
      </c>
      <c r="IF1" s="1">
        <v>15963</v>
      </c>
      <c r="IG1" s="1">
        <v>16025</v>
      </c>
      <c r="IH1" s="1">
        <v>16095</v>
      </c>
      <c r="II1" s="1">
        <v>16159</v>
      </c>
      <c r="IJ1" s="1">
        <v>16243</v>
      </c>
      <c r="IK1" s="1">
        <v>16320</v>
      </c>
      <c r="IL1" s="1">
        <v>16550</v>
      </c>
      <c r="IM1" s="1">
        <v>16614</v>
      </c>
      <c r="IN1" s="1">
        <v>16673</v>
      </c>
      <c r="IO1" s="1">
        <v>16735</v>
      </c>
      <c r="IP1" s="1">
        <v>16796</v>
      </c>
      <c r="IQ1" s="1">
        <v>16854</v>
      </c>
      <c r="IR1" s="1">
        <v>16915</v>
      </c>
      <c r="IS1" s="1">
        <v>16980</v>
      </c>
      <c r="IT1" s="1">
        <v>17042</v>
      </c>
      <c r="IU1" s="1">
        <v>17107</v>
      </c>
      <c r="IV1" s="1">
        <v>17167</v>
      </c>
      <c r="IW1" s="1">
        <v>17237</v>
      </c>
      <c r="IX1" s="1">
        <v>17300</v>
      </c>
      <c r="IY1" s="1">
        <v>17359</v>
      </c>
      <c r="IZ1" s="1">
        <v>17427</v>
      </c>
      <c r="JA1" s="1">
        <v>17488</v>
      </c>
      <c r="JB1" s="1">
        <v>17547</v>
      </c>
      <c r="JC1" s="1">
        <v>17606</v>
      </c>
      <c r="JD1" s="1">
        <v>17672</v>
      </c>
      <c r="JE1" s="1">
        <v>17740</v>
      </c>
      <c r="JF1" s="1">
        <v>17806</v>
      </c>
      <c r="JG1" s="1">
        <v>17877</v>
      </c>
      <c r="JH1" s="1">
        <v>17946</v>
      </c>
      <c r="JI1" s="1">
        <v>18028</v>
      </c>
      <c r="JJ1" s="1">
        <v>18091</v>
      </c>
      <c r="JK1" s="1">
        <v>18157</v>
      </c>
      <c r="JL1" s="1">
        <v>18222</v>
      </c>
      <c r="JM1" s="1">
        <v>18283</v>
      </c>
      <c r="JN1" s="1">
        <v>18343</v>
      </c>
      <c r="JO1" s="1">
        <v>18402</v>
      </c>
      <c r="JP1" s="1">
        <v>18460</v>
      </c>
      <c r="JQ1" s="1">
        <v>18518</v>
      </c>
      <c r="JR1" s="1">
        <v>18585</v>
      </c>
      <c r="JS1" s="1">
        <v>18649</v>
      </c>
      <c r="JT1" s="1">
        <v>18715</v>
      </c>
      <c r="JU1" s="1">
        <v>18775</v>
      </c>
      <c r="JV1" s="1">
        <v>18839</v>
      </c>
      <c r="JW1" s="1">
        <v>18901</v>
      </c>
      <c r="JX1" s="1">
        <v>18975</v>
      </c>
      <c r="JY1" s="1">
        <v>19038</v>
      </c>
      <c r="JZ1" s="1">
        <v>19103</v>
      </c>
      <c r="KA1" s="1">
        <v>19163</v>
      </c>
      <c r="KB1" s="1">
        <v>19222</v>
      </c>
      <c r="KC1" s="1">
        <v>19285</v>
      </c>
      <c r="KD1" s="1">
        <v>19351</v>
      </c>
      <c r="KE1" s="1">
        <v>19426</v>
      </c>
      <c r="KF1" s="1">
        <v>19494</v>
      </c>
      <c r="KG1" s="1">
        <v>19559</v>
      </c>
      <c r="KH1" s="1">
        <v>19618</v>
      </c>
      <c r="KI1" s="1">
        <v>19677</v>
      </c>
      <c r="KJ1" s="1">
        <v>19742</v>
      </c>
      <c r="KK1" s="1">
        <v>19803</v>
      </c>
      <c r="KL1" s="1">
        <v>19866</v>
      </c>
      <c r="KM1" s="1">
        <v>19962</v>
      </c>
      <c r="KN1" s="1">
        <v>20030</v>
      </c>
      <c r="KO1" s="1">
        <v>20093</v>
      </c>
      <c r="KP1" s="1">
        <v>20156</v>
      </c>
      <c r="KQ1" s="1">
        <v>20222</v>
      </c>
      <c r="KR1" s="1">
        <v>20282</v>
      </c>
      <c r="KS1" s="1">
        <v>20344</v>
      </c>
      <c r="KT1" s="1">
        <v>20405</v>
      </c>
      <c r="KU1" s="1">
        <v>20466</v>
      </c>
      <c r="KV1" s="1">
        <v>20527</v>
      </c>
      <c r="KW1" s="1">
        <v>20586</v>
      </c>
      <c r="KX1" s="1">
        <v>20647</v>
      </c>
      <c r="KY1" s="1">
        <v>20706</v>
      </c>
      <c r="KZ1" s="1">
        <v>20768</v>
      </c>
      <c r="LA1" s="1">
        <v>20839</v>
      </c>
      <c r="LB1" s="1">
        <v>20903</v>
      </c>
      <c r="LC1" s="1">
        <v>20968</v>
      </c>
      <c r="LD1" s="1">
        <v>21033</v>
      </c>
      <c r="LE1" s="1">
        <v>21095</v>
      </c>
      <c r="LF1" s="1">
        <v>21162</v>
      </c>
      <c r="LG1" s="1">
        <v>21225</v>
      </c>
      <c r="LH1" s="1">
        <v>21291</v>
      </c>
      <c r="LI1" s="1">
        <v>21358</v>
      </c>
      <c r="LJ1" s="1">
        <v>21422</v>
      </c>
      <c r="LK1" s="1">
        <v>21489</v>
      </c>
      <c r="LL1" s="1">
        <v>21552</v>
      </c>
      <c r="LM1" s="1">
        <v>21615</v>
      </c>
      <c r="LN1" s="1">
        <v>21676</v>
      </c>
      <c r="LO1" s="1">
        <v>21738</v>
      </c>
      <c r="LP1" s="1">
        <v>21802</v>
      </c>
      <c r="LQ1" s="1">
        <v>21866</v>
      </c>
      <c r="LR1" s="1">
        <v>21936</v>
      </c>
      <c r="LS1" s="1">
        <v>22007</v>
      </c>
      <c r="LT1" s="1">
        <v>22069</v>
      </c>
      <c r="LU1" s="1">
        <v>22127</v>
      </c>
      <c r="LV1" s="1">
        <v>22185</v>
      </c>
      <c r="LW1" s="1">
        <v>22242</v>
      </c>
      <c r="LX1" s="1">
        <v>22307</v>
      </c>
      <c r="LY1" s="1">
        <v>23232</v>
      </c>
      <c r="LZ1" s="1">
        <v>23302</v>
      </c>
      <c r="MA1" s="1">
        <v>23364</v>
      </c>
      <c r="MB1" s="1">
        <v>23427</v>
      </c>
      <c r="MC1" s="1">
        <v>23492</v>
      </c>
      <c r="MD1" s="1">
        <v>23549</v>
      </c>
      <c r="ME1" s="1">
        <v>23608</v>
      </c>
      <c r="MF1" s="1">
        <v>23669</v>
      </c>
      <c r="MG1" s="1">
        <v>23728</v>
      </c>
      <c r="MH1" s="1">
        <v>23792</v>
      </c>
      <c r="MI1" s="1">
        <v>24447</v>
      </c>
      <c r="MJ1" s="1">
        <v>24516</v>
      </c>
      <c r="MK1" s="1">
        <v>24578</v>
      </c>
      <c r="ML1" s="1">
        <v>24643</v>
      </c>
      <c r="MM1" s="1">
        <v>24716</v>
      </c>
      <c r="MN1" s="1">
        <v>24776</v>
      </c>
      <c r="MO1" s="1">
        <v>24838</v>
      </c>
      <c r="MP1" s="1">
        <v>24898</v>
      </c>
      <c r="MQ1" s="1">
        <v>24958</v>
      </c>
      <c r="MR1" s="1">
        <v>25017</v>
      </c>
      <c r="MS1" s="1">
        <v>25084</v>
      </c>
      <c r="MT1" s="1">
        <v>25144</v>
      </c>
      <c r="MU1" s="1">
        <v>25213</v>
      </c>
      <c r="MV1" s="1">
        <v>25276</v>
      </c>
      <c r="MW1" s="1">
        <v>25338</v>
      </c>
      <c r="MX1" s="1">
        <v>25411</v>
      </c>
      <c r="MY1" s="1">
        <v>25479</v>
      </c>
      <c r="MZ1" s="1">
        <v>26084</v>
      </c>
      <c r="NA1" s="1">
        <v>26164</v>
      </c>
      <c r="NB1" s="1">
        <v>26234</v>
      </c>
      <c r="NC1" s="1">
        <v>26304</v>
      </c>
      <c r="ND1" s="1">
        <v>26367</v>
      </c>
      <c r="NE1" s="1">
        <v>26433</v>
      </c>
      <c r="NF1" s="1">
        <v>26504</v>
      </c>
      <c r="NG1" s="1">
        <v>26566</v>
      </c>
      <c r="NH1" s="1">
        <v>26637</v>
      </c>
      <c r="NI1" s="1">
        <v>26707</v>
      </c>
      <c r="NJ1" s="1">
        <v>26776</v>
      </c>
      <c r="NK1" s="1">
        <v>26843</v>
      </c>
      <c r="NL1" s="1">
        <v>26908</v>
      </c>
      <c r="NM1" s="1">
        <v>26970</v>
      </c>
      <c r="NN1" s="1">
        <v>27031</v>
      </c>
      <c r="NO1" s="1">
        <v>27089</v>
      </c>
      <c r="NP1" s="1">
        <v>27154</v>
      </c>
      <c r="NQ1" s="1">
        <v>27217</v>
      </c>
      <c r="NR1" s="1">
        <v>27277</v>
      </c>
      <c r="NS1" s="1">
        <v>27345</v>
      </c>
      <c r="NT1" s="1">
        <v>27404</v>
      </c>
      <c r="NU1" s="1">
        <v>27463</v>
      </c>
      <c r="NV1" s="1">
        <v>27529</v>
      </c>
      <c r="NW1" s="1">
        <v>27601</v>
      </c>
      <c r="NX1" s="1">
        <v>27670</v>
      </c>
      <c r="NY1" s="1">
        <v>27738</v>
      </c>
      <c r="NZ1" s="1">
        <v>27796</v>
      </c>
      <c r="OA1" s="1">
        <v>27858</v>
      </c>
      <c r="OB1" s="1">
        <v>27928</v>
      </c>
      <c r="OC1" s="1">
        <v>27990</v>
      </c>
      <c r="OD1" s="1">
        <v>28057</v>
      </c>
      <c r="OE1" s="1">
        <v>28128</v>
      </c>
      <c r="OF1" s="1">
        <v>28193</v>
      </c>
      <c r="OG1" s="1">
        <v>28258</v>
      </c>
      <c r="OH1" s="1">
        <v>28325</v>
      </c>
      <c r="OI1" s="1">
        <v>28386</v>
      </c>
      <c r="OJ1" s="1">
        <v>28451</v>
      </c>
      <c r="OK1" s="1">
        <v>28520</v>
      </c>
      <c r="OL1" s="1">
        <v>28588</v>
      </c>
      <c r="OM1" s="1">
        <v>28646</v>
      </c>
      <c r="ON1" s="1">
        <v>28702</v>
      </c>
      <c r="OO1" s="1">
        <v>28765</v>
      </c>
      <c r="OP1" s="1">
        <v>28823</v>
      </c>
      <c r="OQ1" s="1">
        <v>28881</v>
      </c>
      <c r="OR1" s="1">
        <v>28958</v>
      </c>
      <c r="OS1" s="1">
        <v>29027</v>
      </c>
      <c r="OT1" s="1">
        <v>29089</v>
      </c>
      <c r="OU1" s="1">
        <v>29159</v>
      </c>
      <c r="OV1" s="1">
        <v>29235</v>
      </c>
      <c r="OW1" s="1">
        <v>29308</v>
      </c>
      <c r="OX1" s="1">
        <v>29379</v>
      </c>
      <c r="OY1" s="1">
        <v>29447</v>
      </c>
      <c r="OZ1" s="1">
        <v>29512</v>
      </c>
      <c r="PA1" s="1">
        <v>29578</v>
      </c>
      <c r="PB1" s="1">
        <v>29638</v>
      </c>
      <c r="PC1" s="1">
        <v>29704</v>
      </c>
      <c r="PD1" s="1">
        <v>29769</v>
      </c>
      <c r="PE1" s="1">
        <v>29839</v>
      </c>
      <c r="PF1" s="1">
        <v>29902</v>
      </c>
      <c r="PG1" s="1">
        <v>29967</v>
      </c>
      <c r="PH1" s="1">
        <v>30029</v>
      </c>
      <c r="PI1" s="1">
        <v>30088</v>
      </c>
      <c r="PJ1" s="1">
        <v>30149</v>
      </c>
      <c r="PK1" s="1">
        <v>30215</v>
      </c>
      <c r="PL1" s="1">
        <v>30273</v>
      </c>
      <c r="PM1" s="1">
        <v>30335</v>
      </c>
      <c r="PN1" s="1">
        <v>30396</v>
      </c>
      <c r="PO1" s="1">
        <v>30457</v>
      </c>
      <c r="PP1" s="1">
        <v>30533</v>
      </c>
      <c r="PQ1" s="1">
        <v>30592</v>
      </c>
      <c r="PR1" s="1">
        <v>30655</v>
      </c>
      <c r="PS1" s="1">
        <v>30715</v>
      </c>
      <c r="PT1" s="1">
        <v>30777</v>
      </c>
      <c r="PU1" s="1">
        <v>30843</v>
      </c>
      <c r="PV1" s="1">
        <v>30918</v>
      </c>
      <c r="PW1" s="1">
        <v>30979</v>
      </c>
      <c r="PX1" s="1">
        <v>31041</v>
      </c>
      <c r="PY1" s="1">
        <v>31106</v>
      </c>
      <c r="PZ1" s="1">
        <v>31190</v>
      </c>
      <c r="QA1" s="1">
        <v>31265</v>
      </c>
      <c r="QB1" s="1">
        <v>31328</v>
      </c>
      <c r="QC1" s="1">
        <v>31394</v>
      </c>
      <c r="QD1" s="1">
        <v>31459</v>
      </c>
      <c r="QE1" s="1">
        <v>31531</v>
      </c>
      <c r="QF1" s="1">
        <v>31600</v>
      </c>
      <c r="QG1" s="1">
        <v>31667</v>
      </c>
      <c r="QH1" s="1">
        <v>31736</v>
      </c>
      <c r="QI1" s="1">
        <v>31805</v>
      </c>
    </row>
    <row r="2" spans="1:451">
      <c r="A2" s="1">
        <v>-4.2402368000000003E-2</v>
      </c>
      <c r="B2" s="1">
        <v>-5.8162770000000003E-2</v>
      </c>
      <c r="C2" s="1">
        <v>-5.3772762000000002E-2</v>
      </c>
      <c r="D2" s="1">
        <v>-4.1485444000000003E-2</v>
      </c>
      <c r="E2" s="1">
        <v>-5.5232994000000001E-2</v>
      </c>
      <c r="F2" s="1">
        <v>-5.8017394999999902E-2</v>
      </c>
      <c r="G2" s="1">
        <v>-4.8867165999999899E-2</v>
      </c>
      <c r="H2" s="1">
        <v>-4.9950026000000002E-2</v>
      </c>
      <c r="I2" s="1">
        <v>-4.5982993999999902E-2</v>
      </c>
      <c r="J2" s="1">
        <v>-6.0276865999999901E-2</v>
      </c>
      <c r="K2" s="1">
        <v>-4.32983929999999E-2</v>
      </c>
      <c r="L2" s="1">
        <v>-5.7821509999999902E-2</v>
      </c>
      <c r="M2" s="1">
        <v>-5.7904612000000001E-2</v>
      </c>
      <c r="N2" s="1">
        <v>-5.0704150000000003E-2</v>
      </c>
      <c r="O2" s="1">
        <v>-4.913228E-2</v>
      </c>
      <c r="P2" s="1">
        <v>-5.1486459999999901E-2</v>
      </c>
      <c r="Q2" s="1">
        <v>-3.5319309999999902E-2</v>
      </c>
      <c r="R2" s="1">
        <v>-4.3256637000000001E-2</v>
      </c>
      <c r="S2" s="1">
        <v>-4.4911752999999902E-2</v>
      </c>
      <c r="T2" s="1">
        <v>-4.8311516999999901E-2</v>
      </c>
      <c r="U2" s="1">
        <v>-4.2433128000000001E-2</v>
      </c>
      <c r="V2" s="1">
        <v>-5.5825420000000001E-2</v>
      </c>
      <c r="W2" s="1">
        <v>-4.8526461999999902E-2</v>
      </c>
      <c r="X2" s="1">
        <v>-5.3315736000000002E-2</v>
      </c>
      <c r="Y2" s="1">
        <v>-4.5489580000000002E-2</v>
      </c>
      <c r="Z2" s="1">
        <v>-4.2235807E-2</v>
      </c>
      <c r="AA2" s="1">
        <v>-3.2885021999999903E-2</v>
      </c>
      <c r="AB2" s="1">
        <v>-4.5716353000000001E-2</v>
      </c>
      <c r="AC2" s="1">
        <v>-3.81021719999999E-2</v>
      </c>
      <c r="AD2" s="1">
        <v>-4.77898459999999E-2</v>
      </c>
      <c r="AE2" s="1">
        <v>-6.11286159999999E-2</v>
      </c>
      <c r="AF2" s="1">
        <v>-4.7878940000000002E-2</v>
      </c>
      <c r="AG2" s="1">
        <v>-6.8168829999999903E-2</v>
      </c>
      <c r="AH2" s="1">
        <v>-4.1824027999999902E-2</v>
      </c>
      <c r="AI2" s="1">
        <v>-5.57471599999999E-2</v>
      </c>
      <c r="AJ2" s="1">
        <v>-4.5767120000000001E-2</v>
      </c>
      <c r="AK2" s="1">
        <v>-5.4651684999999901E-2</v>
      </c>
      <c r="AL2" s="1">
        <v>-5.3499233E-2</v>
      </c>
      <c r="AM2" s="1">
        <v>-4.6038450000000002E-2</v>
      </c>
      <c r="AN2" s="1">
        <v>-4.219759E-2</v>
      </c>
      <c r="AO2" s="1">
        <v>-5.0611957999999901E-2</v>
      </c>
      <c r="AP2" s="1">
        <v>-5.111417E-2</v>
      </c>
      <c r="AQ2" s="1">
        <v>-7.0977494000000002E-2</v>
      </c>
      <c r="AR2" s="1">
        <v>-5.0331920000000002E-2</v>
      </c>
      <c r="AS2" s="1">
        <v>-5.5489152999999902E-2</v>
      </c>
      <c r="AT2" s="1">
        <v>-4.1012989999999902E-2</v>
      </c>
      <c r="AU2" s="1">
        <v>-5.4270945000000001E-2</v>
      </c>
      <c r="AV2" s="1">
        <v>-5.11993499999999E-2</v>
      </c>
      <c r="AW2" s="1">
        <v>-4.5755749999999901E-2</v>
      </c>
      <c r="AX2" s="1">
        <v>-4.775621E-2</v>
      </c>
      <c r="AY2" s="1">
        <v>-5.6981200000000003E-2</v>
      </c>
      <c r="AZ2" s="1">
        <v>-5.8602794999999902E-2</v>
      </c>
      <c r="BA2" s="1">
        <v>-5.08645849999999E-2</v>
      </c>
      <c r="BB2" s="1">
        <v>-5.1848598000000003E-2</v>
      </c>
      <c r="BC2" s="1">
        <v>-5.0664145000000001E-2</v>
      </c>
      <c r="BD2" s="1">
        <v>-5.1203935999999901E-2</v>
      </c>
      <c r="BE2" s="1">
        <v>-2.6695744999999899E-2</v>
      </c>
      <c r="BF2" s="1">
        <v>-4.8224540000000003E-2</v>
      </c>
      <c r="BG2" s="1">
        <v>-4.9020609999999902E-2</v>
      </c>
      <c r="BH2" s="1">
        <v>-4.8266905999999901E-2</v>
      </c>
      <c r="BI2" s="1">
        <v>-4.5497007999999901E-2</v>
      </c>
      <c r="BJ2" s="1">
        <v>-3.2067563E-2</v>
      </c>
      <c r="BK2" s="1">
        <v>-6.2252305000000001E-2</v>
      </c>
      <c r="BL2" s="1">
        <v>-5.0132509999999901E-2</v>
      </c>
      <c r="BM2" s="1">
        <v>-4.9050424000000002E-2</v>
      </c>
      <c r="BN2" s="1">
        <v>-5.3630386000000002E-2</v>
      </c>
      <c r="BO2" s="1">
        <v>-4.8951849999999901E-2</v>
      </c>
      <c r="BP2" s="1">
        <v>-4.1064075999999901E-2</v>
      </c>
      <c r="BQ2" s="1">
        <v>-5.97879799999999E-2</v>
      </c>
      <c r="BR2" s="1">
        <v>-6.22257479999999E-2</v>
      </c>
      <c r="BS2" s="1">
        <v>-5.3475506999999901E-2</v>
      </c>
      <c r="BT2" s="1">
        <v>-6.0901283999999903E-2</v>
      </c>
      <c r="BU2" s="1">
        <v>-5.4275244E-2</v>
      </c>
      <c r="BV2" s="1">
        <v>-4.8195780000000001E-2</v>
      </c>
      <c r="BW2" s="1">
        <v>-3.5536020000000001E-2</v>
      </c>
      <c r="BX2" s="1">
        <v>-6.4547270000000004E-2</v>
      </c>
      <c r="BY2" s="1">
        <v>-4.1001297999999901E-2</v>
      </c>
      <c r="BZ2" s="1">
        <v>-4.9701623999999903E-2</v>
      </c>
      <c r="CA2" s="1">
        <v>-4.2296399999999901E-2</v>
      </c>
      <c r="CB2" s="1">
        <v>-4.31052899999999E-2</v>
      </c>
      <c r="CC2" s="1">
        <v>-2.6569203999999898E-2</v>
      </c>
      <c r="CD2" s="1">
        <v>-4.6798956000000003E-2</v>
      </c>
      <c r="CE2" s="1">
        <v>-5.3459432000000001E-2</v>
      </c>
      <c r="CF2" s="1">
        <v>-5.4994265999999903E-2</v>
      </c>
      <c r="CG2" s="1">
        <v>-5.1608096999999901E-2</v>
      </c>
      <c r="CH2" s="1">
        <v>-4.8823520000000002E-2</v>
      </c>
      <c r="CI2" s="1">
        <v>-5.1481633999999901E-2</v>
      </c>
      <c r="CJ2" s="1">
        <v>-6.56010959999999E-2</v>
      </c>
      <c r="CK2" s="1">
        <v>-4.5349806999999902E-2</v>
      </c>
      <c r="CL2" s="1">
        <v>-4.8516009999999901E-2</v>
      </c>
      <c r="CM2" s="1">
        <v>-6.0049563999999903E-2</v>
      </c>
      <c r="CN2" s="1">
        <v>-4.9665064000000002E-2</v>
      </c>
      <c r="CO2" s="1">
        <v>-5.9462685000000001E-2</v>
      </c>
      <c r="CP2" s="1">
        <v>-5.3036659999999902E-2</v>
      </c>
      <c r="CQ2" s="1">
        <v>-6.5031599999999898E-2</v>
      </c>
      <c r="CR2" s="1">
        <v>-5.4535367000000001E-2</v>
      </c>
      <c r="CS2" s="1">
        <v>-4.8999620000000001E-2</v>
      </c>
      <c r="CT2" s="1">
        <v>-6.4661549999999901E-2</v>
      </c>
      <c r="CU2" s="1">
        <v>-6.3680959999999898E-2</v>
      </c>
      <c r="CV2" s="1">
        <v>-4.2060359999999901E-2</v>
      </c>
      <c r="CW2" s="1">
        <v>-5.5250958000000003E-2</v>
      </c>
      <c r="CX2" s="1">
        <v>-5.6973114999999901E-2</v>
      </c>
      <c r="CY2" s="1">
        <v>-6.0173362000000001E-2</v>
      </c>
      <c r="CZ2" s="1">
        <v>-5.7941362000000003E-2</v>
      </c>
      <c r="DA2" s="1">
        <v>-5.4995134000000001E-2</v>
      </c>
      <c r="DB2" s="1">
        <v>-4.6154979999999901E-2</v>
      </c>
      <c r="DC2" s="1">
        <v>-6.3653274999999898E-2</v>
      </c>
      <c r="DD2" s="1">
        <v>-4.9818195000000003E-2</v>
      </c>
      <c r="DE2" s="1">
        <v>-4.8126139999999901E-2</v>
      </c>
      <c r="DF2" s="1">
        <v>-5.3601768000000001E-2</v>
      </c>
      <c r="DG2" s="1">
        <v>-6.1975860000000001E-2</v>
      </c>
      <c r="DH2" s="1">
        <v>-5.3728114999999903E-2</v>
      </c>
      <c r="DI2" s="1">
        <v>-5.2287735000000002E-2</v>
      </c>
      <c r="DJ2" s="1">
        <v>-4.9365132999999901E-2</v>
      </c>
      <c r="DK2" s="1">
        <v>-5.0882370000000003E-2</v>
      </c>
      <c r="DL2" s="1">
        <v>-3.2666649999999901E-2</v>
      </c>
      <c r="DM2" s="1">
        <v>-5.7818025000000002E-2</v>
      </c>
      <c r="DN2" s="1">
        <v>-5.3460920000000002E-2</v>
      </c>
      <c r="DO2" s="1">
        <v>-5.49943099999999E-2</v>
      </c>
      <c r="DP2" s="1">
        <v>-4.9586075999999903E-2</v>
      </c>
      <c r="DQ2" s="1">
        <v>-4.5066572999999902E-2</v>
      </c>
      <c r="DR2" s="1">
        <v>-3.3035464999999903E-2</v>
      </c>
      <c r="DS2" s="1">
        <v>-4.8476823000000002E-2</v>
      </c>
      <c r="DT2" s="1">
        <v>-4.5338370000000003E-2</v>
      </c>
      <c r="DU2" s="1">
        <v>-6.1693520000000002E-2</v>
      </c>
      <c r="DV2" s="1">
        <v>-5.3521472999999903E-2</v>
      </c>
      <c r="DW2" s="1">
        <v>-4.6108928E-2</v>
      </c>
      <c r="DX2" s="1">
        <v>-5.44500279999999E-2</v>
      </c>
      <c r="DY2" s="1">
        <v>-5.2488920000000001E-2</v>
      </c>
      <c r="DZ2" s="1">
        <v>-5.2764735999999902E-2</v>
      </c>
      <c r="EA2" s="1">
        <v>-4.8785094000000001E-2</v>
      </c>
      <c r="EB2" s="1">
        <v>-5.4392383000000002E-2</v>
      </c>
      <c r="EC2" s="1">
        <v>-5.19588439999999E-2</v>
      </c>
      <c r="ED2" s="1">
        <v>-5.57981769999999E-2</v>
      </c>
      <c r="EE2" s="1">
        <v>-4.8325277999999902E-2</v>
      </c>
      <c r="EF2" s="1">
        <v>-5.2551979999999901E-2</v>
      </c>
      <c r="EG2" s="1">
        <v>-4.1120327999999901E-2</v>
      </c>
      <c r="EH2" s="1">
        <v>-4.8358514999999901E-2</v>
      </c>
      <c r="EI2" s="1">
        <v>-5.3006655999999902E-2</v>
      </c>
      <c r="EJ2" s="1">
        <v>-7.2999044999999901E-2</v>
      </c>
      <c r="EK2" s="1">
        <v>-4.4197932000000002E-2</v>
      </c>
      <c r="EL2" s="1">
        <v>-6.6272564000000006E-2</v>
      </c>
      <c r="EM2" s="1">
        <v>-4.4705744999999901E-2</v>
      </c>
      <c r="EN2" s="1">
        <v>-4.8505943000000003E-2</v>
      </c>
      <c r="EO2" s="1">
        <v>-5.5000939999999901E-2</v>
      </c>
      <c r="EP2" s="1">
        <v>-3.41100599999999E-2</v>
      </c>
      <c r="EQ2" s="1">
        <v>-5.1937933999999901E-2</v>
      </c>
      <c r="ER2" s="1">
        <v>-4.9998007999999899E-2</v>
      </c>
      <c r="ES2" s="1">
        <v>-4.4298228000000002E-2</v>
      </c>
      <c r="ET2" s="1">
        <v>-4.0917373999999902E-2</v>
      </c>
      <c r="EU2" s="1">
        <v>-5.04387239999999E-2</v>
      </c>
      <c r="EV2" s="1">
        <v>-5.24482059999999E-2</v>
      </c>
      <c r="EW2" s="1">
        <v>-5.3223789999999903E-2</v>
      </c>
      <c r="EX2" s="1">
        <v>-5.1550390000000001E-2</v>
      </c>
      <c r="EY2" s="1">
        <v>-4.8498991999999901E-2</v>
      </c>
      <c r="EZ2" s="1">
        <v>-4.2899918000000002E-2</v>
      </c>
      <c r="FA2" s="1">
        <v>-5.4760112999999902E-2</v>
      </c>
      <c r="FB2" s="1">
        <v>-4.7896899999999902E-2</v>
      </c>
      <c r="FC2" s="1">
        <v>-4.7176744999999902E-2</v>
      </c>
      <c r="FD2" s="1">
        <v>-5.0091349999999903E-2</v>
      </c>
      <c r="FE2" s="1">
        <v>-3.9702818000000001E-2</v>
      </c>
      <c r="FF2" s="1">
        <v>-4.6895480000000003E-2</v>
      </c>
      <c r="FG2" s="1">
        <v>-5.0625450000000002E-2</v>
      </c>
      <c r="FH2" s="1">
        <v>-6.5147159999999898E-2</v>
      </c>
      <c r="FI2" s="1">
        <v>-6.2615946000000006E-2</v>
      </c>
      <c r="FJ2" s="1">
        <v>-5.3759787000000003E-2</v>
      </c>
      <c r="FK2" s="1">
        <v>-5.0713239999999903E-2</v>
      </c>
      <c r="FL2" s="1">
        <v>-5.45757399999999E-2</v>
      </c>
      <c r="FM2" s="1">
        <v>-5.7011976999999901E-2</v>
      </c>
      <c r="FN2" s="1">
        <v>-4.814504E-2</v>
      </c>
      <c r="FO2" s="1">
        <v>-4.6344799999999901E-2</v>
      </c>
      <c r="FP2" s="1">
        <v>-4.77097999999999E-2</v>
      </c>
      <c r="FQ2" s="1">
        <v>-4.0825161999999901E-2</v>
      </c>
      <c r="FR2" s="1">
        <v>-4.2622609999999901E-2</v>
      </c>
      <c r="FS2" s="1">
        <v>-4.63812539999999E-2</v>
      </c>
      <c r="FT2" s="1">
        <v>-5.3895140000000001E-2</v>
      </c>
      <c r="FU2" s="1">
        <v>-5.6426219999999902E-2</v>
      </c>
      <c r="FV2" s="1">
        <v>-5.7232181999999902E-2</v>
      </c>
      <c r="FW2" s="1">
        <v>-5.6822802999999901E-2</v>
      </c>
      <c r="FX2" s="1">
        <v>-6.2454358000000001E-2</v>
      </c>
      <c r="FY2" s="1">
        <v>-4.6178374000000001E-2</v>
      </c>
      <c r="FZ2" s="1">
        <v>-5.3847357999999901E-2</v>
      </c>
      <c r="GA2" s="1">
        <v>-4.5890662999999901E-2</v>
      </c>
      <c r="GB2" s="1">
        <v>-4.55640069999999E-2</v>
      </c>
      <c r="GC2" s="1">
        <v>-5.0655168E-2</v>
      </c>
      <c r="GD2" s="1">
        <v>-6.4822169999999901E-2</v>
      </c>
      <c r="GE2" s="1">
        <v>-5.4030045999999901E-2</v>
      </c>
      <c r="GF2" s="1">
        <v>-0.13315883000000001</v>
      </c>
      <c r="GG2" s="1">
        <v>4.2017772999999904E-3</v>
      </c>
      <c r="GH2" s="1">
        <v>-0.246479649999999</v>
      </c>
      <c r="GI2" s="1">
        <v>9.6820145999999899E-2</v>
      </c>
      <c r="GJ2" s="1">
        <v>-0.367002729999999</v>
      </c>
      <c r="GK2" s="1">
        <v>-0.44480019999999898</v>
      </c>
      <c r="GL2" s="1">
        <v>-1.16157909999999</v>
      </c>
      <c r="GM2" s="1">
        <v>-1.7312909999999899</v>
      </c>
      <c r="GN2" s="1">
        <v>-3.07125</v>
      </c>
      <c r="GO2" s="1">
        <v>-4.2256210000000003</v>
      </c>
      <c r="GP2" s="1">
        <v>-4.73504699999999</v>
      </c>
      <c r="GQ2" s="1">
        <v>-5.6505976000000002</v>
      </c>
      <c r="GR2" s="1">
        <v>-5.85524459999999</v>
      </c>
      <c r="GS2" s="1">
        <v>-6.3245287000000001</v>
      </c>
      <c r="GT2" s="1">
        <v>-7.0344085999999901</v>
      </c>
      <c r="GU2" s="1">
        <v>-7.3502846000000002</v>
      </c>
      <c r="GV2" s="1">
        <v>-7.8185109999999902</v>
      </c>
      <c r="GW2" s="1">
        <v>-8.0785060000000009</v>
      </c>
      <c r="GX2" s="1">
        <v>-9.0082930000000001</v>
      </c>
      <c r="GY2" s="1">
        <v>-8.7421059999999908</v>
      </c>
      <c r="GZ2" s="1">
        <v>-8.647278</v>
      </c>
      <c r="HA2" s="1">
        <v>-9.4422379999999908</v>
      </c>
      <c r="HB2" s="1">
        <v>-9.6067909999999905</v>
      </c>
      <c r="HC2" s="1">
        <v>-9.5922540000000005</v>
      </c>
      <c r="HD2" s="1">
        <v>-9.9481009999999905</v>
      </c>
      <c r="HE2" s="1">
        <v>-10.0979139999999</v>
      </c>
      <c r="HF2" s="1">
        <v>-10.245298</v>
      </c>
      <c r="HG2" s="1">
        <v>-9.9596839999999904</v>
      </c>
      <c r="HH2" s="1">
        <v>-9.8514859999999906</v>
      </c>
      <c r="HI2" s="1">
        <v>-8.8917420000000007</v>
      </c>
      <c r="HJ2" s="1">
        <v>-8.7354040000000008</v>
      </c>
      <c r="HK2" s="1">
        <v>-7.3444953000000002</v>
      </c>
      <c r="HL2" s="1">
        <v>-6.0975694999999899</v>
      </c>
      <c r="HM2" s="1">
        <v>-4.6656329999999899</v>
      </c>
      <c r="HN2" s="1">
        <v>-4.2931584999999899</v>
      </c>
      <c r="HO2" s="1">
        <v>-1.75008699999999</v>
      </c>
      <c r="HP2" s="1">
        <v>-1.9442036</v>
      </c>
      <c r="HQ2" s="1">
        <v>-3.3689293999999901</v>
      </c>
      <c r="HR2" s="1">
        <v>-1.59764649999999</v>
      </c>
      <c r="HS2" s="1">
        <v>-0.19149452</v>
      </c>
      <c r="HT2" s="1">
        <v>-1.0281297</v>
      </c>
      <c r="HU2" s="1">
        <v>0.26924767999999899</v>
      </c>
      <c r="HV2" s="1">
        <v>-1.83707489999999</v>
      </c>
      <c r="HW2" s="1">
        <v>-0.71064364999999896</v>
      </c>
      <c r="HX2" s="1">
        <v>-1.0351325</v>
      </c>
      <c r="HY2" s="1">
        <v>-0.84936440000000002</v>
      </c>
      <c r="HZ2" s="1">
        <v>-0.66743529999999895</v>
      </c>
      <c r="IA2" s="1">
        <v>-0.662492999999999</v>
      </c>
      <c r="IB2" s="1">
        <v>-0.66647756000000002</v>
      </c>
      <c r="IC2" s="1">
        <v>-0.67627287000000003</v>
      </c>
      <c r="ID2" s="1">
        <v>-0.66531384000000005</v>
      </c>
      <c r="IE2" s="1">
        <v>-0.68077195000000001</v>
      </c>
      <c r="IF2" s="1">
        <v>-0.65665006999999898</v>
      </c>
      <c r="IG2" s="1">
        <v>-0.66071690000000005</v>
      </c>
      <c r="IH2" s="1">
        <v>-0.67671619999999899</v>
      </c>
      <c r="II2" s="1">
        <v>-0.66639340000000002</v>
      </c>
      <c r="IJ2" s="1">
        <v>-0.67320939999999896</v>
      </c>
      <c r="IK2" s="1">
        <v>-0.66987169999999896</v>
      </c>
      <c r="IL2" s="1">
        <v>-0.65175413999999898</v>
      </c>
      <c r="IM2" s="1">
        <v>-0.66979884999999895</v>
      </c>
      <c r="IN2" s="1">
        <v>-0.66755710000000001</v>
      </c>
      <c r="IO2" s="1">
        <v>-0.66762935999999895</v>
      </c>
      <c r="IP2" s="1">
        <v>-0.66503774999999898</v>
      </c>
      <c r="IQ2" s="1">
        <v>-0.67034804999999897</v>
      </c>
      <c r="IR2" s="1">
        <v>-0.65572107000000002</v>
      </c>
      <c r="IS2" s="1">
        <v>-0.66376685999999896</v>
      </c>
      <c r="IT2" s="1">
        <v>-0.66205380000000003</v>
      </c>
      <c r="IU2" s="1">
        <v>-0.66432559999999896</v>
      </c>
      <c r="IV2" s="1">
        <v>-0.66558680000000003</v>
      </c>
      <c r="IW2" s="1">
        <v>-0.66668903999999896</v>
      </c>
      <c r="IX2" s="1">
        <v>-0.67343843000000003</v>
      </c>
      <c r="IY2" s="1">
        <v>-0.67134844999999899</v>
      </c>
      <c r="IZ2" s="1">
        <v>-0.67495256999999897</v>
      </c>
      <c r="JA2" s="1">
        <v>-0.68184197000000002</v>
      </c>
      <c r="JB2" s="1">
        <v>-0.67712724000000002</v>
      </c>
      <c r="JC2" s="1">
        <v>-0.66302514000000001</v>
      </c>
      <c r="JD2" s="1">
        <v>-0.66755854999999897</v>
      </c>
      <c r="JE2" s="1">
        <v>-0.65728089999999895</v>
      </c>
      <c r="JF2" s="1">
        <v>-0.66049504000000003</v>
      </c>
      <c r="JG2" s="1">
        <v>-0.65924466000000004</v>
      </c>
      <c r="JH2" s="1">
        <v>-0.68279970000000001</v>
      </c>
      <c r="JI2" s="1">
        <v>-0.66972339999999897</v>
      </c>
      <c r="JJ2" s="1">
        <v>-0.67486489999999899</v>
      </c>
      <c r="JK2" s="1">
        <v>-0.66224134000000001</v>
      </c>
      <c r="JL2" s="1">
        <v>-0.65819930000000004</v>
      </c>
      <c r="JM2" s="1">
        <v>-0.6581361</v>
      </c>
      <c r="JN2" s="1">
        <v>-0.66198290000000004</v>
      </c>
      <c r="JO2" s="1">
        <v>-0.68355520000000003</v>
      </c>
      <c r="JP2" s="1">
        <v>-0.6520513</v>
      </c>
      <c r="JQ2" s="1">
        <v>-0.651757699999999</v>
      </c>
      <c r="JR2" s="1">
        <v>-0.67087143999999899</v>
      </c>
      <c r="JS2" s="1">
        <v>-0.66627060000000005</v>
      </c>
      <c r="JT2" s="1">
        <v>-0.65780260000000002</v>
      </c>
      <c r="JU2" s="1">
        <v>-0.65154109999999898</v>
      </c>
      <c r="JV2" s="1">
        <v>-0.67948419999999898</v>
      </c>
      <c r="JW2" s="1">
        <v>-0.66628337000000004</v>
      </c>
      <c r="JX2" s="1">
        <v>-0.67841655000000001</v>
      </c>
      <c r="JY2" s="1">
        <v>-0.66871833999999897</v>
      </c>
      <c r="JZ2" s="1">
        <v>-0.662882799999999</v>
      </c>
      <c r="KA2" s="1">
        <v>-0.67132497000000002</v>
      </c>
      <c r="KB2" s="1">
        <v>-0.66944360000000003</v>
      </c>
      <c r="KC2" s="1">
        <v>-0.66597329999999899</v>
      </c>
      <c r="KD2" s="1">
        <v>-0.66860750000000002</v>
      </c>
      <c r="KE2" s="1">
        <v>-0.66865945000000004</v>
      </c>
      <c r="KF2" s="1">
        <v>-0.67178369999999898</v>
      </c>
      <c r="KG2" s="1">
        <v>-0.65386630000000001</v>
      </c>
      <c r="KH2" s="1">
        <v>-0.67410780000000003</v>
      </c>
      <c r="KI2" s="1">
        <v>-0.6789174</v>
      </c>
      <c r="KJ2" s="1">
        <v>-0.66453899999999899</v>
      </c>
      <c r="KK2" s="1">
        <v>-0.66706394999999896</v>
      </c>
      <c r="KL2" s="1">
        <v>-0.67616164999999895</v>
      </c>
      <c r="KM2" s="1">
        <v>-0.67619720000000005</v>
      </c>
      <c r="KN2" s="1">
        <v>-0.67423546000000001</v>
      </c>
      <c r="KO2" s="1">
        <v>-0.66616355999999899</v>
      </c>
      <c r="KP2" s="1">
        <v>-0.65734935000000005</v>
      </c>
      <c r="KQ2" s="1">
        <v>-0.667010199999999</v>
      </c>
      <c r="KR2" s="1">
        <v>-0.66532230000000003</v>
      </c>
      <c r="KS2" s="1">
        <v>-0.66667509999999897</v>
      </c>
      <c r="KT2" s="1">
        <v>-0.66255629999999899</v>
      </c>
      <c r="KU2" s="1">
        <v>-0.66494629999999899</v>
      </c>
      <c r="KV2" s="1">
        <v>-0.66835462999999895</v>
      </c>
      <c r="KW2" s="1">
        <v>-0.66840790000000005</v>
      </c>
      <c r="KX2" s="1">
        <v>-0.66181992999999895</v>
      </c>
      <c r="KY2" s="1">
        <v>-0.65933989999999898</v>
      </c>
      <c r="KZ2" s="1">
        <v>-0.66809594999999899</v>
      </c>
      <c r="LA2" s="1">
        <v>-0.66426885000000002</v>
      </c>
      <c r="LB2" s="1">
        <v>-0.67998950000000002</v>
      </c>
      <c r="LC2" s="1">
        <v>-0.66383970000000003</v>
      </c>
      <c r="LD2" s="1">
        <v>-0.66864383000000005</v>
      </c>
      <c r="LE2" s="1">
        <v>-0.66384363000000002</v>
      </c>
      <c r="LF2" s="1">
        <v>-0.65791785999999897</v>
      </c>
      <c r="LG2" s="1">
        <v>-0.663104899999999</v>
      </c>
      <c r="LH2" s="1">
        <v>-0.67016469999999895</v>
      </c>
      <c r="LI2" s="1">
        <v>-0.66383934</v>
      </c>
      <c r="LJ2" s="1">
        <v>-0.67523264999999899</v>
      </c>
      <c r="LK2" s="1">
        <v>-0.65619159999999899</v>
      </c>
      <c r="LL2" s="1">
        <v>-0.65640589999999899</v>
      </c>
      <c r="LM2" s="1">
        <v>-0.67465686999999896</v>
      </c>
      <c r="LN2" s="1">
        <v>-0.66498219999999897</v>
      </c>
      <c r="LO2" s="1">
        <v>-0.67414870000000005</v>
      </c>
      <c r="LP2" s="1">
        <v>-0.67064369999999895</v>
      </c>
      <c r="LQ2" s="1">
        <v>-0.66568552999999897</v>
      </c>
      <c r="LR2" s="1">
        <v>-0.67029070000000002</v>
      </c>
      <c r="LS2" s="1">
        <v>-0.6698172</v>
      </c>
      <c r="LT2" s="1">
        <v>-0.666438799999999</v>
      </c>
      <c r="LU2" s="1">
        <v>-0.65580680000000002</v>
      </c>
      <c r="LV2" s="1">
        <v>-0.659171339999999</v>
      </c>
      <c r="LW2" s="1">
        <v>-0.66599929999999896</v>
      </c>
      <c r="LX2" s="1">
        <v>-0.66055644000000002</v>
      </c>
      <c r="LY2" s="1">
        <v>-0.66248167000000002</v>
      </c>
      <c r="LZ2" s="1">
        <v>-0.67172133999999895</v>
      </c>
      <c r="MA2" s="1">
        <v>-0.66830730000000005</v>
      </c>
      <c r="MB2" s="1">
        <v>-0.67544435999999897</v>
      </c>
      <c r="MC2" s="1">
        <v>-0.66865300000000005</v>
      </c>
      <c r="MD2" s="1">
        <v>-0.66568269999999896</v>
      </c>
      <c r="ME2" s="1">
        <v>-0.66714035999999899</v>
      </c>
      <c r="MF2" s="1">
        <v>-0.67819560000000001</v>
      </c>
      <c r="MG2" s="1">
        <v>-0.67729574000000003</v>
      </c>
      <c r="MH2" s="1">
        <v>-0.65007864999999898</v>
      </c>
      <c r="MI2" s="1">
        <v>-0.67536472999999897</v>
      </c>
      <c r="MJ2" s="1">
        <v>-0.67219496000000001</v>
      </c>
      <c r="MK2" s="1">
        <v>-0.67490360000000005</v>
      </c>
      <c r="ML2" s="1">
        <v>-0.66805049999999899</v>
      </c>
      <c r="MM2" s="1">
        <v>-0.65683720000000001</v>
      </c>
      <c r="MN2" s="1">
        <v>-0.67588939999999897</v>
      </c>
      <c r="MO2" s="1">
        <v>-0.65933189999999897</v>
      </c>
      <c r="MP2" s="1">
        <v>-0.66232679999999899</v>
      </c>
      <c r="MQ2" s="1">
        <v>-0.68072533999999896</v>
      </c>
      <c r="MR2" s="1">
        <v>-0.669430999999999</v>
      </c>
      <c r="MS2" s="1">
        <v>-0.6738442</v>
      </c>
      <c r="MT2" s="1">
        <v>-0.67339705999999899</v>
      </c>
      <c r="MU2" s="1">
        <v>-0.67174279999999897</v>
      </c>
      <c r="MV2" s="1">
        <v>-0.65945876000000003</v>
      </c>
      <c r="MW2" s="1">
        <v>-0.672137399999999</v>
      </c>
      <c r="MX2" s="1">
        <v>-0.67240964999999897</v>
      </c>
      <c r="MY2" s="1">
        <v>-0.67846439999999897</v>
      </c>
      <c r="MZ2" s="1">
        <v>-0.66846680000000003</v>
      </c>
      <c r="NA2" s="1">
        <v>-0.67222630000000005</v>
      </c>
      <c r="NB2" s="1">
        <v>-0.67195070000000001</v>
      </c>
      <c r="NC2" s="1">
        <v>-0.67256150000000003</v>
      </c>
      <c r="ND2" s="1">
        <v>-0.67919969999999896</v>
      </c>
      <c r="NE2" s="1">
        <v>-0.66203535000000002</v>
      </c>
      <c r="NF2" s="1">
        <v>-0.6627345</v>
      </c>
      <c r="NG2" s="1">
        <v>-0.66703000000000001</v>
      </c>
      <c r="NH2" s="1">
        <v>-0.66620109999999899</v>
      </c>
      <c r="NI2" s="1">
        <v>-0.66140750000000004</v>
      </c>
      <c r="NJ2" s="1">
        <v>-0.66680324000000002</v>
      </c>
      <c r="NK2" s="1">
        <v>-0.67888020000000004</v>
      </c>
      <c r="NL2" s="1">
        <v>-0.66165969999999896</v>
      </c>
      <c r="NM2" s="1">
        <v>-0.66607700000000003</v>
      </c>
      <c r="NN2" s="1">
        <v>-0.67679995000000004</v>
      </c>
      <c r="NO2" s="1">
        <v>-0.66992116000000002</v>
      </c>
      <c r="NP2" s="1">
        <v>-0.66475499999999899</v>
      </c>
      <c r="NQ2" s="1">
        <v>-0.659617659999999</v>
      </c>
      <c r="NR2" s="1">
        <v>-0.66863439999999896</v>
      </c>
      <c r="NS2" s="1">
        <v>-0.67337835000000001</v>
      </c>
      <c r="NT2" s="1">
        <v>-0.66797554000000003</v>
      </c>
      <c r="NU2" s="1">
        <v>-0.66641010000000001</v>
      </c>
      <c r="NV2" s="1">
        <v>-0.673587299999999</v>
      </c>
      <c r="NW2" s="1">
        <v>-0.66711069999999895</v>
      </c>
      <c r="NX2" s="1">
        <v>-0.67482410000000004</v>
      </c>
      <c r="NY2" s="1">
        <v>-0.66826236000000006</v>
      </c>
      <c r="NZ2" s="1">
        <v>-0.66151119999999897</v>
      </c>
      <c r="OA2" s="1">
        <v>-0.66913690000000003</v>
      </c>
      <c r="OB2" s="1">
        <v>-0.66275070000000003</v>
      </c>
      <c r="OC2" s="1">
        <v>-0.66827583000000002</v>
      </c>
      <c r="OD2" s="1">
        <v>-0.67651665000000005</v>
      </c>
      <c r="OE2" s="1">
        <v>-0.66229309999999897</v>
      </c>
      <c r="OF2" s="1">
        <v>-0.65957916000000005</v>
      </c>
      <c r="OG2" s="1">
        <v>-0.66325389999999895</v>
      </c>
      <c r="OH2" s="1">
        <v>-0.67526567000000004</v>
      </c>
      <c r="OI2" s="1">
        <v>-0.65671729999999895</v>
      </c>
      <c r="OJ2" s="1">
        <v>-0.66592764999999898</v>
      </c>
      <c r="OK2" s="1">
        <v>-0.66806350000000003</v>
      </c>
      <c r="OL2" s="1">
        <v>-0.67942643000000003</v>
      </c>
      <c r="OM2" s="1">
        <v>-0.66601929999999898</v>
      </c>
      <c r="ON2" s="1">
        <v>-0.66835845000000005</v>
      </c>
      <c r="OO2" s="1">
        <v>-0.67302839999999897</v>
      </c>
      <c r="OP2" s="1">
        <v>-0.65775499999999898</v>
      </c>
      <c r="OQ2" s="1">
        <v>-0.66380980000000001</v>
      </c>
      <c r="OR2" s="1">
        <v>-0.67005813000000003</v>
      </c>
      <c r="OS2" s="1">
        <v>-0.68023319999999898</v>
      </c>
      <c r="OT2" s="1">
        <v>-0.66338370000000002</v>
      </c>
      <c r="OU2" s="1">
        <v>-0.66782105000000003</v>
      </c>
      <c r="OV2" s="1">
        <v>-0.66130140000000004</v>
      </c>
      <c r="OW2" s="1">
        <v>-0.67232499999999895</v>
      </c>
      <c r="OX2" s="1">
        <v>-0.66752480000000003</v>
      </c>
      <c r="OY2" s="1">
        <v>-0.66696979999999895</v>
      </c>
      <c r="OZ2" s="1">
        <v>-0.67558799999999897</v>
      </c>
      <c r="PA2" s="1">
        <v>-0.67526304999999898</v>
      </c>
      <c r="PB2" s="1">
        <v>-0.66546225999999897</v>
      </c>
      <c r="PC2" s="1">
        <v>-0.66713690000000003</v>
      </c>
      <c r="PD2" s="1">
        <v>-0.66532433000000002</v>
      </c>
      <c r="PE2" s="1">
        <v>-0.66673130000000003</v>
      </c>
      <c r="PF2" s="1">
        <v>-0.67144524999999899</v>
      </c>
      <c r="PG2" s="1">
        <v>-0.66998849999999899</v>
      </c>
      <c r="PH2" s="1">
        <v>-0.67027223000000002</v>
      </c>
      <c r="PI2" s="1">
        <v>-0.68452690000000005</v>
      </c>
      <c r="PJ2" s="1">
        <v>-0.67693495999999898</v>
      </c>
      <c r="PK2" s="1">
        <v>-0.67605020000000005</v>
      </c>
      <c r="PL2" s="1">
        <v>-0.66668939999999899</v>
      </c>
      <c r="PM2" s="1">
        <v>-0.66255664999999897</v>
      </c>
      <c r="PN2" s="1">
        <v>-0.68364024000000001</v>
      </c>
      <c r="PO2" s="1">
        <v>-0.6700258</v>
      </c>
      <c r="PP2" s="1">
        <v>-0.66801379999999899</v>
      </c>
      <c r="PQ2" s="1">
        <v>-0.65677536000000003</v>
      </c>
      <c r="PR2" s="1">
        <v>-0.67267060000000001</v>
      </c>
      <c r="PS2" s="1">
        <v>-0.67797554000000004</v>
      </c>
      <c r="PT2" s="1">
        <v>-0.68466780000000005</v>
      </c>
      <c r="PU2" s="1">
        <v>-0.28298570000000001</v>
      </c>
      <c r="PV2" s="1">
        <v>-1.39115429999999</v>
      </c>
      <c r="PW2" s="1">
        <v>-1.4841534999999899</v>
      </c>
      <c r="PX2" s="1">
        <v>-1.4563398000000001</v>
      </c>
      <c r="PY2" s="1">
        <v>-0.30055929999999897</v>
      </c>
      <c r="PZ2" s="1">
        <v>3.6139554999999901</v>
      </c>
      <c r="QA2" s="1">
        <v>7.1837935000000002</v>
      </c>
      <c r="QB2" s="1">
        <v>7.71572969999999</v>
      </c>
      <c r="QC2" s="1">
        <v>8.3840400000000006</v>
      </c>
      <c r="QD2" s="1">
        <v>9.3582059999999903</v>
      </c>
      <c r="QE2" s="1">
        <v>9.1087170000000004</v>
      </c>
      <c r="QF2" s="1">
        <v>9.6763209999999908</v>
      </c>
      <c r="QG2" s="1">
        <v>9.3836940000000002</v>
      </c>
      <c r="QH2" s="1">
        <v>9.5233959999999893</v>
      </c>
      <c r="QI2" s="1">
        <v>9.2258899999999908</v>
      </c>
    </row>
    <row r="3" spans="1:451">
      <c r="A3" s="1">
        <v>6.3772380000000004E-2</v>
      </c>
      <c r="B3" s="1">
        <v>5.3611077E-2</v>
      </c>
      <c r="C3" s="1">
        <v>6.1363090000000002E-2</v>
      </c>
      <c r="D3" s="1">
        <v>3.7714022999999902E-2</v>
      </c>
      <c r="E3" s="1">
        <v>4.1018076000000001E-2</v>
      </c>
      <c r="F3" s="1">
        <v>5.36581049999999E-2</v>
      </c>
      <c r="G3" s="1">
        <v>3.8073030000000001E-2</v>
      </c>
      <c r="H3" s="1">
        <v>5.0087824000000003E-2</v>
      </c>
      <c r="I3" s="1">
        <v>5.0735242999999902E-2</v>
      </c>
      <c r="J3" s="1">
        <v>6.5022245000000006E-2</v>
      </c>
      <c r="K3" s="1">
        <v>4.4714524999999901E-2</v>
      </c>
      <c r="L3" s="1">
        <v>4.3538444000000003E-2</v>
      </c>
      <c r="M3" s="1">
        <v>3.5769710000000003E-2</v>
      </c>
      <c r="N3" s="1">
        <v>3.7946752999999903E-2</v>
      </c>
      <c r="O3" s="1">
        <v>6.4794174999999898E-2</v>
      </c>
      <c r="P3" s="1">
        <v>6.2916890000000003E-2</v>
      </c>
      <c r="Q3" s="1">
        <v>5.4370437000000001E-2</v>
      </c>
      <c r="R3" s="1">
        <v>5.0760462999999902E-2</v>
      </c>
      <c r="S3" s="1">
        <v>5.9538460000000001E-2</v>
      </c>
      <c r="T3" s="1">
        <v>5.9611499999999901E-2</v>
      </c>
      <c r="U3" s="1">
        <v>5.7166435000000002E-2</v>
      </c>
      <c r="V3" s="1">
        <v>3.58294139999999E-2</v>
      </c>
      <c r="W3" s="1">
        <v>5.8480360000000002E-2</v>
      </c>
      <c r="X3" s="1">
        <v>3.26321399999999E-2</v>
      </c>
      <c r="Y3" s="1">
        <v>3.7181775999999903E-2</v>
      </c>
      <c r="Z3" s="1">
        <v>3.4751009999999902E-2</v>
      </c>
      <c r="AA3" s="1">
        <v>4.8586927000000002E-2</v>
      </c>
      <c r="AB3" s="1">
        <v>4.9639188000000001E-2</v>
      </c>
      <c r="AC3" s="1">
        <v>5.4712187000000002E-2</v>
      </c>
      <c r="AD3" s="1">
        <v>5.5097908000000001E-2</v>
      </c>
      <c r="AE3" s="1">
        <v>4.9233857999999901E-2</v>
      </c>
      <c r="AF3" s="1">
        <v>4.4749107000000003E-2</v>
      </c>
      <c r="AG3" s="1">
        <v>4.7280790000000003E-2</v>
      </c>
      <c r="AH3" s="1">
        <v>6.1877094000000001E-2</v>
      </c>
      <c r="AI3" s="1">
        <v>5.3603669999999902E-2</v>
      </c>
      <c r="AJ3" s="1">
        <v>6.6113069999999899E-2</v>
      </c>
      <c r="AK3" s="1">
        <v>3.6122434000000002E-2</v>
      </c>
      <c r="AL3" s="1">
        <v>3.3919810000000002E-2</v>
      </c>
      <c r="AM3" s="1">
        <v>4.9103557999999901E-2</v>
      </c>
      <c r="AN3" s="1">
        <v>4.3212750000000001E-2</v>
      </c>
      <c r="AO3" s="1">
        <v>6.33458199999999E-2</v>
      </c>
      <c r="AP3" s="1">
        <v>5.3512089999999901E-2</v>
      </c>
      <c r="AQ3" s="1">
        <v>4.0062725999999903E-2</v>
      </c>
      <c r="AR3" s="1">
        <v>3.9252729999999902E-2</v>
      </c>
      <c r="AS3" s="1">
        <v>3.4017223999999902E-2</v>
      </c>
      <c r="AT3" s="1">
        <v>4.5580816000000003E-2</v>
      </c>
      <c r="AU3" s="1">
        <v>3.7793594999999902E-2</v>
      </c>
      <c r="AV3" s="1">
        <v>6.5492410000000001E-2</v>
      </c>
      <c r="AW3" s="1">
        <v>4.8931993999999902E-2</v>
      </c>
      <c r="AX3" s="1">
        <v>5.0563954000000001E-2</v>
      </c>
      <c r="AY3" s="1">
        <v>3.69520819999999E-2</v>
      </c>
      <c r="AZ3" s="1">
        <v>4.5959786000000002E-2</v>
      </c>
      <c r="BA3" s="1">
        <v>4.9856573000000001E-2</v>
      </c>
      <c r="BB3" s="1">
        <v>6.5607700000000005E-2</v>
      </c>
      <c r="BC3" s="1">
        <v>6.9159104999999901E-2</v>
      </c>
      <c r="BD3" s="1">
        <v>4.0460438000000001E-2</v>
      </c>
      <c r="BE3" s="1">
        <v>1.4882483E-2</v>
      </c>
      <c r="BF3" s="1">
        <v>4.2676944000000001E-2</v>
      </c>
      <c r="BG3" s="1">
        <v>5.4603400000000003E-2</v>
      </c>
      <c r="BH3" s="1">
        <v>6.1838284E-2</v>
      </c>
      <c r="BI3" s="1">
        <v>3.2378150000000001E-2</v>
      </c>
      <c r="BJ3" s="1">
        <v>3.5028633000000003E-2</v>
      </c>
      <c r="BK3" s="1">
        <v>2.8434983E-2</v>
      </c>
      <c r="BL3" s="1">
        <v>4.6497278000000003E-2</v>
      </c>
      <c r="BM3" s="1">
        <v>3.4590106000000002E-2</v>
      </c>
      <c r="BN3" s="1">
        <v>4.7734972000000001E-2</v>
      </c>
      <c r="BO3" s="1">
        <v>3.7214339999999901E-2</v>
      </c>
      <c r="BP3" s="1">
        <v>5.2985758000000001E-2</v>
      </c>
      <c r="BQ3" s="1">
        <v>5.5990310000000001E-2</v>
      </c>
      <c r="BR3" s="1">
        <v>5.4658193000000001E-2</v>
      </c>
      <c r="BS3" s="1">
        <v>3.5139023999999901E-2</v>
      </c>
      <c r="BT3" s="1">
        <v>3.9315957999999901E-2</v>
      </c>
      <c r="BU3" s="1">
        <v>5.7921920000000002E-2</v>
      </c>
      <c r="BV3" s="1">
        <v>5.3462543000000001E-2</v>
      </c>
      <c r="BW3" s="1">
        <v>4.0981323E-2</v>
      </c>
      <c r="BX3" s="1">
        <v>2.8861870000000001E-2</v>
      </c>
      <c r="BY3" s="1">
        <v>4.36615159999999E-2</v>
      </c>
      <c r="BZ3" s="1">
        <v>2.4655215000000001E-2</v>
      </c>
      <c r="CA3" s="1">
        <v>4.55483719999999E-2</v>
      </c>
      <c r="CB3" s="1">
        <v>5.0051400000000003E-2</v>
      </c>
      <c r="CC3" s="1">
        <v>5.3492796000000002E-2</v>
      </c>
      <c r="CD3" s="1">
        <v>5.9898630000000001E-2</v>
      </c>
      <c r="CE3" s="1">
        <v>5.0037507000000002E-2</v>
      </c>
      <c r="CF3" s="1">
        <v>5.48873319999999E-2</v>
      </c>
      <c r="CG3" s="1">
        <v>3.7816660000000002E-2</v>
      </c>
      <c r="CH3" s="1">
        <v>4.9405307000000002E-2</v>
      </c>
      <c r="CI3" s="1">
        <v>3.8159810000000002E-2</v>
      </c>
      <c r="CJ3" s="1">
        <v>5.875495E-2</v>
      </c>
      <c r="CK3" s="1">
        <v>6.2402307999999899E-2</v>
      </c>
      <c r="CL3" s="1">
        <v>3.88225759999999E-2</v>
      </c>
      <c r="CM3" s="1">
        <v>5.6682070000000001E-2</v>
      </c>
      <c r="CN3" s="1">
        <v>5.1757652000000001E-2</v>
      </c>
      <c r="CO3" s="1">
        <v>4.6470925000000003E-2</v>
      </c>
      <c r="CP3" s="1">
        <v>3.1485079999999901E-2</v>
      </c>
      <c r="CQ3" s="1">
        <v>5.6573734000000001E-2</v>
      </c>
      <c r="CR3" s="1">
        <v>5.9597193999999902E-2</v>
      </c>
      <c r="CS3" s="1">
        <v>5.3023119999999903E-2</v>
      </c>
      <c r="CT3" s="1">
        <v>4.5480437999999901E-2</v>
      </c>
      <c r="CU3" s="1">
        <v>2.9824123000000001E-2</v>
      </c>
      <c r="CV3" s="1">
        <v>4.7813731999999901E-2</v>
      </c>
      <c r="CW3" s="1">
        <v>4.7769308000000003E-2</v>
      </c>
      <c r="CX3" s="1">
        <v>6.2047829999999901E-2</v>
      </c>
      <c r="CY3" s="1">
        <v>4.2801699999999901E-2</v>
      </c>
      <c r="CZ3" s="1">
        <v>6.1653882E-2</v>
      </c>
      <c r="DA3" s="1">
        <v>4.7544926000000001E-2</v>
      </c>
      <c r="DB3" s="1">
        <v>4.6535075000000002E-2</v>
      </c>
      <c r="DC3" s="1">
        <v>4.0680819999999902E-2</v>
      </c>
      <c r="DD3" s="1">
        <v>4.52465099999999E-2</v>
      </c>
      <c r="DE3" s="1">
        <v>3.8860973E-2</v>
      </c>
      <c r="DF3" s="1">
        <v>4.07474639999999E-2</v>
      </c>
      <c r="DG3" s="1">
        <v>4.4306915000000002E-2</v>
      </c>
      <c r="DH3" s="1">
        <v>5.5627620000000003E-2</v>
      </c>
      <c r="DI3" s="1">
        <v>4.47177439999999E-2</v>
      </c>
      <c r="DJ3" s="1">
        <v>4.6701100000000002E-2</v>
      </c>
      <c r="DK3" s="1">
        <v>5.5702439999999902E-2</v>
      </c>
      <c r="DL3" s="1">
        <v>5.2968177999999901E-2</v>
      </c>
      <c r="DM3" s="1">
        <v>3.8828395000000002E-2</v>
      </c>
      <c r="DN3" s="1">
        <v>4.3051100000000002E-2</v>
      </c>
      <c r="DO3" s="1">
        <v>4.9459222999999899E-2</v>
      </c>
      <c r="DP3" s="1">
        <v>4.19913749999999E-2</v>
      </c>
      <c r="DQ3" s="1">
        <v>5.6168176E-2</v>
      </c>
      <c r="DR3" s="1">
        <v>4.0563910000000002E-2</v>
      </c>
      <c r="DS3" s="1">
        <v>5.0586432000000001E-2</v>
      </c>
      <c r="DT3" s="1">
        <v>5.0001160000000003E-2</v>
      </c>
      <c r="DU3" s="1">
        <v>6.3298660000000007E-2</v>
      </c>
      <c r="DV3" s="1">
        <v>5.3240097999999902E-2</v>
      </c>
      <c r="DW3" s="1">
        <v>3.2922449999999902E-2</v>
      </c>
      <c r="DX3" s="1">
        <v>4.8447694999999902E-2</v>
      </c>
      <c r="DY3" s="1">
        <v>5.6379087000000001E-2</v>
      </c>
      <c r="DZ3" s="1">
        <v>4.7615736999999901E-2</v>
      </c>
      <c r="EA3" s="1">
        <v>5.0390160000000003E-2</v>
      </c>
      <c r="EB3" s="1">
        <v>3.6183223E-2</v>
      </c>
      <c r="EC3" s="1">
        <v>5.0470434000000002E-2</v>
      </c>
      <c r="ED3" s="1">
        <v>3.0657007999999899E-2</v>
      </c>
      <c r="EE3" s="1">
        <v>5.3362316999999902E-2</v>
      </c>
      <c r="EF3" s="1">
        <v>4.3857288000000001E-2</v>
      </c>
      <c r="EG3" s="1">
        <v>5.5847674999999902E-2</v>
      </c>
      <c r="EH3" s="1">
        <v>3.8973380000000002E-2</v>
      </c>
      <c r="EI3" s="1">
        <v>4.1674305000000002E-2</v>
      </c>
      <c r="EJ3" s="1">
        <v>5.4434507999999902E-2</v>
      </c>
      <c r="EK3" s="1">
        <v>6.1682413999999901E-2</v>
      </c>
      <c r="EL3" s="1">
        <v>3.4061229999999901E-2</v>
      </c>
      <c r="EM3" s="1">
        <v>5.0791285999999901E-2</v>
      </c>
      <c r="EN3" s="1">
        <v>4.1858960000000001E-2</v>
      </c>
      <c r="EO3" s="1">
        <v>3.7735440000000002E-2</v>
      </c>
      <c r="EP3" s="1">
        <v>4.54856869999999E-2</v>
      </c>
      <c r="EQ3" s="1">
        <v>5.6583833E-2</v>
      </c>
      <c r="ER3" s="1">
        <v>3.6433226999999901E-2</v>
      </c>
      <c r="ES3" s="1">
        <v>4.86831439999999E-2</v>
      </c>
      <c r="ET3" s="1">
        <v>4.1360862999999901E-2</v>
      </c>
      <c r="EU3" s="1">
        <v>4.1711605999999901E-2</v>
      </c>
      <c r="EV3" s="1">
        <v>5.1869026999999901E-2</v>
      </c>
      <c r="EW3" s="1">
        <v>4.1262883999999903E-2</v>
      </c>
      <c r="EX3" s="1">
        <v>4.8605374999999902E-2</v>
      </c>
      <c r="EY3" s="1">
        <v>5.0858623999999901E-2</v>
      </c>
      <c r="EZ3" s="1">
        <v>4.6595850000000001E-2</v>
      </c>
      <c r="FA3" s="1">
        <v>3.7809453999999902E-2</v>
      </c>
      <c r="FB3" s="1">
        <v>4.1809350000000002E-2</v>
      </c>
      <c r="FC3" s="1">
        <v>5.1678493999999901E-2</v>
      </c>
      <c r="FD3" s="1">
        <v>5.8554105000000002E-2</v>
      </c>
      <c r="FE3" s="1">
        <v>6.0674180000000001E-2</v>
      </c>
      <c r="FF3" s="1">
        <v>4.9981280000000003E-2</v>
      </c>
      <c r="FG3" s="1">
        <v>5.7391629999999902E-2</v>
      </c>
      <c r="FH3" s="1">
        <v>3.8437825000000002E-2</v>
      </c>
      <c r="FI3" s="1">
        <v>4.4730513999999902E-2</v>
      </c>
      <c r="FJ3" s="1">
        <v>2.7564394999999901E-2</v>
      </c>
      <c r="FK3" s="1">
        <v>6.2459409999999903E-2</v>
      </c>
      <c r="FL3" s="1">
        <v>5.8283538000000003E-2</v>
      </c>
      <c r="FM3" s="1">
        <v>5.74789049999999E-2</v>
      </c>
      <c r="FN3" s="1">
        <v>5.4544173000000001E-2</v>
      </c>
      <c r="FO3" s="1">
        <v>5.6431293E-2</v>
      </c>
      <c r="FP3" s="1">
        <v>4.9703959999999901E-2</v>
      </c>
      <c r="FQ3" s="1">
        <v>3.4864816999999902E-2</v>
      </c>
      <c r="FR3" s="1">
        <v>4.3448854000000002E-2</v>
      </c>
      <c r="FS3" s="1">
        <v>4.9471649999999902E-2</v>
      </c>
      <c r="FT3" s="1">
        <v>5.68547729999999E-2</v>
      </c>
      <c r="FU3" s="1">
        <v>5.21589329999999E-2</v>
      </c>
      <c r="FV3" s="1">
        <v>5.8324657000000002E-2</v>
      </c>
      <c r="FW3" s="1">
        <v>5.5307582000000001E-2</v>
      </c>
      <c r="FX3" s="1">
        <v>4.0342044000000001E-2</v>
      </c>
      <c r="FY3" s="1">
        <v>2.9743834999999899E-2</v>
      </c>
      <c r="FZ3" s="1">
        <v>5.6398360000000002E-2</v>
      </c>
      <c r="GA3" s="1">
        <v>5.2825823000000001E-2</v>
      </c>
      <c r="GB3" s="1">
        <v>5.8345500000000002E-2</v>
      </c>
      <c r="GC3" s="1">
        <v>4.1034445000000003E-2</v>
      </c>
      <c r="GD3" s="1">
        <v>3.0767763E-2</v>
      </c>
      <c r="GE3" s="1">
        <v>4.3231605999999902E-2</v>
      </c>
      <c r="GF3" s="1">
        <v>2.0351372999999898E-2</v>
      </c>
      <c r="GG3" s="1">
        <v>7.9077646000000001E-2</v>
      </c>
      <c r="GH3" s="1">
        <v>-2.5119781000000001E-2</v>
      </c>
      <c r="GI3" s="1">
        <v>0.20432132</v>
      </c>
      <c r="GJ3" s="1">
        <v>0.20009166</v>
      </c>
      <c r="GK3" s="1">
        <v>0.32711420000000002</v>
      </c>
      <c r="GL3" s="1">
        <v>0.31966280000000002</v>
      </c>
      <c r="GM3" s="1">
        <v>0.36787166999999898</v>
      </c>
      <c r="GN3" s="1">
        <v>0.43693409999999899</v>
      </c>
      <c r="GO3" s="1">
        <v>0.29918783999999898</v>
      </c>
      <c r="GP3" s="1">
        <v>0.46750402000000002</v>
      </c>
      <c r="GQ3" s="1">
        <v>0.12912174000000001</v>
      </c>
      <c r="GR3" s="1">
        <v>0.57098199999999899</v>
      </c>
      <c r="GS3" s="1">
        <v>0.28594232000000003</v>
      </c>
      <c r="GT3" s="1">
        <v>0.25961815999999899</v>
      </c>
      <c r="GU3" s="1">
        <v>0.27282002999999899</v>
      </c>
      <c r="GV3" s="1">
        <v>0.29445075999999898</v>
      </c>
      <c r="GW3" s="1">
        <v>0.298337669999999</v>
      </c>
      <c r="GX3" s="1">
        <v>-1.7740856999999899E-3</v>
      </c>
      <c r="GY3" s="1">
        <v>0.17511292000000001</v>
      </c>
      <c r="GZ3" s="1">
        <v>0.66392980000000001</v>
      </c>
      <c r="HA3" s="1">
        <v>0.25002390000000002</v>
      </c>
      <c r="HB3" s="1">
        <v>0.24868909</v>
      </c>
      <c r="HC3" s="1">
        <v>0.31652182000000001</v>
      </c>
      <c r="HD3" s="1">
        <v>0.65953949999999895</v>
      </c>
      <c r="HE3" s="1">
        <v>0.12541917999999899</v>
      </c>
      <c r="HF3" s="1">
        <v>0.24758559999999899</v>
      </c>
      <c r="HG3" s="1">
        <v>0.47657967000000001</v>
      </c>
      <c r="HH3" s="1">
        <v>7.6859250000000004E-2</v>
      </c>
      <c r="HI3" s="1">
        <v>-0.11037462000000001</v>
      </c>
      <c r="HJ3" s="1">
        <v>-8.6747094999999899E-2</v>
      </c>
      <c r="HK3" s="1">
        <v>-0.17800471000000001</v>
      </c>
      <c r="HL3" s="1">
        <v>9.2810296E-2</v>
      </c>
      <c r="HM3" s="1">
        <v>-0.31558043000000002</v>
      </c>
      <c r="HN3" s="1">
        <v>-0.24264488000000001</v>
      </c>
      <c r="HO3" s="1">
        <v>-0.116970569999999</v>
      </c>
      <c r="HP3" s="1">
        <v>-0.433632249999999</v>
      </c>
      <c r="HQ3" s="1">
        <v>-0.121543949999999</v>
      </c>
      <c r="HR3" s="1">
        <v>-0.7010826</v>
      </c>
      <c r="HS3" s="1">
        <v>-0.44518706000000002</v>
      </c>
      <c r="HT3" s="1">
        <v>-0.57410245999999898</v>
      </c>
      <c r="HU3" s="1">
        <v>-1.6909639999999899</v>
      </c>
      <c r="HV3" s="1">
        <v>1.2885230999999899</v>
      </c>
      <c r="HW3" s="1">
        <v>-0.47791344000000002</v>
      </c>
      <c r="HX3" s="1">
        <v>-7.7493005000000004E-2</v>
      </c>
      <c r="HY3" s="1">
        <v>-0.26812059999999899</v>
      </c>
      <c r="HZ3" s="1">
        <v>-0.19309451999999899</v>
      </c>
      <c r="IA3" s="1">
        <v>-0.23068115</v>
      </c>
      <c r="IB3" s="1">
        <v>-0.23314129</v>
      </c>
      <c r="IC3" s="1">
        <v>-0.19948669999999899</v>
      </c>
      <c r="ID3" s="1">
        <v>-0.19879028000000001</v>
      </c>
      <c r="IE3" s="1">
        <v>-0.22283634999999899</v>
      </c>
      <c r="IF3" s="1">
        <v>-0.23424455999999899</v>
      </c>
      <c r="IG3" s="1">
        <v>-0.19580911000000001</v>
      </c>
      <c r="IH3" s="1">
        <v>-0.21620091999999899</v>
      </c>
      <c r="II3" s="1">
        <v>-0.22785848</v>
      </c>
      <c r="IJ3" s="1">
        <v>-0.21613836</v>
      </c>
      <c r="IK3" s="1">
        <v>-0.22107176000000001</v>
      </c>
      <c r="IL3" s="1">
        <v>-0.229968489999999</v>
      </c>
      <c r="IM3" s="1">
        <v>-0.2162405</v>
      </c>
      <c r="IN3" s="1">
        <v>-0.22464901000000001</v>
      </c>
      <c r="IO3" s="1">
        <v>-0.221708089999999</v>
      </c>
      <c r="IP3" s="1">
        <v>-0.230029659999999</v>
      </c>
      <c r="IQ3" s="1">
        <v>-0.217808219999999</v>
      </c>
      <c r="IR3" s="1">
        <v>-0.217157569999999</v>
      </c>
      <c r="IS3" s="1">
        <v>-0.22174426999999899</v>
      </c>
      <c r="IT3" s="1">
        <v>-0.220436889999999</v>
      </c>
      <c r="IU3" s="1">
        <v>-0.2121421</v>
      </c>
      <c r="IV3" s="1">
        <v>-0.23024671999999899</v>
      </c>
      <c r="IW3" s="1">
        <v>-0.21095626000000001</v>
      </c>
      <c r="IX3" s="1">
        <v>-0.22532487000000001</v>
      </c>
      <c r="IY3" s="1">
        <v>-0.22861039999999899</v>
      </c>
      <c r="IZ3" s="1">
        <v>-0.223917699999999</v>
      </c>
      <c r="JA3" s="1">
        <v>-0.21618044</v>
      </c>
      <c r="JB3" s="1">
        <v>-0.23384088</v>
      </c>
      <c r="JC3" s="1">
        <v>-0.21266984999999899</v>
      </c>
      <c r="JD3" s="1">
        <v>-0.21523854000000001</v>
      </c>
      <c r="JE3" s="1">
        <v>-0.22309731999999899</v>
      </c>
      <c r="JF3" s="1">
        <v>-0.23495733999999899</v>
      </c>
      <c r="JG3" s="1">
        <v>-0.237804979999999</v>
      </c>
      <c r="JH3" s="1">
        <v>-0.217185199999999</v>
      </c>
      <c r="JI3" s="1">
        <v>-0.22157927999999899</v>
      </c>
      <c r="JJ3" s="1">
        <v>-0.21292609000000001</v>
      </c>
      <c r="JK3" s="1">
        <v>-0.23005116</v>
      </c>
      <c r="JL3" s="1">
        <v>-0.22577646000000001</v>
      </c>
      <c r="JM3" s="1">
        <v>-0.21529010000000001</v>
      </c>
      <c r="JN3" s="1">
        <v>-0.22002244000000001</v>
      </c>
      <c r="JO3" s="1">
        <v>-0.2364126</v>
      </c>
      <c r="JP3" s="1">
        <v>-0.21485983</v>
      </c>
      <c r="JQ3" s="1">
        <v>-0.21757119999999899</v>
      </c>
      <c r="JR3" s="1">
        <v>-0.225567199999999</v>
      </c>
      <c r="JS3" s="1">
        <v>-0.21796823000000001</v>
      </c>
      <c r="JT3" s="1">
        <v>-0.22420861</v>
      </c>
      <c r="JU3" s="1">
        <v>-0.21020906</v>
      </c>
      <c r="JV3" s="1">
        <v>-0.21719206999999899</v>
      </c>
      <c r="JW3" s="1">
        <v>-0.20357587999999899</v>
      </c>
      <c r="JX3" s="1">
        <v>-0.22444339999999899</v>
      </c>
      <c r="JY3" s="1">
        <v>-0.24101174</v>
      </c>
      <c r="JZ3" s="1">
        <v>-0.21908486999999899</v>
      </c>
      <c r="KA3" s="1">
        <v>-0.21493124999999899</v>
      </c>
      <c r="KB3" s="1">
        <v>-0.20959167000000001</v>
      </c>
      <c r="KC3" s="1">
        <v>-0.22714229999999899</v>
      </c>
      <c r="KD3" s="1">
        <v>-0.21912976000000001</v>
      </c>
      <c r="KE3" s="1">
        <v>-0.21185218</v>
      </c>
      <c r="KF3" s="1">
        <v>-0.23821010000000001</v>
      </c>
      <c r="KG3" s="1">
        <v>-0.22588167000000001</v>
      </c>
      <c r="KH3" s="1">
        <v>-0.21575657000000001</v>
      </c>
      <c r="KI3" s="1">
        <v>-0.21681905000000001</v>
      </c>
      <c r="KJ3" s="1">
        <v>-0.223275749999999</v>
      </c>
      <c r="KK3" s="1">
        <v>-0.21044209999999899</v>
      </c>
      <c r="KL3" s="1">
        <v>-0.220207509999999</v>
      </c>
      <c r="KM3" s="1">
        <v>-0.240127119999999</v>
      </c>
      <c r="KN3" s="1">
        <v>-0.224140229999999</v>
      </c>
      <c r="KO3" s="1">
        <v>-0.22765400999999899</v>
      </c>
      <c r="KP3" s="1">
        <v>-0.210697949999999</v>
      </c>
      <c r="KQ3" s="1">
        <v>-0.22149010999999899</v>
      </c>
      <c r="KR3" s="1">
        <v>-0.22380394000000001</v>
      </c>
      <c r="KS3" s="1">
        <v>-0.210968879999999</v>
      </c>
      <c r="KT3" s="1">
        <v>-0.222032599999999</v>
      </c>
      <c r="KU3" s="1">
        <v>-0.22917543000000001</v>
      </c>
      <c r="KV3" s="1">
        <v>-0.224230499999999</v>
      </c>
      <c r="KW3" s="1">
        <v>-0.21986281999999899</v>
      </c>
      <c r="KX3" s="1">
        <v>-0.219028429999999</v>
      </c>
      <c r="KY3" s="1">
        <v>-0.23239758999999899</v>
      </c>
      <c r="KZ3" s="1">
        <v>-0.22484028</v>
      </c>
      <c r="LA3" s="1">
        <v>-0.22064823</v>
      </c>
      <c r="LB3" s="1">
        <v>-0.21996006000000001</v>
      </c>
      <c r="LC3" s="1">
        <v>-0.22623170000000001</v>
      </c>
      <c r="LD3" s="1">
        <v>-0.20809544999999899</v>
      </c>
      <c r="LE3" s="1">
        <v>-0.219491149999999</v>
      </c>
      <c r="LF3" s="1">
        <v>-0.221780749999999</v>
      </c>
      <c r="LG3" s="1">
        <v>-0.21686605</v>
      </c>
      <c r="LH3" s="1">
        <v>-0.220667119999999</v>
      </c>
      <c r="LI3" s="1">
        <v>-0.209387569999999</v>
      </c>
      <c r="LJ3" s="1">
        <v>-0.23801836000000001</v>
      </c>
      <c r="LK3" s="1">
        <v>-0.24411441</v>
      </c>
      <c r="LL3" s="1">
        <v>-0.21939093000000001</v>
      </c>
      <c r="LM3" s="1">
        <v>-0.219940419999999</v>
      </c>
      <c r="LN3" s="1">
        <v>-0.19589207</v>
      </c>
      <c r="LO3" s="1">
        <v>-0.22156145999999899</v>
      </c>
      <c r="LP3" s="1">
        <v>-0.22319214000000001</v>
      </c>
      <c r="LQ3" s="1">
        <v>-0.22505637000000001</v>
      </c>
      <c r="LR3" s="1">
        <v>-0.22432324000000001</v>
      </c>
      <c r="LS3" s="1">
        <v>-0.21434802</v>
      </c>
      <c r="LT3" s="1">
        <v>-0.22629724000000001</v>
      </c>
      <c r="LU3" s="1">
        <v>-0.21975349999999899</v>
      </c>
      <c r="LV3" s="1">
        <v>-0.20906684</v>
      </c>
      <c r="LW3" s="1">
        <v>-0.23453795999999899</v>
      </c>
      <c r="LX3" s="1">
        <v>-0.20715263</v>
      </c>
      <c r="LY3" s="1">
        <v>-0.216327729999999</v>
      </c>
      <c r="LZ3" s="1">
        <v>-0.21406531000000001</v>
      </c>
      <c r="MA3" s="1">
        <v>-0.23012355000000001</v>
      </c>
      <c r="MB3" s="1">
        <v>-0.22443943999999899</v>
      </c>
      <c r="MC3" s="1">
        <v>-0.2200019</v>
      </c>
      <c r="MD3" s="1">
        <v>-0.218330949999999</v>
      </c>
      <c r="ME3" s="1">
        <v>-0.22130293000000001</v>
      </c>
      <c r="MF3" s="1">
        <v>-0.22119612999999899</v>
      </c>
      <c r="MG3" s="1">
        <v>-0.21874279999999899</v>
      </c>
      <c r="MH3" s="1">
        <v>-0.22044319000000001</v>
      </c>
      <c r="MI3" s="1">
        <v>-0.210827399999999</v>
      </c>
      <c r="MJ3" s="1">
        <v>-0.219653399999999</v>
      </c>
      <c r="MK3" s="1">
        <v>-0.22055744999999899</v>
      </c>
      <c r="ML3" s="1">
        <v>-0.23206373999999899</v>
      </c>
      <c r="MM3" s="1">
        <v>-0.22342045999999899</v>
      </c>
      <c r="MN3" s="1">
        <v>-0.22322120000000001</v>
      </c>
      <c r="MO3" s="1">
        <v>-0.22475037</v>
      </c>
      <c r="MP3" s="1">
        <v>-0.22797953000000001</v>
      </c>
      <c r="MQ3" s="1">
        <v>-0.22405857000000001</v>
      </c>
      <c r="MR3" s="1">
        <v>-0.21447374999999899</v>
      </c>
      <c r="MS3" s="1">
        <v>-0.21765171999999899</v>
      </c>
      <c r="MT3" s="1">
        <v>-0.21746159000000001</v>
      </c>
      <c r="MU3" s="1">
        <v>-0.21805142999999899</v>
      </c>
      <c r="MV3" s="1">
        <v>-0.21017146</v>
      </c>
      <c r="MW3" s="1">
        <v>-0.22568518000000001</v>
      </c>
      <c r="MX3" s="1">
        <v>-0.207243129999999</v>
      </c>
      <c r="MY3" s="1">
        <v>-0.23429718999999899</v>
      </c>
      <c r="MZ3" s="1">
        <v>-0.20823683000000001</v>
      </c>
      <c r="NA3" s="1">
        <v>-0.22144674</v>
      </c>
      <c r="NB3" s="1">
        <v>-0.21839571999999899</v>
      </c>
      <c r="NC3" s="1">
        <v>-0.219367859999999</v>
      </c>
      <c r="ND3" s="1">
        <v>-0.22622245999999899</v>
      </c>
      <c r="NE3" s="1">
        <v>-0.227356</v>
      </c>
      <c r="NF3" s="1">
        <v>-0.21962237000000001</v>
      </c>
      <c r="NG3" s="1">
        <v>-0.22383532</v>
      </c>
      <c r="NH3" s="1">
        <v>-0.21676934</v>
      </c>
      <c r="NI3" s="1">
        <v>-0.22709322000000001</v>
      </c>
      <c r="NJ3" s="1">
        <v>-0.22059517000000001</v>
      </c>
      <c r="NK3" s="1">
        <v>-0.22267948000000001</v>
      </c>
      <c r="NL3" s="1">
        <v>-0.21564723999999899</v>
      </c>
      <c r="NM3" s="1">
        <v>-0.22156590000000001</v>
      </c>
      <c r="NN3" s="1">
        <v>-0.21568399999999899</v>
      </c>
      <c r="NO3" s="1">
        <v>-0.24332555</v>
      </c>
      <c r="NP3" s="1">
        <v>-0.20897546</v>
      </c>
      <c r="NQ3" s="1">
        <v>-0.21533404</v>
      </c>
      <c r="NR3" s="1">
        <v>-0.20992037999999899</v>
      </c>
      <c r="NS3" s="1">
        <v>-0.21018454</v>
      </c>
      <c r="NT3" s="1">
        <v>-0.23549223999999899</v>
      </c>
      <c r="NU3" s="1">
        <v>-0.21528868000000001</v>
      </c>
      <c r="NV3" s="1">
        <v>-0.22523934000000001</v>
      </c>
      <c r="NW3" s="1">
        <v>-0.21497525000000001</v>
      </c>
      <c r="NX3" s="1">
        <v>-0.21696007</v>
      </c>
      <c r="NY3" s="1">
        <v>-0.22889042000000001</v>
      </c>
      <c r="NZ3" s="1">
        <v>-0.23908925</v>
      </c>
      <c r="OA3" s="1">
        <v>-0.22260493000000001</v>
      </c>
      <c r="OB3" s="1">
        <v>-0.21462764000000001</v>
      </c>
      <c r="OC3" s="1">
        <v>-0.22362884999999899</v>
      </c>
      <c r="OD3" s="1">
        <v>-0.23327597999999899</v>
      </c>
      <c r="OE3" s="1">
        <v>-0.22018180000000001</v>
      </c>
      <c r="OF3" s="1">
        <v>-0.22838037999999899</v>
      </c>
      <c r="OG3" s="1">
        <v>-0.227786509999999</v>
      </c>
      <c r="OH3" s="1">
        <v>-0.21598487999999899</v>
      </c>
      <c r="OI3" s="1">
        <v>-0.21651617000000001</v>
      </c>
      <c r="OJ3" s="1">
        <v>-0.22418590999999899</v>
      </c>
      <c r="OK3" s="1">
        <v>-0.223386379999999</v>
      </c>
      <c r="OL3" s="1">
        <v>-0.200406479999999</v>
      </c>
      <c r="OM3" s="1">
        <v>-0.218944429999999</v>
      </c>
      <c r="ON3" s="1">
        <v>-0.21707207000000001</v>
      </c>
      <c r="OO3" s="1">
        <v>-0.220691059999999</v>
      </c>
      <c r="OP3" s="1">
        <v>-0.22716251000000001</v>
      </c>
      <c r="OQ3" s="1">
        <v>-0.20598994000000001</v>
      </c>
      <c r="OR3" s="1">
        <v>-0.21582311000000001</v>
      </c>
      <c r="OS3" s="1">
        <v>-0.232142979999999</v>
      </c>
      <c r="OT3" s="1">
        <v>-0.21753478000000001</v>
      </c>
      <c r="OU3" s="1">
        <v>-0.21491751000000001</v>
      </c>
      <c r="OV3" s="1">
        <v>-0.19846649999999899</v>
      </c>
      <c r="OW3" s="1">
        <v>-0.22388565999999899</v>
      </c>
      <c r="OX3" s="1">
        <v>-0.217923279999999</v>
      </c>
      <c r="OY3" s="1">
        <v>-0.21226883999999899</v>
      </c>
      <c r="OZ3" s="1">
        <v>-0.20864344000000001</v>
      </c>
      <c r="PA3" s="1">
        <v>-0.22329676000000001</v>
      </c>
      <c r="PB3" s="1">
        <v>-0.22752728999999899</v>
      </c>
      <c r="PC3" s="1">
        <v>-0.22405149999999899</v>
      </c>
      <c r="PD3" s="1">
        <v>-0.2033113</v>
      </c>
      <c r="PE3" s="1">
        <v>-0.210104869999999</v>
      </c>
      <c r="PF3" s="1">
        <v>-0.19227920000000001</v>
      </c>
      <c r="PG3" s="1">
        <v>-0.20802464000000001</v>
      </c>
      <c r="PH3" s="1">
        <v>-0.21470627</v>
      </c>
      <c r="PI3" s="1">
        <v>-0.20944765000000001</v>
      </c>
      <c r="PJ3" s="1">
        <v>-0.223156099999999</v>
      </c>
      <c r="PK3" s="1">
        <v>-0.21111198</v>
      </c>
      <c r="PL3" s="1">
        <v>-0.23452102999999899</v>
      </c>
      <c r="PM3" s="1">
        <v>-0.22399445000000001</v>
      </c>
      <c r="PN3" s="1">
        <v>-0.21725423999999899</v>
      </c>
      <c r="PO3" s="1">
        <v>-0.21224557999999899</v>
      </c>
      <c r="PP3" s="1">
        <v>-0.229791369999999</v>
      </c>
      <c r="PQ3" s="1">
        <v>-0.23273392000000001</v>
      </c>
      <c r="PR3" s="1">
        <v>-0.21539881999999899</v>
      </c>
      <c r="PS3" s="1">
        <v>-0.22830564</v>
      </c>
      <c r="PT3" s="1">
        <v>-0.21583231999999899</v>
      </c>
      <c r="PU3" s="1">
        <v>-0.20149734999999899</v>
      </c>
      <c r="PV3" s="1">
        <v>-0.43804674999999899</v>
      </c>
      <c r="PW3" s="1">
        <v>-0.42699814000000003</v>
      </c>
      <c r="PX3" s="1">
        <v>-0.67536277</v>
      </c>
      <c r="PY3" s="1">
        <v>-0.92119192999999899</v>
      </c>
      <c r="PZ3" s="1">
        <v>-1.3584867</v>
      </c>
      <c r="QA3" s="1">
        <v>-1.06053759999999</v>
      </c>
      <c r="QB3" s="1">
        <v>-1.73663089999999</v>
      </c>
      <c r="QC3" s="1">
        <v>-2.2875676</v>
      </c>
      <c r="QD3" s="1">
        <v>-2.3533905000000002</v>
      </c>
      <c r="QE3" s="1">
        <v>-2.42532589999999</v>
      </c>
      <c r="QF3" s="1">
        <v>-2.3593540000000002</v>
      </c>
      <c r="QG3" s="1">
        <v>-2.23462719999999</v>
      </c>
      <c r="QH3" s="1">
        <v>-2.2814917999999902</v>
      </c>
      <c r="QI3" s="1">
        <v>-1.69078269999999</v>
      </c>
    </row>
    <row r="4" spans="1:451">
      <c r="A4" s="1">
        <v>9.1496139999999908</v>
      </c>
      <c r="B4" s="1">
        <v>9.1782959999999907</v>
      </c>
      <c r="C4" s="1">
        <v>9.1756419999999892</v>
      </c>
      <c r="D4" s="1">
        <v>9.1563199999999902</v>
      </c>
      <c r="E4" s="1">
        <v>9.1629919999999903</v>
      </c>
      <c r="F4" s="1">
        <v>9.1714190000000002</v>
      </c>
      <c r="G4" s="1">
        <v>9.1465739999999904</v>
      </c>
      <c r="H4" s="1">
        <v>9.1671770000000006</v>
      </c>
      <c r="I4" s="1">
        <v>9.1785320000000006</v>
      </c>
      <c r="J4" s="1">
        <v>9.1661370000000009</v>
      </c>
      <c r="K4" s="1">
        <v>9.1575469999999903</v>
      </c>
      <c r="L4" s="1">
        <v>9.1721970000000006</v>
      </c>
      <c r="M4" s="1">
        <v>9.1951599999999907</v>
      </c>
      <c r="N4" s="1">
        <v>9.1605819999999891</v>
      </c>
      <c r="O4" s="1">
        <v>9.1621129999999908</v>
      </c>
      <c r="P4" s="1">
        <v>9.1678809999999906</v>
      </c>
      <c r="Q4" s="1">
        <v>9.1437399999999904</v>
      </c>
      <c r="R4" s="1">
        <v>9.1744579999999907</v>
      </c>
      <c r="S4" s="1">
        <v>9.1665740000000007</v>
      </c>
      <c r="T4" s="1">
        <v>9.1922580000000007</v>
      </c>
      <c r="U4" s="1">
        <v>9.1700359999999908</v>
      </c>
      <c r="V4" s="1">
        <v>9.1563590000000001</v>
      </c>
      <c r="W4" s="1">
        <v>9.1579840000000008</v>
      </c>
      <c r="X4" s="1">
        <v>9.1527999999999903</v>
      </c>
      <c r="Y4" s="1">
        <v>9.1788179999999908</v>
      </c>
      <c r="Z4" s="1">
        <v>9.1430109999999907</v>
      </c>
      <c r="AA4" s="1">
        <v>9.1843339999999891</v>
      </c>
      <c r="AB4" s="1">
        <v>9.1703720000000004</v>
      </c>
      <c r="AC4" s="1">
        <v>9.1445659999999904</v>
      </c>
      <c r="AD4" s="1">
        <v>9.1749240000000007</v>
      </c>
      <c r="AE4" s="1">
        <v>9.1890739999999909</v>
      </c>
      <c r="AF4" s="1">
        <v>9.1618689999999905</v>
      </c>
      <c r="AG4" s="1">
        <v>9.1870309999999904</v>
      </c>
      <c r="AH4" s="1">
        <v>9.1469710000000006</v>
      </c>
      <c r="AI4" s="1">
        <v>9.1674059999999908</v>
      </c>
      <c r="AJ4" s="1">
        <v>9.1462039999999902</v>
      </c>
      <c r="AK4" s="1">
        <v>9.1743740000000003</v>
      </c>
      <c r="AL4" s="1">
        <v>9.1669260000000001</v>
      </c>
      <c r="AM4" s="1">
        <v>9.1892549999999904</v>
      </c>
      <c r="AN4" s="1">
        <v>9.1845529999999904</v>
      </c>
      <c r="AO4" s="1">
        <v>9.1728280000000009</v>
      </c>
      <c r="AP4" s="1">
        <v>9.1505510000000001</v>
      </c>
      <c r="AQ4" s="1">
        <v>9.1796509999999891</v>
      </c>
      <c r="AR4" s="1">
        <v>9.1698489999999904</v>
      </c>
      <c r="AS4" s="1">
        <v>9.1713719999999892</v>
      </c>
      <c r="AT4" s="1">
        <v>9.1713959999999908</v>
      </c>
      <c r="AU4" s="1">
        <v>9.1628150000000002</v>
      </c>
      <c r="AV4" s="1">
        <v>9.1633005000000001</v>
      </c>
      <c r="AW4" s="1">
        <v>9.1593649999999904</v>
      </c>
      <c r="AX4" s="1">
        <v>9.152514</v>
      </c>
      <c r="AY4" s="1">
        <v>9.1649720000000006</v>
      </c>
      <c r="AZ4" s="1">
        <v>9.1646420000000006</v>
      </c>
      <c r="BA4" s="1">
        <v>9.1620249999999892</v>
      </c>
      <c r="BB4" s="1">
        <v>9.1640890000000006</v>
      </c>
      <c r="BC4" s="1">
        <v>9.1628939999999908</v>
      </c>
      <c r="BD4" s="1">
        <v>9.1809180000000001</v>
      </c>
      <c r="BE4" s="1">
        <v>9.1707780000000003</v>
      </c>
      <c r="BF4" s="1">
        <v>9.1585160000000005</v>
      </c>
      <c r="BG4" s="1">
        <v>9.1733399999999907</v>
      </c>
      <c r="BH4" s="1">
        <v>9.162846</v>
      </c>
      <c r="BI4" s="1">
        <v>9.1542549999999903</v>
      </c>
      <c r="BJ4" s="1">
        <v>9.1564910000000008</v>
      </c>
      <c r="BK4" s="1">
        <v>9.1783660000000005</v>
      </c>
      <c r="BL4" s="1">
        <v>9.1574899999999904</v>
      </c>
      <c r="BM4" s="1">
        <v>9.186655</v>
      </c>
      <c r="BN4" s="1">
        <v>9.1736280000000008</v>
      </c>
      <c r="BO4" s="1">
        <v>9.1626969999999908</v>
      </c>
      <c r="BP4" s="1">
        <v>9.1652839999999909</v>
      </c>
      <c r="BQ4" s="1">
        <v>9.1778899999999908</v>
      </c>
      <c r="BR4" s="1">
        <v>9.1719570000000008</v>
      </c>
      <c r="BS4" s="1">
        <v>9.1893770000000004</v>
      </c>
      <c r="BT4" s="1">
        <v>9.1635559999999892</v>
      </c>
      <c r="BU4" s="1">
        <v>9.1735729999999904</v>
      </c>
      <c r="BV4" s="1">
        <v>9.1775590000000005</v>
      </c>
      <c r="BW4" s="1">
        <v>9.1535639999999905</v>
      </c>
      <c r="BX4" s="1">
        <v>9.1812930000000001</v>
      </c>
      <c r="BY4" s="1">
        <v>9.1553090000000008</v>
      </c>
      <c r="BZ4" s="1">
        <v>9.1592830000000003</v>
      </c>
      <c r="CA4" s="1">
        <v>9.1648490000000002</v>
      </c>
      <c r="CB4" s="1">
        <v>9.1637859999999893</v>
      </c>
      <c r="CC4" s="1">
        <v>9.1743419999999904</v>
      </c>
      <c r="CD4" s="1">
        <v>9.1788769999999893</v>
      </c>
      <c r="CE4" s="1">
        <v>9.1632400000000001</v>
      </c>
      <c r="CF4" s="1">
        <v>9.1705629999999907</v>
      </c>
      <c r="CG4" s="1">
        <v>9.1684610000000006</v>
      </c>
      <c r="CH4" s="1">
        <v>9.1660699999999906</v>
      </c>
      <c r="CI4" s="1">
        <v>9.1607400000000005</v>
      </c>
      <c r="CJ4" s="1">
        <v>9.1834769999999892</v>
      </c>
      <c r="CK4" s="1">
        <v>9.1407640000000008</v>
      </c>
      <c r="CL4" s="1">
        <v>9.1767409999999892</v>
      </c>
      <c r="CM4" s="1">
        <v>9.1553550000000001</v>
      </c>
      <c r="CN4" s="1">
        <v>9.1729839999999907</v>
      </c>
      <c r="CO4" s="1">
        <v>9.1544129999999893</v>
      </c>
      <c r="CP4" s="1">
        <v>9.1620120000000007</v>
      </c>
      <c r="CQ4" s="1">
        <v>9.1573069999999905</v>
      </c>
      <c r="CR4" s="1">
        <v>9.1448839999999905</v>
      </c>
      <c r="CS4" s="1">
        <v>9.1733170000000008</v>
      </c>
      <c r="CT4" s="1">
        <v>9.1840550000000007</v>
      </c>
      <c r="CU4" s="1">
        <v>9.1872229999999906</v>
      </c>
      <c r="CV4" s="1">
        <v>9.1523369999999904</v>
      </c>
      <c r="CW4" s="1">
        <v>9.1582699999999893</v>
      </c>
      <c r="CX4" s="1">
        <v>9.168825</v>
      </c>
      <c r="CY4" s="1">
        <v>9.1730079999999905</v>
      </c>
      <c r="CZ4" s="1">
        <v>9.1815350000000002</v>
      </c>
      <c r="DA4" s="1">
        <v>9.1853449999999892</v>
      </c>
      <c r="DB4" s="1">
        <v>9.1494949999999893</v>
      </c>
      <c r="DC4" s="1">
        <v>9.1701339999999902</v>
      </c>
      <c r="DD4" s="1">
        <v>9.1711360000000006</v>
      </c>
      <c r="DE4" s="1">
        <v>9.1761420000000005</v>
      </c>
      <c r="DF4" s="1">
        <v>9.1675950000000004</v>
      </c>
      <c r="DG4" s="1">
        <v>9.1839019999999891</v>
      </c>
      <c r="DH4" s="1">
        <v>9.1767240000000001</v>
      </c>
      <c r="DI4" s="1">
        <v>9.1690459999999891</v>
      </c>
      <c r="DJ4" s="1">
        <v>9.1870670000000008</v>
      </c>
      <c r="DK4" s="1">
        <v>9.1621129999999908</v>
      </c>
      <c r="DL4" s="1">
        <v>9.1680340000000005</v>
      </c>
      <c r="DM4" s="1">
        <v>9.1826819999999891</v>
      </c>
      <c r="DN4" s="1">
        <v>9.1812269999999891</v>
      </c>
      <c r="DO4" s="1">
        <v>9.1720439999999908</v>
      </c>
      <c r="DP4" s="1">
        <v>9.1689550000000004</v>
      </c>
      <c r="DQ4" s="1">
        <v>9.16737</v>
      </c>
      <c r="DR4" s="1">
        <v>9.1572359999999904</v>
      </c>
      <c r="DS4" s="1">
        <v>9.1883370000000006</v>
      </c>
      <c r="DT4" s="1">
        <v>9.1695080000000004</v>
      </c>
      <c r="DU4" s="1">
        <v>9.1673829999999903</v>
      </c>
      <c r="DV4" s="1">
        <v>9.1553970000000007</v>
      </c>
      <c r="DW4" s="1">
        <v>9.1546880000000002</v>
      </c>
      <c r="DX4" s="1">
        <v>9.1705590000000008</v>
      </c>
      <c r="DY4" s="1">
        <v>9.1546810000000001</v>
      </c>
      <c r="DZ4" s="1">
        <v>9.1668450000000004</v>
      </c>
      <c r="EA4" s="1">
        <v>9.1762289999999904</v>
      </c>
      <c r="EB4" s="1">
        <v>9.1679480000000009</v>
      </c>
      <c r="EC4" s="1">
        <v>9.1719360000000005</v>
      </c>
      <c r="ED4" s="1">
        <v>9.1851749999999903</v>
      </c>
      <c r="EE4" s="1">
        <v>9.1746189999999892</v>
      </c>
      <c r="EF4" s="1">
        <v>9.1727070000000008</v>
      </c>
      <c r="EG4" s="1">
        <v>9.1845949999999892</v>
      </c>
      <c r="EH4" s="1">
        <v>9.1626720000000006</v>
      </c>
      <c r="EI4" s="1">
        <v>9.1830599999999905</v>
      </c>
      <c r="EJ4" s="1">
        <v>9.1855220000000006</v>
      </c>
      <c r="EK4" s="1">
        <v>9.1529240000000005</v>
      </c>
      <c r="EL4" s="1">
        <v>9.1778499999999905</v>
      </c>
      <c r="EM4" s="1">
        <v>9.1647549999999907</v>
      </c>
      <c r="EN4" s="1">
        <v>9.1552030000000002</v>
      </c>
      <c r="EO4" s="1">
        <v>9.173902</v>
      </c>
      <c r="EP4" s="1">
        <v>9.1829280000000004</v>
      </c>
      <c r="EQ4" s="1">
        <v>9.1678069999999892</v>
      </c>
      <c r="ER4" s="1">
        <v>9.1736389999999908</v>
      </c>
      <c r="ES4" s="1">
        <v>9.1653020000000005</v>
      </c>
      <c r="ET4" s="1">
        <v>9.1807400000000001</v>
      </c>
      <c r="EU4" s="1">
        <v>9.1746069999999893</v>
      </c>
      <c r="EV4" s="1">
        <v>9.1626429999999903</v>
      </c>
      <c r="EW4" s="1">
        <v>9.1536390000000001</v>
      </c>
      <c r="EX4" s="1">
        <v>9.1758690000000005</v>
      </c>
      <c r="EY4" s="1">
        <v>9.1709580000000006</v>
      </c>
      <c r="EZ4" s="1">
        <v>9.1593479999999907</v>
      </c>
      <c r="FA4" s="1">
        <v>9.1624739999999907</v>
      </c>
      <c r="FB4" s="1">
        <v>9.1635950000000008</v>
      </c>
      <c r="FC4" s="1">
        <v>9.1757179999999892</v>
      </c>
      <c r="FD4" s="1">
        <v>9.1819860000000002</v>
      </c>
      <c r="FE4" s="1">
        <v>9.1703360000000007</v>
      </c>
      <c r="FF4" s="1">
        <v>9.1690819999999906</v>
      </c>
      <c r="FG4" s="1">
        <v>9.1741960000000002</v>
      </c>
      <c r="FH4" s="1">
        <v>9.1833919999999907</v>
      </c>
      <c r="FI4" s="1">
        <v>9.1919629999999906</v>
      </c>
      <c r="FJ4" s="1">
        <v>9.1499220000000001</v>
      </c>
      <c r="FK4" s="1">
        <v>9.1627919999999907</v>
      </c>
      <c r="FL4" s="1">
        <v>9.1735600000000002</v>
      </c>
      <c r="FM4" s="1">
        <v>9.1797789999999893</v>
      </c>
      <c r="FN4" s="1">
        <v>9.1709820000000004</v>
      </c>
      <c r="FO4" s="1">
        <v>9.1536019999999905</v>
      </c>
      <c r="FP4" s="1">
        <v>9.1664910000000006</v>
      </c>
      <c r="FQ4" s="1">
        <v>9.1832159999999892</v>
      </c>
      <c r="FR4" s="1">
        <v>9.1672910000000005</v>
      </c>
      <c r="FS4" s="1">
        <v>9.1538339999999891</v>
      </c>
      <c r="FT4" s="1">
        <v>9.1545729999999903</v>
      </c>
      <c r="FU4" s="1">
        <v>9.158989</v>
      </c>
      <c r="FV4" s="1">
        <v>9.1633820000000004</v>
      </c>
      <c r="FW4" s="1">
        <v>9.1577870000000008</v>
      </c>
      <c r="FX4" s="1">
        <v>9.1734559999999892</v>
      </c>
      <c r="FY4" s="1">
        <v>9.1639189999999893</v>
      </c>
      <c r="FZ4" s="1">
        <v>9.1540359999999907</v>
      </c>
      <c r="GA4" s="1">
        <v>9.1847630000000002</v>
      </c>
      <c r="GB4" s="1">
        <v>9.1571379999999891</v>
      </c>
      <c r="GC4" s="1">
        <v>9.1580429999999904</v>
      </c>
      <c r="GD4" s="1">
        <v>9.1630439999999904</v>
      </c>
      <c r="GE4" s="1">
        <v>9.1605399999999904</v>
      </c>
      <c r="GF4" s="1">
        <v>9.1998990000000003</v>
      </c>
      <c r="GG4" s="1">
        <v>9.1600439999999903</v>
      </c>
      <c r="GH4" s="1">
        <v>9.1117670000000004</v>
      </c>
      <c r="GI4" s="1">
        <v>9.1670929999999906</v>
      </c>
      <c r="GJ4" s="1">
        <v>9.2389030000000005</v>
      </c>
      <c r="GK4" s="1">
        <v>9.343318</v>
      </c>
      <c r="GL4" s="1">
        <v>9.2220630000000003</v>
      </c>
      <c r="GM4" s="1">
        <v>9.3258480000000006</v>
      </c>
      <c r="GN4" s="1">
        <v>8.6865424999999892</v>
      </c>
      <c r="GO4" s="1">
        <v>8.1758000000000006</v>
      </c>
      <c r="GP4" s="1">
        <v>8.1789609999999904</v>
      </c>
      <c r="GQ4" s="1">
        <v>7.5581719999999901</v>
      </c>
      <c r="GR4" s="1">
        <v>7.3300780000000003</v>
      </c>
      <c r="GS4" s="1">
        <v>6.8348103</v>
      </c>
      <c r="GT4" s="1">
        <v>6.8946743000000001</v>
      </c>
      <c r="GU4" s="1">
        <v>6.1728354000000003</v>
      </c>
      <c r="GV4" s="1">
        <v>5.7223189999999899</v>
      </c>
      <c r="GW4" s="1">
        <v>5.2142460000000002</v>
      </c>
      <c r="GX4" s="1">
        <v>4.0789080000000002</v>
      </c>
      <c r="GY4" s="1">
        <v>4.2586810000000002</v>
      </c>
      <c r="GZ4" s="1">
        <v>3.6820344999999901</v>
      </c>
      <c r="HA4" s="1">
        <v>2.9814457999999902</v>
      </c>
      <c r="HB4" s="1">
        <v>2.4912024000000002</v>
      </c>
      <c r="HC4" s="1">
        <v>2.6216724</v>
      </c>
      <c r="HD4" s="1">
        <v>1.4400967</v>
      </c>
      <c r="HE4" s="1">
        <v>1.2389627000000001</v>
      </c>
      <c r="HF4" s="1">
        <v>0.244298819999999</v>
      </c>
      <c r="HG4" s="1">
        <v>-0.92796780000000001</v>
      </c>
      <c r="HH4" s="1">
        <v>-2.8509196999999902</v>
      </c>
      <c r="HI4" s="1">
        <v>-5.1162251999999899</v>
      </c>
      <c r="HJ4" s="1">
        <v>-6.5050809999999899</v>
      </c>
      <c r="HK4" s="1">
        <v>-8.4730469999999904</v>
      </c>
      <c r="HL4" s="1">
        <v>-9.1220259999999893</v>
      </c>
      <c r="HM4" s="1">
        <v>-9.3322819999999904</v>
      </c>
      <c r="HN4" s="1">
        <v>-10.297772</v>
      </c>
      <c r="HO4" s="1">
        <v>-10.991882</v>
      </c>
      <c r="HP4" s="1">
        <v>-10.7637839999999</v>
      </c>
      <c r="HQ4" s="1">
        <v>-11.274368000000001</v>
      </c>
      <c r="HR4" s="1">
        <v>-10.532291000000001</v>
      </c>
      <c r="HS4" s="1">
        <v>-11.3528819999999</v>
      </c>
      <c r="HT4" s="1">
        <v>-10.857162000000001</v>
      </c>
      <c r="HU4" s="1">
        <v>-10.3020569999999</v>
      </c>
      <c r="HV4" s="1">
        <v>-10.9590899999999</v>
      </c>
      <c r="HW4" s="1">
        <v>-10.955780999999901</v>
      </c>
      <c r="HX4" s="1">
        <v>-10.96279</v>
      </c>
      <c r="HY4" s="1">
        <v>-10.9267219999999</v>
      </c>
      <c r="HZ4" s="1">
        <v>-10.9403304999999</v>
      </c>
      <c r="IA4" s="1">
        <v>-10.9646679999999</v>
      </c>
      <c r="IB4" s="1">
        <v>-10.9518959999999</v>
      </c>
      <c r="IC4" s="1">
        <v>-10.9684919999999</v>
      </c>
      <c r="ID4" s="1">
        <v>-10.9419959999999</v>
      </c>
      <c r="IE4" s="1">
        <v>-10.9717669999999</v>
      </c>
      <c r="IF4" s="1">
        <v>-10.9391365</v>
      </c>
      <c r="IG4" s="1">
        <v>-10.9617629999999</v>
      </c>
      <c r="IH4" s="1">
        <v>-10.9559879999999</v>
      </c>
      <c r="II4" s="1">
        <v>-10.948083</v>
      </c>
      <c r="IJ4" s="1">
        <v>-10.968063000000001</v>
      </c>
      <c r="IK4" s="1">
        <v>-10.9582499999999</v>
      </c>
      <c r="IL4" s="1">
        <v>-10.9725669999999</v>
      </c>
      <c r="IM4" s="1">
        <v>-10.961681</v>
      </c>
      <c r="IN4" s="1">
        <v>-10.9582519999999</v>
      </c>
      <c r="IO4" s="1">
        <v>-10.9652799999999</v>
      </c>
      <c r="IP4" s="1">
        <v>-10.946718000000001</v>
      </c>
      <c r="IQ4" s="1">
        <v>-10.943647</v>
      </c>
      <c r="IR4" s="1">
        <v>-10.9734789999999</v>
      </c>
      <c r="IS4" s="1">
        <v>-10.973179</v>
      </c>
      <c r="IT4" s="1">
        <v>-10.9688835</v>
      </c>
      <c r="IU4" s="1">
        <v>-10.9594699999999</v>
      </c>
      <c r="IV4" s="1">
        <v>-10.937105000000001</v>
      </c>
      <c r="IW4" s="1">
        <v>-10.961634</v>
      </c>
      <c r="IX4" s="1">
        <v>-10.9585904999999</v>
      </c>
      <c r="IY4" s="1">
        <v>-10.95509</v>
      </c>
      <c r="IZ4" s="1">
        <v>-10.9546449999999</v>
      </c>
      <c r="JA4" s="1">
        <v>-10.953272</v>
      </c>
      <c r="JB4" s="1">
        <v>-10.973618</v>
      </c>
      <c r="JC4" s="1">
        <v>-10.974024</v>
      </c>
      <c r="JD4" s="1">
        <v>-10.9235419999999</v>
      </c>
      <c r="JE4" s="1">
        <v>-10.966585</v>
      </c>
      <c r="JF4" s="1">
        <v>-10.956884000000001</v>
      </c>
      <c r="JG4" s="1">
        <v>-10.9333869999999</v>
      </c>
      <c r="JH4" s="1">
        <v>-10.9463559999999</v>
      </c>
      <c r="JI4" s="1">
        <v>-10.945904000000001</v>
      </c>
      <c r="JJ4" s="1">
        <v>-10.996653</v>
      </c>
      <c r="JK4" s="1">
        <v>-10.972671500000001</v>
      </c>
      <c r="JL4" s="1">
        <v>-10.9644329999999</v>
      </c>
      <c r="JM4" s="1">
        <v>-10.973038000000001</v>
      </c>
      <c r="JN4" s="1">
        <v>-10.97822</v>
      </c>
      <c r="JO4" s="1">
        <v>-10.967043</v>
      </c>
      <c r="JP4" s="1">
        <v>-10.9651599999999</v>
      </c>
      <c r="JQ4" s="1">
        <v>-10.9828559999999</v>
      </c>
      <c r="JR4" s="1">
        <v>-10.9539469999999</v>
      </c>
      <c r="JS4" s="1">
        <v>-10.9484349999999</v>
      </c>
      <c r="JT4" s="1">
        <v>-10.9868849999999</v>
      </c>
      <c r="JU4" s="1">
        <v>-10.949638</v>
      </c>
      <c r="JV4" s="1">
        <v>-10.9666779999999</v>
      </c>
      <c r="JW4" s="1">
        <v>-10.962937</v>
      </c>
      <c r="JX4" s="1">
        <v>-10.9426749999999</v>
      </c>
      <c r="JY4" s="1">
        <v>-10.9671819999999</v>
      </c>
      <c r="JZ4" s="1">
        <v>-10.951985000000001</v>
      </c>
      <c r="KA4" s="1">
        <v>-10.951206000000001</v>
      </c>
      <c r="KB4" s="1">
        <v>-10.9588429999999</v>
      </c>
      <c r="KC4" s="1">
        <v>-10.960846</v>
      </c>
      <c r="KD4" s="1">
        <v>-10.970017</v>
      </c>
      <c r="KE4" s="1">
        <v>-10.96382</v>
      </c>
      <c r="KF4" s="1">
        <v>-10.9606169999999</v>
      </c>
      <c r="KG4" s="1">
        <v>-10.974766000000001</v>
      </c>
      <c r="KH4" s="1">
        <v>-10.9488535</v>
      </c>
      <c r="KI4" s="1">
        <v>-10.9527219999999</v>
      </c>
      <c r="KJ4" s="1">
        <v>-10.954256000000001</v>
      </c>
      <c r="KK4" s="1">
        <v>-10.9911879999999</v>
      </c>
      <c r="KL4" s="1">
        <v>-10.9488489999999</v>
      </c>
      <c r="KM4" s="1">
        <v>-10.9535479999999</v>
      </c>
      <c r="KN4" s="1">
        <v>-10.9605979999999</v>
      </c>
      <c r="KO4" s="1">
        <v>-10.945959</v>
      </c>
      <c r="KP4" s="1">
        <v>-10.9768659999999</v>
      </c>
      <c r="KQ4" s="1">
        <v>-10.960974</v>
      </c>
      <c r="KR4" s="1">
        <v>-10.963024000000001</v>
      </c>
      <c r="KS4" s="1">
        <v>-10.970411</v>
      </c>
      <c r="KT4" s="1">
        <v>-10.948717</v>
      </c>
      <c r="KU4" s="1">
        <v>-10.9767759999999</v>
      </c>
      <c r="KV4" s="1">
        <v>-10.9430449999999</v>
      </c>
      <c r="KW4" s="1">
        <v>-10.951712000000001</v>
      </c>
      <c r="KX4" s="1">
        <v>-10.9795809999999</v>
      </c>
      <c r="KY4" s="1">
        <v>-10.9667779999999</v>
      </c>
      <c r="KZ4" s="1">
        <v>-10.9544329999999</v>
      </c>
      <c r="LA4" s="1">
        <v>-10.946291</v>
      </c>
      <c r="LB4" s="1">
        <v>-10.9580439999999</v>
      </c>
      <c r="LC4" s="1">
        <v>-10.9574619999999</v>
      </c>
      <c r="LD4" s="1">
        <v>-10.9539279999999</v>
      </c>
      <c r="LE4" s="1">
        <v>-10.96138</v>
      </c>
      <c r="LF4" s="1">
        <v>-10.9872399999999</v>
      </c>
      <c r="LG4" s="1">
        <v>-10.9619479999999</v>
      </c>
      <c r="LH4" s="1">
        <v>-10.9708539999999</v>
      </c>
      <c r="LI4" s="1">
        <v>-10.967316</v>
      </c>
      <c r="LJ4" s="1">
        <v>-10.938147000000001</v>
      </c>
      <c r="LK4" s="1">
        <v>-10.9698399999999</v>
      </c>
      <c r="LL4" s="1">
        <v>-10.9805709999999</v>
      </c>
      <c r="LM4" s="1">
        <v>-10.9601129999999</v>
      </c>
      <c r="LN4" s="1">
        <v>-10.9643899999999</v>
      </c>
      <c r="LO4" s="1">
        <v>-10.958643</v>
      </c>
      <c r="LP4" s="1">
        <v>-10.954254000000001</v>
      </c>
      <c r="LQ4" s="1">
        <v>-10.9806939999999</v>
      </c>
      <c r="LR4" s="1">
        <v>-10.9559219999999</v>
      </c>
      <c r="LS4" s="1">
        <v>-10.951453000000001</v>
      </c>
      <c r="LT4" s="1">
        <v>-10.9541419999999</v>
      </c>
      <c r="LU4" s="1">
        <v>-10.9816129999999</v>
      </c>
      <c r="LV4" s="1">
        <v>-10.9668709999999</v>
      </c>
      <c r="LW4" s="1">
        <v>-10.9771079999999</v>
      </c>
      <c r="LX4" s="1">
        <v>-10.967413000000001</v>
      </c>
      <c r="LY4" s="1">
        <v>-10.967427000000001</v>
      </c>
      <c r="LZ4" s="1">
        <v>-11.001556000000001</v>
      </c>
      <c r="MA4" s="1">
        <v>-10.955538000000001</v>
      </c>
      <c r="MB4" s="1">
        <v>-10.9572579999999</v>
      </c>
      <c r="MC4" s="1">
        <v>-10.9630165</v>
      </c>
      <c r="MD4" s="1">
        <v>-10.9573739999999</v>
      </c>
      <c r="ME4" s="1">
        <v>-11.0012749999999</v>
      </c>
      <c r="MF4" s="1">
        <v>-10.9509349999999</v>
      </c>
      <c r="MG4" s="1">
        <v>-10.9521409999999</v>
      </c>
      <c r="MH4" s="1">
        <v>-10.9622879999999</v>
      </c>
      <c r="MI4" s="1">
        <v>-10.966003000000001</v>
      </c>
      <c r="MJ4" s="1">
        <v>-10.9439489999999</v>
      </c>
      <c r="MK4" s="1">
        <v>-10.9538709999999</v>
      </c>
      <c r="ML4" s="1">
        <v>-10.9612269999999</v>
      </c>
      <c r="MM4" s="1">
        <v>-10.952472</v>
      </c>
      <c r="MN4" s="1">
        <v>-10.9612055</v>
      </c>
      <c r="MO4" s="1">
        <v>-10.985552</v>
      </c>
      <c r="MP4" s="1">
        <v>-10.95532</v>
      </c>
      <c r="MQ4" s="1">
        <v>-10.944701</v>
      </c>
      <c r="MR4" s="1">
        <v>-10.970898</v>
      </c>
      <c r="MS4" s="1">
        <v>-10.964733000000001</v>
      </c>
      <c r="MT4" s="1">
        <v>-10.962163</v>
      </c>
      <c r="MU4" s="1">
        <v>-10.949961</v>
      </c>
      <c r="MV4" s="1">
        <v>-10.960815</v>
      </c>
      <c r="MW4" s="1">
        <v>-10.9579179999999</v>
      </c>
      <c r="MX4" s="1">
        <v>-10.986007000000001</v>
      </c>
      <c r="MY4" s="1">
        <v>-10.9792539999999</v>
      </c>
      <c r="MZ4" s="1">
        <v>-10.9687819999999</v>
      </c>
      <c r="NA4" s="1">
        <v>-10.968685000000001</v>
      </c>
      <c r="NB4" s="1">
        <v>-10.961038</v>
      </c>
      <c r="NC4" s="1">
        <v>-10.9498689999999</v>
      </c>
      <c r="ND4" s="1">
        <v>-10.959326000000001</v>
      </c>
      <c r="NE4" s="1">
        <v>-10.955083</v>
      </c>
      <c r="NF4" s="1">
        <v>-10.9519249999999</v>
      </c>
      <c r="NG4" s="1">
        <v>-10.9876729999999</v>
      </c>
      <c r="NH4" s="1">
        <v>-10.9576329999999</v>
      </c>
      <c r="NI4" s="1">
        <v>-10.962944</v>
      </c>
      <c r="NJ4" s="1">
        <v>-10.960615000000001</v>
      </c>
      <c r="NK4" s="1">
        <v>-10.9719309999999</v>
      </c>
      <c r="NL4" s="1">
        <v>-10.9684179999999</v>
      </c>
      <c r="NM4" s="1">
        <v>-10.967043</v>
      </c>
      <c r="NN4" s="1">
        <v>-10.9736919999999</v>
      </c>
      <c r="NO4" s="1">
        <v>-10.9570939999999</v>
      </c>
      <c r="NP4" s="1">
        <v>-10.965875</v>
      </c>
      <c r="NQ4" s="1">
        <v>-10.974287</v>
      </c>
      <c r="NR4" s="1">
        <v>-10.979698000000001</v>
      </c>
      <c r="NS4" s="1">
        <v>-10.9403609999999</v>
      </c>
      <c r="NT4" s="1">
        <v>-10.9425679999999</v>
      </c>
      <c r="NU4" s="1">
        <v>-10.9615109999999</v>
      </c>
      <c r="NV4" s="1">
        <v>-10.9662489999999</v>
      </c>
      <c r="NW4" s="1">
        <v>-10.9821069999999</v>
      </c>
      <c r="NX4" s="1">
        <v>-10.9530879999999</v>
      </c>
      <c r="NY4" s="1">
        <v>-10.976473</v>
      </c>
      <c r="NZ4" s="1">
        <v>-10.9507019999999</v>
      </c>
      <c r="OA4" s="1">
        <v>-10.957295</v>
      </c>
      <c r="OB4" s="1">
        <v>-10.9841119999999</v>
      </c>
      <c r="OC4" s="1">
        <v>-10.9791629999999</v>
      </c>
      <c r="OD4" s="1">
        <v>-10.953995000000001</v>
      </c>
      <c r="OE4" s="1">
        <v>-10.949699000000001</v>
      </c>
      <c r="OF4" s="1">
        <v>-10.9842999999999</v>
      </c>
      <c r="OG4" s="1">
        <v>-10.957119</v>
      </c>
      <c r="OH4" s="1">
        <v>-10.9608969999999</v>
      </c>
      <c r="OI4" s="1">
        <v>-10.962103000000001</v>
      </c>
      <c r="OJ4" s="1">
        <v>-10.965953000000001</v>
      </c>
      <c r="OK4" s="1">
        <v>-10.959270500000001</v>
      </c>
      <c r="OL4" s="1">
        <v>-10.9509279999999</v>
      </c>
      <c r="OM4" s="1">
        <v>-10.9717059999999</v>
      </c>
      <c r="ON4" s="1">
        <v>-10.94416</v>
      </c>
      <c r="OO4" s="1">
        <v>-10.9555589999999</v>
      </c>
      <c r="OP4" s="1">
        <v>-10.986230000000001</v>
      </c>
      <c r="OQ4" s="1">
        <v>-10.9654539999999</v>
      </c>
      <c r="OR4" s="1">
        <v>-10.973992000000001</v>
      </c>
      <c r="OS4" s="1">
        <v>-10.9407019999999</v>
      </c>
      <c r="OT4" s="1">
        <v>-10.965925</v>
      </c>
      <c r="OU4" s="1">
        <v>-10.9705929999999</v>
      </c>
      <c r="OV4" s="1">
        <v>-10.967615</v>
      </c>
      <c r="OW4" s="1">
        <v>-10.9643239999999</v>
      </c>
      <c r="OX4" s="1">
        <v>-10.969927</v>
      </c>
      <c r="OY4" s="1">
        <v>-10.967344000000001</v>
      </c>
      <c r="OZ4" s="1">
        <v>-10.9479539999999</v>
      </c>
      <c r="PA4" s="1">
        <v>-10.9612879999999</v>
      </c>
      <c r="PB4" s="1">
        <v>-10.9598309999999</v>
      </c>
      <c r="PC4" s="1">
        <v>-10.9452309999999</v>
      </c>
      <c r="PD4" s="1">
        <v>-10.985609</v>
      </c>
      <c r="PE4" s="1">
        <v>-10.9615439999999</v>
      </c>
      <c r="PF4" s="1">
        <v>-10.9751019999999</v>
      </c>
      <c r="PG4" s="1">
        <v>-10.9595669999999</v>
      </c>
      <c r="PH4" s="1">
        <v>-10.9858329999999</v>
      </c>
      <c r="PI4" s="1">
        <v>-10.964332000000001</v>
      </c>
      <c r="PJ4" s="1">
        <v>-10.959246</v>
      </c>
      <c r="PK4" s="1">
        <v>-10.946142</v>
      </c>
      <c r="PL4" s="1">
        <v>-10.9716799999999</v>
      </c>
      <c r="PM4" s="1">
        <v>-10.9561119999999</v>
      </c>
      <c r="PN4" s="1">
        <v>-10.953447000000001</v>
      </c>
      <c r="PO4" s="1">
        <v>-10.9834385</v>
      </c>
      <c r="PP4" s="1">
        <v>-10.9563264999999</v>
      </c>
      <c r="PQ4" s="1">
        <v>-10.9712619999999</v>
      </c>
      <c r="PR4" s="1">
        <v>-10.9375949999999</v>
      </c>
      <c r="PS4" s="1">
        <v>-10.935078000000001</v>
      </c>
      <c r="PT4" s="1">
        <v>-10.949759</v>
      </c>
      <c r="PU4" s="1">
        <v>-10.9827689999999</v>
      </c>
      <c r="PV4" s="1">
        <v>-10.9641359999999</v>
      </c>
      <c r="PW4" s="1">
        <v>-11.1605849999999</v>
      </c>
      <c r="PX4" s="1">
        <v>-12.2783949999999</v>
      </c>
      <c r="PY4" s="1">
        <v>-14.275885000000001</v>
      </c>
      <c r="PZ4" s="1">
        <v>-8.7564089999999908</v>
      </c>
      <c r="QA4" s="1">
        <v>-6.1309870000000002</v>
      </c>
      <c r="QB4" s="1">
        <v>-4.6810809999999901</v>
      </c>
      <c r="QC4" s="1">
        <v>-2.3251471999999902</v>
      </c>
      <c r="QD4" s="1">
        <v>-1.8286932</v>
      </c>
      <c r="QE4" s="1">
        <v>-0.82759839999999896</v>
      </c>
      <c r="QF4" s="1">
        <v>-1.3148339</v>
      </c>
      <c r="QG4" s="1">
        <v>-0.84966589999999897</v>
      </c>
      <c r="QH4" s="1">
        <v>-0.29700680000000002</v>
      </c>
      <c r="QI4" s="1">
        <v>-2.8887599999999898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2015-05-06T14:49:16Z</dcterms:created>
  <dcterms:modified xsi:type="dcterms:W3CDTF">2015-05-06T14:49:16Z</dcterms:modified>
</cp:coreProperties>
</file>