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accel.csv!$A$2:$NA$2</c:f>
              <c:numCache>
                <c:formatCode>0.00E+00</c:formatCode>
                <c:ptCount val="365"/>
                <c:pt idx="0">
                  <c:v>-0.449735969999999</c:v>
                </c:pt>
                <c:pt idx="1">
                  <c:v>-0.43851972</c:v>
                </c:pt>
                <c:pt idx="2">
                  <c:v>-0.453667339999999</c:v>
                </c:pt>
                <c:pt idx="3">
                  <c:v>-0.443524479999999</c:v>
                </c:pt>
                <c:pt idx="4">
                  <c:v>-0.4389171</c:v>
                </c:pt>
                <c:pt idx="5">
                  <c:v>-0.46271408</c:v>
                </c:pt>
                <c:pt idx="6">
                  <c:v>-0.4606624</c:v>
                </c:pt>
                <c:pt idx="7">
                  <c:v>-0.450178699999999</c:v>
                </c:pt>
                <c:pt idx="8">
                  <c:v>-0.462430359999999</c:v>
                </c:pt>
                <c:pt idx="9">
                  <c:v>-0.45664585</c:v>
                </c:pt>
                <c:pt idx="10">
                  <c:v>-0.457101699999999</c:v>
                </c:pt>
                <c:pt idx="11">
                  <c:v>-0.462019259999999</c:v>
                </c:pt>
                <c:pt idx="12">
                  <c:v>-0.461236299999999</c:v>
                </c:pt>
                <c:pt idx="13">
                  <c:v>-0.455099939999999</c:v>
                </c:pt>
                <c:pt idx="14">
                  <c:v>-0.44661683</c:v>
                </c:pt>
                <c:pt idx="15">
                  <c:v>-0.454949559999999</c:v>
                </c:pt>
                <c:pt idx="16">
                  <c:v>-0.459500369999999</c:v>
                </c:pt>
                <c:pt idx="17">
                  <c:v>-0.4440353</c:v>
                </c:pt>
                <c:pt idx="18">
                  <c:v>-0.48061132</c:v>
                </c:pt>
                <c:pt idx="19">
                  <c:v>-0.449728159999999</c:v>
                </c:pt>
                <c:pt idx="20">
                  <c:v>-0.450712029999999</c:v>
                </c:pt>
                <c:pt idx="21">
                  <c:v>-0.45569658</c:v>
                </c:pt>
                <c:pt idx="22">
                  <c:v>-0.463507649999999</c:v>
                </c:pt>
                <c:pt idx="23">
                  <c:v>-0.44781595</c:v>
                </c:pt>
                <c:pt idx="24">
                  <c:v>-0.4574901</c:v>
                </c:pt>
                <c:pt idx="25">
                  <c:v>-0.460499139999999</c:v>
                </c:pt>
                <c:pt idx="26">
                  <c:v>-0.45753503</c:v>
                </c:pt>
                <c:pt idx="27">
                  <c:v>-0.451919699999999</c:v>
                </c:pt>
                <c:pt idx="28">
                  <c:v>-0.46951878</c:v>
                </c:pt>
                <c:pt idx="29">
                  <c:v>-0.465030969999999</c:v>
                </c:pt>
                <c:pt idx="30">
                  <c:v>-0.470847899999999</c:v>
                </c:pt>
                <c:pt idx="31">
                  <c:v>-0.470416749999999</c:v>
                </c:pt>
                <c:pt idx="32">
                  <c:v>-0.47485164</c:v>
                </c:pt>
                <c:pt idx="33">
                  <c:v>-0.4570577</c:v>
                </c:pt>
                <c:pt idx="34">
                  <c:v>-0.4512919</c:v>
                </c:pt>
                <c:pt idx="35">
                  <c:v>-0.461834799999999</c:v>
                </c:pt>
                <c:pt idx="36">
                  <c:v>-0.4591026</c:v>
                </c:pt>
                <c:pt idx="37">
                  <c:v>-0.45965844</c:v>
                </c:pt>
                <c:pt idx="38">
                  <c:v>-0.457808759999999</c:v>
                </c:pt>
                <c:pt idx="39">
                  <c:v>-0.454428429999999</c:v>
                </c:pt>
                <c:pt idx="40">
                  <c:v>-0.4496774</c:v>
                </c:pt>
                <c:pt idx="41">
                  <c:v>-0.450141879999999</c:v>
                </c:pt>
                <c:pt idx="42">
                  <c:v>-0.46043777</c:v>
                </c:pt>
                <c:pt idx="43">
                  <c:v>-0.46917206</c:v>
                </c:pt>
                <c:pt idx="44">
                  <c:v>-0.4509285</c:v>
                </c:pt>
                <c:pt idx="45">
                  <c:v>-0.465503869999999</c:v>
                </c:pt>
                <c:pt idx="46">
                  <c:v>-0.456540639999999</c:v>
                </c:pt>
                <c:pt idx="47">
                  <c:v>-0.451956929999999</c:v>
                </c:pt>
                <c:pt idx="48">
                  <c:v>-0.457261619999999</c:v>
                </c:pt>
                <c:pt idx="49">
                  <c:v>-0.443540629999999</c:v>
                </c:pt>
                <c:pt idx="50">
                  <c:v>-0.461289049999999</c:v>
                </c:pt>
                <c:pt idx="51">
                  <c:v>-0.4527973</c:v>
                </c:pt>
                <c:pt idx="52">
                  <c:v>-0.456062079999999</c:v>
                </c:pt>
                <c:pt idx="53">
                  <c:v>-0.466965899999999</c:v>
                </c:pt>
                <c:pt idx="54">
                  <c:v>-0.464472739999999</c:v>
                </c:pt>
                <c:pt idx="55">
                  <c:v>-0.464798869999999</c:v>
                </c:pt>
                <c:pt idx="56">
                  <c:v>-0.4616469</c:v>
                </c:pt>
                <c:pt idx="57">
                  <c:v>-0.453875479999999</c:v>
                </c:pt>
                <c:pt idx="58">
                  <c:v>-0.466208879999999</c:v>
                </c:pt>
                <c:pt idx="59">
                  <c:v>-0.449349879999999</c:v>
                </c:pt>
                <c:pt idx="60">
                  <c:v>-0.461777029999999</c:v>
                </c:pt>
                <c:pt idx="61">
                  <c:v>-0.4851362</c:v>
                </c:pt>
                <c:pt idx="62">
                  <c:v>-0.464121159999999</c:v>
                </c:pt>
                <c:pt idx="63">
                  <c:v>-0.453964299999999</c:v>
                </c:pt>
                <c:pt idx="64">
                  <c:v>-0.45671144</c:v>
                </c:pt>
                <c:pt idx="65">
                  <c:v>-0.462072729999999</c:v>
                </c:pt>
                <c:pt idx="66">
                  <c:v>-0.449609849999999</c:v>
                </c:pt>
                <c:pt idx="67">
                  <c:v>-0.469753099999999</c:v>
                </c:pt>
                <c:pt idx="68">
                  <c:v>-0.461970029999999</c:v>
                </c:pt>
                <c:pt idx="69">
                  <c:v>-0.45357406</c:v>
                </c:pt>
                <c:pt idx="70">
                  <c:v>-0.45363468</c:v>
                </c:pt>
                <c:pt idx="71">
                  <c:v>-0.450226</c:v>
                </c:pt>
                <c:pt idx="72">
                  <c:v>-0.453237349999999</c:v>
                </c:pt>
                <c:pt idx="73">
                  <c:v>-0.45055956</c:v>
                </c:pt>
                <c:pt idx="74">
                  <c:v>-0.457217959999999</c:v>
                </c:pt>
                <c:pt idx="75">
                  <c:v>-0.44737068</c:v>
                </c:pt>
                <c:pt idx="76">
                  <c:v>-0.457731219999999</c:v>
                </c:pt>
                <c:pt idx="77">
                  <c:v>-0.466635819999999</c:v>
                </c:pt>
                <c:pt idx="78">
                  <c:v>-0.45067182</c:v>
                </c:pt>
                <c:pt idx="79">
                  <c:v>-0.4627445</c:v>
                </c:pt>
                <c:pt idx="80">
                  <c:v>-0.458824569999999</c:v>
                </c:pt>
                <c:pt idx="81">
                  <c:v>-0.46639615</c:v>
                </c:pt>
                <c:pt idx="82">
                  <c:v>-0.453422429999999</c:v>
                </c:pt>
                <c:pt idx="83">
                  <c:v>-0.47171095</c:v>
                </c:pt>
                <c:pt idx="84">
                  <c:v>-0.45019424</c:v>
                </c:pt>
                <c:pt idx="85">
                  <c:v>-0.457513</c:v>
                </c:pt>
                <c:pt idx="86">
                  <c:v>-0.453964099999999</c:v>
                </c:pt>
                <c:pt idx="87">
                  <c:v>-0.45671144</c:v>
                </c:pt>
                <c:pt idx="88">
                  <c:v>-0.446596619999999</c:v>
                </c:pt>
                <c:pt idx="89">
                  <c:v>-0.46107808</c:v>
                </c:pt>
                <c:pt idx="90">
                  <c:v>-0.44559482</c:v>
                </c:pt>
                <c:pt idx="91">
                  <c:v>-0.474770279999999</c:v>
                </c:pt>
                <c:pt idx="92">
                  <c:v>-0.44878083</c:v>
                </c:pt>
                <c:pt idx="93">
                  <c:v>-0.46145278</c:v>
                </c:pt>
                <c:pt idx="94">
                  <c:v>-0.464751719999999</c:v>
                </c:pt>
                <c:pt idx="95">
                  <c:v>-0.455516279999999</c:v>
                </c:pt>
                <c:pt idx="96">
                  <c:v>-0.46910256</c:v>
                </c:pt>
                <c:pt idx="97">
                  <c:v>-0.466378269999999</c:v>
                </c:pt>
                <c:pt idx="98">
                  <c:v>-0.45410264</c:v>
                </c:pt>
                <c:pt idx="99">
                  <c:v>-0.44813496</c:v>
                </c:pt>
                <c:pt idx="100">
                  <c:v>-0.4638843</c:v>
                </c:pt>
                <c:pt idx="101">
                  <c:v>-0.467547829999999</c:v>
                </c:pt>
                <c:pt idx="102">
                  <c:v>-0.452232599999999</c:v>
                </c:pt>
                <c:pt idx="103">
                  <c:v>-0.4575767</c:v>
                </c:pt>
                <c:pt idx="104">
                  <c:v>-0.451360229999999</c:v>
                </c:pt>
                <c:pt idx="105">
                  <c:v>-0.467662569999999</c:v>
                </c:pt>
                <c:pt idx="106">
                  <c:v>-0.46040508</c:v>
                </c:pt>
                <c:pt idx="107">
                  <c:v>-0.456606269999999</c:v>
                </c:pt>
                <c:pt idx="108">
                  <c:v>-0.45211118</c:v>
                </c:pt>
                <c:pt idx="109">
                  <c:v>-0.4575729</c:v>
                </c:pt>
                <c:pt idx="110">
                  <c:v>-0.456824239999999</c:v>
                </c:pt>
                <c:pt idx="111">
                  <c:v>-0.45885667</c:v>
                </c:pt>
                <c:pt idx="112">
                  <c:v>-0.46042073</c:v>
                </c:pt>
                <c:pt idx="113">
                  <c:v>-0.457832569999999</c:v>
                </c:pt>
                <c:pt idx="114">
                  <c:v>-0.451670679999999</c:v>
                </c:pt>
                <c:pt idx="115">
                  <c:v>-0.45480102</c:v>
                </c:pt>
                <c:pt idx="116">
                  <c:v>-0.461027999999999</c:v>
                </c:pt>
                <c:pt idx="117">
                  <c:v>-0.4743985</c:v>
                </c:pt>
                <c:pt idx="118">
                  <c:v>-0.436204429999999</c:v>
                </c:pt>
                <c:pt idx="119">
                  <c:v>-0.454624179999999</c:v>
                </c:pt>
                <c:pt idx="120">
                  <c:v>-0.455451249999999</c:v>
                </c:pt>
                <c:pt idx="121">
                  <c:v>-0.457983729999999</c:v>
                </c:pt>
                <c:pt idx="122">
                  <c:v>-0.46572432</c:v>
                </c:pt>
                <c:pt idx="123">
                  <c:v>-0.450261699999999</c:v>
                </c:pt>
                <c:pt idx="124">
                  <c:v>-0.455229879999999</c:v>
                </c:pt>
                <c:pt idx="125">
                  <c:v>-0.49046138</c:v>
                </c:pt>
                <c:pt idx="126">
                  <c:v>-1.24360979999999</c:v>
                </c:pt>
                <c:pt idx="127">
                  <c:v>-0.39330995</c:v>
                </c:pt>
                <c:pt idx="128">
                  <c:v>-0.6377713</c:v>
                </c:pt>
                <c:pt idx="129">
                  <c:v>-0.4946282</c:v>
                </c:pt>
                <c:pt idx="130">
                  <c:v>-0.19044453</c:v>
                </c:pt>
                <c:pt idx="131">
                  <c:v>-0.509703699999999</c:v>
                </c:pt>
                <c:pt idx="132">
                  <c:v>-0.06726371</c:v>
                </c:pt>
                <c:pt idx="133">
                  <c:v>1.75665939999999</c:v>
                </c:pt>
                <c:pt idx="134">
                  <c:v>4.46850099999999</c:v>
                </c:pt>
                <c:pt idx="135">
                  <c:v>5.89849469999999</c:v>
                </c:pt>
                <c:pt idx="136">
                  <c:v>6.909238</c:v>
                </c:pt>
                <c:pt idx="137">
                  <c:v>7.79001799999999</c:v>
                </c:pt>
                <c:pt idx="138">
                  <c:v>8.49092899999999</c:v>
                </c:pt>
                <c:pt idx="139">
                  <c:v>7.47966499999999</c:v>
                </c:pt>
                <c:pt idx="140">
                  <c:v>6.190557</c:v>
                </c:pt>
                <c:pt idx="141">
                  <c:v>3.6698723</c:v>
                </c:pt>
                <c:pt idx="142">
                  <c:v>2.914601</c:v>
                </c:pt>
                <c:pt idx="143">
                  <c:v>2.30983599999999</c:v>
                </c:pt>
                <c:pt idx="144">
                  <c:v>0.983587859999999</c:v>
                </c:pt>
                <c:pt idx="145">
                  <c:v>-0.15471554</c:v>
                </c:pt>
                <c:pt idx="146">
                  <c:v>-0.501909429999999</c:v>
                </c:pt>
                <c:pt idx="147">
                  <c:v>-0.0479882999999999</c:v>
                </c:pt>
                <c:pt idx="148">
                  <c:v>-0.689675099999999</c:v>
                </c:pt>
                <c:pt idx="149">
                  <c:v>-0.29460764</c:v>
                </c:pt>
                <c:pt idx="150">
                  <c:v>-0.35489088</c:v>
                </c:pt>
                <c:pt idx="151">
                  <c:v>-0.345100399999999</c:v>
                </c:pt>
                <c:pt idx="152">
                  <c:v>-0.33133927</c:v>
                </c:pt>
                <c:pt idx="153">
                  <c:v>-0.32803047</c:v>
                </c:pt>
                <c:pt idx="154">
                  <c:v>-0.3439395</c:v>
                </c:pt>
                <c:pt idx="155">
                  <c:v>-0.326848269999999</c:v>
                </c:pt>
                <c:pt idx="156">
                  <c:v>-0.33843032</c:v>
                </c:pt>
                <c:pt idx="157">
                  <c:v>-0.318259599999999</c:v>
                </c:pt>
                <c:pt idx="158">
                  <c:v>-0.335793999999999</c:v>
                </c:pt>
                <c:pt idx="159">
                  <c:v>-0.335338829999999</c:v>
                </c:pt>
                <c:pt idx="160">
                  <c:v>-0.324170699999999</c:v>
                </c:pt>
                <c:pt idx="161">
                  <c:v>-0.339257419999999</c:v>
                </c:pt>
                <c:pt idx="162">
                  <c:v>-0.347092449999999</c:v>
                </c:pt>
                <c:pt idx="163">
                  <c:v>-0.347386179999999</c:v>
                </c:pt>
                <c:pt idx="164">
                  <c:v>-0.344370249999999</c:v>
                </c:pt>
                <c:pt idx="165">
                  <c:v>-0.330703499999999</c:v>
                </c:pt>
                <c:pt idx="166">
                  <c:v>-0.338594899999999</c:v>
                </c:pt>
                <c:pt idx="167">
                  <c:v>-0.318030709999999</c:v>
                </c:pt>
                <c:pt idx="168">
                  <c:v>-0.326137</c:v>
                </c:pt>
                <c:pt idx="169">
                  <c:v>-0.33873656</c:v>
                </c:pt>
                <c:pt idx="170">
                  <c:v>-0.350302039999999</c:v>
                </c:pt>
                <c:pt idx="171">
                  <c:v>-0.341002</c:v>
                </c:pt>
                <c:pt idx="172">
                  <c:v>-0.348985729999999</c:v>
                </c:pt>
                <c:pt idx="173">
                  <c:v>-0.335138139999999</c:v>
                </c:pt>
                <c:pt idx="174">
                  <c:v>-0.332686719999999</c:v>
                </c:pt>
                <c:pt idx="175">
                  <c:v>-0.34674546</c:v>
                </c:pt>
                <c:pt idx="176">
                  <c:v>-0.33660042</c:v>
                </c:pt>
                <c:pt idx="177">
                  <c:v>-0.30712032</c:v>
                </c:pt>
                <c:pt idx="178">
                  <c:v>-0.33689445</c:v>
                </c:pt>
                <c:pt idx="179">
                  <c:v>-0.35707754</c:v>
                </c:pt>
                <c:pt idx="180">
                  <c:v>-0.293099849999999</c:v>
                </c:pt>
                <c:pt idx="181">
                  <c:v>-0.3853535</c:v>
                </c:pt>
                <c:pt idx="182">
                  <c:v>-0.35201204</c:v>
                </c:pt>
                <c:pt idx="183">
                  <c:v>-0.335539199999999</c:v>
                </c:pt>
                <c:pt idx="184">
                  <c:v>-0.32334602</c:v>
                </c:pt>
                <c:pt idx="185">
                  <c:v>-0.350579199999999</c:v>
                </c:pt>
                <c:pt idx="186">
                  <c:v>-0.324155479999999</c:v>
                </c:pt>
                <c:pt idx="187">
                  <c:v>-0.338346179999999</c:v>
                </c:pt>
                <c:pt idx="188">
                  <c:v>-0.348519379999999</c:v>
                </c:pt>
                <c:pt idx="189">
                  <c:v>-0.35810792</c:v>
                </c:pt>
                <c:pt idx="190">
                  <c:v>-0.329907</c:v>
                </c:pt>
                <c:pt idx="191">
                  <c:v>-0.3422584</c:v>
                </c:pt>
                <c:pt idx="192">
                  <c:v>-0.33080596</c:v>
                </c:pt>
                <c:pt idx="193">
                  <c:v>-0.353570429999999</c:v>
                </c:pt>
                <c:pt idx="194">
                  <c:v>-0.32638586</c:v>
                </c:pt>
                <c:pt idx="195">
                  <c:v>-0.33239675</c:v>
                </c:pt>
                <c:pt idx="196">
                  <c:v>-0.33859354</c:v>
                </c:pt>
                <c:pt idx="197">
                  <c:v>-0.33941028</c:v>
                </c:pt>
                <c:pt idx="198">
                  <c:v>-0.343173029999999</c:v>
                </c:pt>
                <c:pt idx="199">
                  <c:v>-0.34506965</c:v>
                </c:pt>
                <c:pt idx="200">
                  <c:v>-0.331769299999999</c:v>
                </c:pt>
                <c:pt idx="201">
                  <c:v>-0.34642464</c:v>
                </c:pt>
                <c:pt idx="202">
                  <c:v>-0.336283979999999</c:v>
                </c:pt>
                <c:pt idx="203">
                  <c:v>-0.323641779999999</c:v>
                </c:pt>
                <c:pt idx="204">
                  <c:v>-0.33396244</c:v>
                </c:pt>
                <c:pt idx="205">
                  <c:v>-0.337733269999999</c:v>
                </c:pt>
                <c:pt idx="206">
                  <c:v>-0.33759692</c:v>
                </c:pt>
                <c:pt idx="207">
                  <c:v>-0.339992049999999</c:v>
                </c:pt>
                <c:pt idx="208">
                  <c:v>-0.330566699999999</c:v>
                </c:pt>
                <c:pt idx="209">
                  <c:v>-0.337014199999999</c:v>
                </c:pt>
                <c:pt idx="210">
                  <c:v>-0.32612717</c:v>
                </c:pt>
                <c:pt idx="211">
                  <c:v>-0.339633599999999</c:v>
                </c:pt>
                <c:pt idx="212">
                  <c:v>-0.327393949999999</c:v>
                </c:pt>
                <c:pt idx="213">
                  <c:v>-0.35156608</c:v>
                </c:pt>
                <c:pt idx="214">
                  <c:v>-0.34747714</c:v>
                </c:pt>
                <c:pt idx="215">
                  <c:v>-0.332266569999999</c:v>
                </c:pt>
                <c:pt idx="216">
                  <c:v>-0.335093499999999</c:v>
                </c:pt>
                <c:pt idx="217">
                  <c:v>-0.35493025</c:v>
                </c:pt>
                <c:pt idx="218">
                  <c:v>-0.349084969999999</c:v>
                </c:pt>
                <c:pt idx="219">
                  <c:v>-0.345162929999999</c:v>
                </c:pt>
                <c:pt idx="220">
                  <c:v>-0.336550999999999</c:v>
                </c:pt>
                <c:pt idx="221">
                  <c:v>-0.346395</c:v>
                </c:pt>
                <c:pt idx="222">
                  <c:v>-0.349717769999999</c:v>
                </c:pt>
                <c:pt idx="223">
                  <c:v>-0.333015859999999</c:v>
                </c:pt>
                <c:pt idx="224">
                  <c:v>-0.33923596</c:v>
                </c:pt>
                <c:pt idx="225">
                  <c:v>-0.337960499999999</c:v>
                </c:pt>
                <c:pt idx="226">
                  <c:v>-0.346521379999999</c:v>
                </c:pt>
                <c:pt idx="227">
                  <c:v>-0.339045099999999</c:v>
                </c:pt>
                <c:pt idx="228">
                  <c:v>-0.340715649999999</c:v>
                </c:pt>
                <c:pt idx="229">
                  <c:v>-0.342234729999999</c:v>
                </c:pt>
                <c:pt idx="230">
                  <c:v>-0.3327976</c:v>
                </c:pt>
                <c:pt idx="231">
                  <c:v>-0.34566477</c:v>
                </c:pt>
                <c:pt idx="232">
                  <c:v>-0.3362602</c:v>
                </c:pt>
                <c:pt idx="233">
                  <c:v>-0.340212459999999</c:v>
                </c:pt>
                <c:pt idx="234">
                  <c:v>-0.336702759999999</c:v>
                </c:pt>
                <c:pt idx="235">
                  <c:v>-0.33689952</c:v>
                </c:pt>
                <c:pt idx="236">
                  <c:v>-0.333940059999999</c:v>
                </c:pt>
                <c:pt idx="237">
                  <c:v>-0.3447811</c:v>
                </c:pt>
                <c:pt idx="238">
                  <c:v>-0.3383778</c:v>
                </c:pt>
                <c:pt idx="239">
                  <c:v>-0.3347293</c:v>
                </c:pt>
                <c:pt idx="240">
                  <c:v>-0.32917643</c:v>
                </c:pt>
                <c:pt idx="241">
                  <c:v>-0.337583719999999</c:v>
                </c:pt>
                <c:pt idx="242">
                  <c:v>-0.329265599999999</c:v>
                </c:pt>
                <c:pt idx="243">
                  <c:v>-0.333667519999999</c:v>
                </c:pt>
                <c:pt idx="244">
                  <c:v>-0.338949859999999</c:v>
                </c:pt>
                <c:pt idx="245">
                  <c:v>-0.341873079999999</c:v>
                </c:pt>
                <c:pt idx="246">
                  <c:v>-0.333404839999999</c:v>
                </c:pt>
                <c:pt idx="247">
                  <c:v>-0.34353852</c:v>
                </c:pt>
                <c:pt idx="248">
                  <c:v>-0.331903339999999</c:v>
                </c:pt>
                <c:pt idx="249">
                  <c:v>-0.336620099999999</c:v>
                </c:pt>
                <c:pt idx="250">
                  <c:v>-0.3525263</c:v>
                </c:pt>
                <c:pt idx="251">
                  <c:v>-0.34031337</c:v>
                </c:pt>
                <c:pt idx="252">
                  <c:v>-0.334867179999999</c:v>
                </c:pt>
                <c:pt idx="253">
                  <c:v>-0.3509392</c:v>
                </c:pt>
                <c:pt idx="254">
                  <c:v>-0.339489639999999</c:v>
                </c:pt>
                <c:pt idx="255">
                  <c:v>-0.33413374</c:v>
                </c:pt>
                <c:pt idx="256">
                  <c:v>-0.335899899999999</c:v>
                </c:pt>
                <c:pt idx="257">
                  <c:v>-0.34821337</c:v>
                </c:pt>
                <c:pt idx="258">
                  <c:v>-0.319138099999999</c:v>
                </c:pt>
                <c:pt idx="259">
                  <c:v>-0.33412224</c:v>
                </c:pt>
                <c:pt idx="260">
                  <c:v>-0.35030302</c:v>
                </c:pt>
                <c:pt idx="261">
                  <c:v>-0.343453679999999</c:v>
                </c:pt>
                <c:pt idx="262">
                  <c:v>-0.337566729999999</c:v>
                </c:pt>
                <c:pt idx="263">
                  <c:v>-0.34642673</c:v>
                </c:pt>
                <c:pt idx="264">
                  <c:v>-0.3341388</c:v>
                </c:pt>
                <c:pt idx="265">
                  <c:v>-0.336348599999999</c:v>
                </c:pt>
                <c:pt idx="266">
                  <c:v>-0.3534372</c:v>
                </c:pt>
                <c:pt idx="267">
                  <c:v>-0.336190429999999</c:v>
                </c:pt>
                <c:pt idx="268">
                  <c:v>-0.346996599999999</c:v>
                </c:pt>
                <c:pt idx="269">
                  <c:v>-0.353156999999999</c:v>
                </c:pt>
                <c:pt idx="270">
                  <c:v>-0.329366449999999</c:v>
                </c:pt>
                <c:pt idx="271">
                  <c:v>-0.361493349999999</c:v>
                </c:pt>
                <c:pt idx="272">
                  <c:v>-0.34625506</c:v>
                </c:pt>
                <c:pt idx="273">
                  <c:v>-0.324633239999999</c:v>
                </c:pt>
                <c:pt idx="274">
                  <c:v>-0.3432644</c:v>
                </c:pt>
                <c:pt idx="275">
                  <c:v>-0.3435402</c:v>
                </c:pt>
                <c:pt idx="276">
                  <c:v>-0.343390799999999</c:v>
                </c:pt>
                <c:pt idx="277">
                  <c:v>-0.3315923</c:v>
                </c:pt>
                <c:pt idx="278">
                  <c:v>-0.3388514</c:v>
                </c:pt>
                <c:pt idx="279">
                  <c:v>-0.339418349999999</c:v>
                </c:pt>
                <c:pt idx="280">
                  <c:v>-0.3418877</c:v>
                </c:pt>
                <c:pt idx="281">
                  <c:v>-0.343058499999999</c:v>
                </c:pt>
                <c:pt idx="282">
                  <c:v>-0.33801752</c:v>
                </c:pt>
                <c:pt idx="283">
                  <c:v>-0.338288699999999</c:v>
                </c:pt>
                <c:pt idx="284">
                  <c:v>-0.350739699999999</c:v>
                </c:pt>
                <c:pt idx="285">
                  <c:v>-0.3373741</c:v>
                </c:pt>
                <c:pt idx="286">
                  <c:v>-0.341210899999999</c:v>
                </c:pt>
                <c:pt idx="287">
                  <c:v>-0.34795123</c:v>
                </c:pt>
                <c:pt idx="288">
                  <c:v>-0.35127437</c:v>
                </c:pt>
                <c:pt idx="289">
                  <c:v>-0.3361566</c:v>
                </c:pt>
                <c:pt idx="290">
                  <c:v>-0.346186759999999</c:v>
                </c:pt>
                <c:pt idx="291">
                  <c:v>-0.344244419999999</c:v>
                </c:pt>
                <c:pt idx="292">
                  <c:v>-0.336353239999999</c:v>
                </c:pt>
                <c:pt idx="293">
                  <c:v>-0.3273884</c:v>
                </c:pt>
                <c:pt idx="294">
                  <c:v>-0.352609159999999</c:v>
                </c:pt>
                <c:pt idx="295">
                  <c:v>-0.333406099999999</c:v>
                </c:pt>
                <c:pt idx="296">
                  <c:v>-0.3389417</c:v>
                </c:pt>
                <c:pt idx="297">
                  <c:v>-0.335130749999999</c:v>
                </c:pt>
                <c:pt idx="298">
                  <c:v>-0.323186399999999</c:v>
                </c:pt>
                <c:pt idx="299">
                  <c:v>-0.3468967</c:v>
                </c:pt>
                <c:pt idx="300">
                  <c:v>-0.329346179999999</c:v>
                </c:pt>
                <c:pt idx="301">
                  <c:v>-0.33758903</c:v>
                </c:pt>
                <c:pt idx="302">
                  <c:v>-0.35616902</c:v>
                </c:pt>
                <c:pt idx="303">
                  <c:v>-0.3383783</c:v>
                </c:pt>
                <c:pt idx="304">
                  <c:v>-0.340552</c:v>
                </c:pt>
                <c:pt idx="305">
                  <c:v>-0.341310229999999</c:v>
                </c:pt>
                <c:pt idx="306">
                  <c:v>-0.350710929999999</c:v>
                </c:pt>
                <c:pt idx="307">
                  <c:v>-0.34070832</c:v>
                </c:pt>
                <c:pt idx="308">
                  <c:v>-0.327563939999999</c:v>
                </c:pt>
                <c:pt idx="309">
                  <c:v>-0.336307469999999</c:v>
                </c:pt>
                <c:pt idx="310">
                  <c:v>-0.33474195</c:v>
                </c:pt>
                <c:pt idx="311">
                  <c:v>-0.334825719999999</c:v>
                </c:pt>
                <c:pt idx="312">
                  <c:v>-0.3501499</c:v>
                </c:pt>
                <c:pt idx="313">
                  <c:v>-0.34436828</c:v>
                </c:pt>
                <c:pt idx="314">
                  <c:v>-0.35552654</c:v>
                </c:pt>
                <c:pt idx="315">
                  <c:v>-0.333924649999999</c:v>
                </c:pt>
                <c:pt idx="316">
                  <c:v>-0.3527485</c:v>
                </c:pt>
                <c:pt idx="317">
                  <c:v>-0.32989728</c:v>
                </c:pt>
                <c:pt idx="318">
                  <c:v>-0.33975142</c:v>
                </c:pt>
                <c:pt idx="319">
                  <c:v>-0.340672279999999</c:v>
                </c:pt>
                <c:pt idx="320">
                  <c:v>-0.337063579999999</c:v>
                </c:pt>
                <c:pt idx="321">
                  <c:v>-0.3381366</c:v>
                </c:pt>
                <c:pt idx="322">
                  <c:v>-0.34100792</c:v>
                </c:pt>
                <c:pt idx="323">
                  <c:v>-0.34186786</c:v>
                </c:pt>
                <c:pt idx="324">
                  <c:v>-0.34060654</c:v>
                </c:pt>
                <c:pt idx="325">
                  <c:v>-0.343191699999999</c:v>
                </c:pt>
                <c:pt idx="326">
                  <c:v>-0.34415084</c:v>
                </c:pt>
                <c:pt idx="327">
                  <c:v>-0.34263417</c:v>
                </c:pt>
                <c:pt idx="328">
                  <c:v>-0.326358849999999</c:v>
                </c:pt>
                <c:pt idx="329">
                  <c:v>-0.3494475</c:v>
                </c:pt>
                <c:pt idx="330">
                  <c:v>-0.33643454</c:v>
                </c:pt>
                <c:pt idx="331">
                  <c:v>-0.34056866</c:v>
                </c:pt>
                <c:pt idx="332">
                  <c:v>-0.3351816</c:v>
                </c:pt>
                <c:pt idx="333">
                  <c:v>-0.3322277</c:v>
                </c:pt>
                <c:pt idx="334">
                  <c:v>-0.35514715</c:v>
                </c:pt>
                <c:pt idx="335">
                  <c:v>-0.349394829999999</c:v>
                </c:pt>
                <c:pt idx="336">
                  <c:v>-0.33484447</c:v>
                </c:pt>
                <c:pt idx="337">
                  <c:v>-0.336534979999999</c:v>
                </c:pt>
                <c:pt idx="338">
                  <c:v>-0.3331682</c:v>
                </c:pt>
                <c:pt idx="339">
                  <c:v>-0.334030959999999</c:v>
                </c:pt>
                <c:pt idx="340">
                  <c:v>-0.3429452</c:v>
                </c:pt>
                <c:pt idx="341">
                  <c:v>-0.319626499999999</c:v>
                </c:pt>
                <c:pt idx="342">
                  <c:v>-0.346478999999999</c:v>
                </c:pt>
                <c:pt idx="343">
                  <c:v>-0.33577526</c:v>
                </c:pt>
                <c:pt idx="344">
                  <c:v>-0.3457578</c:v>
                </c:pt>
                <c:pt idx="345">
                  <c:v>-0.337182499999999</c:v>
                </c:pt>
                <c:pt idx="346">
                  <c:v>-0.3246562</c:v>
                </c:pt>
                <c:pt idx="347">
                  <c:v>-0.33282936</c:v>
                </c:pt>
                <c:pt idx="348">
                  <c:v>-0.33739138</c:v>
                </c:pt>
                <c:pt idx="349">
                  <c:v>-0.34826</c:v>
                </c:pt>
                <c:pt idx="350">
                  <c:v>-0.34247047</c:v>
                </c:pt>
                <c:pt idx="351">
                  <c:v>-0.33004314</c:v>
                </c:pt>
                <c:pt idx="352">
                  <c:v>-0.3468045</c:v>
                </c:pt>
                <c:pt idx="353">
                  <c:v>-0.36602223</c:v>
                </c:pt>
                <c:pt idx="354">
                  <c:v>-0.351709959999999</c:v>
                </c:pt>
                <c:pt idx="355">
                  <c:v>-0.344110579999999</c:v>
                </c:pt>
                <c:pt idx="356">
                  <c:v>-0.35320634</c:v>
                </c:pt>
                <c:pt idx="357">
                  <c:v>-0.34691545</c:v>
                </c:pt>
                <c:pt idx="358">
                  <c:v>-0.335935299999999</c:v>
                </c:pt>
                <c:pt idx="359">
                  <c:v>-0.3451499</c:v>
                </c:pt>
                <c:pt idx="360">
                  <c:v>-0.336827099999999</c:v>
                </c:pt>
                <c:pt idx="361">
                  <c:v>-0.339661539999999</c:v>
                </c:pt>
                <c:pt idx="362">
                  <c:v>-0.324023369999999</c:v>
                </c:pt>
                <c:pt idx="363">
                  <c:v>-0.356729499999999</c:v>
                </c:pt>
                <c:pt idx="364">
                  <c:v>-0.35978776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accel.csv!$A$3:$NA$3</c:f>
              <c:numCache>
                <c:formatCode>0.00E+00</c:formatCode>
                <c:ptCount val="365"/>
                <c:pt idx="0">
                  <c:v>-0.530393239999999</c:v>
                </c:pt>
                <c:pt idx="1">
                  <c:v>-0.5401449</c:v>
                </c:pt>
                <c:pt idx="2">
                  <c:v>-0.556079859999999</c:v>
                </c:pt>
                <c:pt idx="3">
                  <c:v>-0.550001139999999</c:v>
                </c:pt>
                <c:pt idx="4">
                  <c:v>-0.5663599</c:v>
                </c:pt>
                <c:pt idx="5">
                  <c:v>-0.5610863</c:v>
                </c:pt>
                <c:pt idx="6">
                  <c:v>-0.5504641</c:v>
                </c:pt>
                <c:pt idx="7">
                  <c:v>-0.54430944</c:v>
                </c:pt>
                <c:pt idx="8">
                  <c:v>-0.545265699999999</c:v>
                </c:pt>
                <c:pt idx="9">
                  <c:v>-0.55386144</c:v>
                </c:pt>
                <c:pt idx="10">
                  <c:v>-0.53797996</c:v>
                </c:pt>
                <c:pt idx="11">
                  <c:v>-0.56169385</c:v>
                </c:pt>
                <c:pt idx="12">
                  <c:v>-0.5487551</c:v>
                </c:pt>
                <c:pt idx="13">
                  <c:v>-0.550078749999999</c:v>
                </c:pt>
                <c:pt idx="14">
                  <c:v>-0.5445826</c:v>
                </c:pt>
                <c:pt idx="15">
                  <c:v>-0.539222239999999</c:v>
                </c:pt>
                <c:pt idx="16">
                  <c:v>-0.5545331</c:v>
                </c:pt>
                <c:pt idx="17">
                  <c:v>-0.51716185</c:v>
                </c:pt>
                <c:pt idx="18">
                  <c:v>-0.548172059999999</c:v>
                </c:pt>
                <c:pt idx="19">
                  <c:v>-0.540116249999999</c:v>
                </c:pt>
                <c:pt idx="20">
                  <c:v>-0.546496749999999</c:v>
                </c:pt>
                <c:pt idx="21">
                  <c:v>-0.551735459999999</c:v>
                </c:pt>
                <c:pt idx="22">
                  <c:v>-0.5520106</c:v>
                </c:pt>
                <c:pt idx="23">
                  <c:v>-0.55324507</c:v>
                </c:pt>
                <c:pt idx="24">
                  <c:v>-0.5489296</c:v>
                </c:pt>
                <c:pt idx="25">
                  <c:v>-0.551922899999999</c:v>
                </c:pt>
                <c:pt idx="26">
                  <c:v>-0.5544251</c:v>
                </c:pt>
                <c:pt idx="27">
                  <c:v>-0.551481699999999</c:v>
                </c:pt>
                <c:pt idx="28">
                  <c:v>-0.55077684</c:v>
                </c:pt>
                <c:pt idx="29">
                  <c:v>-0.549350699999999</c:v>
                </c:pt>
                <c:pt idx="30">
                  <c:v>-0.54121006</c:v>
                </c:pt>
                <c:pt idx="31">
                  <c:v>-0.542181499999999</c:v>
                </c:pt>
                <c:pt idx="32">
                  <c:v>-0.533893469999999</c:v>
                </c:pt>
                <c:pt idx="33">
                  <c:v>-0.5358237</c:v>
                </c:pt>
                <c:pt idx="34">
                  <c:v>-0.536803359999999</c:v>
                </c:pt>
                <c:pt idx="35">
                  <c:v>-0.55403566</c:v>
                </c:pt>
                <c:pt idx="36">
                  <c:v>-0.5438081</c:v>
                </c:pt>
                <c:pt idx="37">
                  <c:v>-0.54464495</c:v>
                </c:pt>
                <c:pt idx="38">
                  <c:v>-0.5367726</c:v>
                </c:pt>
                <c:pt idx="39">
                  <c:v>-0.54591405</c:v>
                </c:pt>
                <c:pt idx="40">
                  <c:v>-0.53926384</c:v>
                </c:pt>
                <c:pt idx="41">
                  <c:v>-0.53108823</c:v>
                </c:pt>
                <c:pt idx="42">
                  <c:v>-0.5522609</c:v>
                </c:pt>
                <c:pt idx="43">
                  <c:v>-0.545285</c:v>
                </c:pt>
                <c:pt idx="44">
                  <c:v>-0.539458199999999</c:v>
                </c:pt>
                <c:pt idx="45">
                  <c:v>-0.5454978</c:v>
                </c:pt>
                <c:pt idx="46">
                  <c:v>-0.5386954</c:v>
                </c:pt>
                <c:pt idx="47">
                  <c:v>-0.5405811</c:v>
                </c:pt>
                <c:pt idx="48">
                  <c:v>-0.55717826</c:v>
                </c:pt>
                <c:pt idx="49">
                  <c:v>-0.52707934</c:v>
                </c:pt>
                <c:pt idx="50">
                  <c:v>-0.535304299999999</c:v>
                </c:pt>
                <c:pt idx="51">
                  <c:v>-0.5573833</c:v>
                </c:pt>
                <c:pt idx="52">
                  <c:v>-0.538090049999999</c:v>
                </c:pt>
                <c:pt idx="53">
                  <c:v>-0.546700799999999</c:v>
                </c:pt>
                <c:pt idx="54">
                  <c:v>-0.553998499999999</c:v>
                </c:pt>
                <c:pt idx="55">
                  <c:v>-0.53223944</c:v>
                </c:pt>
                <c:pt idx="56">
                  <c:v>-0.5575305</c:v>
                </c:pt>
                <c:pt idx="57">
                  <c:v>-0.52831066</c:v>
                </c:pt>
                <c:pt idx="58">
                  <c:v>-0.54514945</c:v>
                </c:pt>
                <c:pt idx="59">
                  <c:v>-0.5461981</c:v>
                </c:pt>
                <c:pt idx="60">
                  <c:v>-0.541111499999999</c:v>
                </c:pt>
                <c:pt idx="61">
                  <c:v>-0.542610759999999</c:v>
                </c:pt>
                <c:pt idx="62">
                  <c:v>-0.543757559999999</c:v>
                </c:pt>
                <c:pt idx="63">
                  <c:v>-0.5462451</c:v>
                </c:pt>
                <c:pt idx="64">
                  <c:v>-0.5398872</c:v>
                </c:pt>
                <c:pt idx="65">
                  <c:v>-0.5468821</c:v>
                </c:pt>
                <c:pt idx="66">
                  <c:v>-0.543891099999999</c:v>
                </c:pt>
                <c:pt idx="67">
                  <c:v>-0.54870087</c:v>
                </c:pt>
                <c:pt idx="68">
                  <c:v>-0.550237659999999</c:v>
                </c:pt>
                <c:pt idx="69">
                  <c:v>-0.55930215</c:v>
                </c:pt>
                <c:pt idx="70">
                  <c:v>-0.5424404</c:v>
                </c:pt>
                <c:pt idx="71">
                  <c:v>-0.545696139999999</c:v>
                </c:pt>
                <c:pt idx="72">
                  <c:v>-0.5390049</c:v>
                </c:pt>
                <c:pt idx="73">
                  <c:v>-0.539047959999999</c:v>
                </c:pt>
                <c:pt idx="74">
                  <c:v>-0.52219415</c:v>
                </c:pt>
                <c:pt idx="75">
                  <c:v>-0.547831399999999</c:v>
                </c:pt>
                <c:pt idx="76">
                  <c:v>-0.537484999999999</c:v>
                </c:pt>
                <c:pt idx="77">
                  <c:v>-0.549420099999999</c:v>
                </c:pt>
                <c:pt idx="78">
                  <c:v>-0.5709387</c:v>
                </c:pt>
                <c:pt idx="79">
                  <c:v>-0.534802439999999</c:v>
                </c:pt>
                <c:pt idx="80">
                  <c:v>-0.5600623</c:v>
                </c:pt>
                <c:pt idx="81">
                  <c:v>-0.5433666</c:v>
                </c:pt>
                <c:pt idx="82">
                  <c:v>-0.53857136</c:v>
                </c:pt>
                <c:pt idx="83">
                  <c:v>-0.553437949999999</c:v>
                </c:pt>
                <c:pt idx="84">
                  <c:v>-0.538709499999999</c:v>
                </c:pt>
                <c:pt idx="85">
                  <c:v>-0.5280063</c:v>
                </c:pt>
                <c:pt idx="86">
                  <c:v>-0.5485352</c:v>
                </c:pt>
                <c:pt idx="87">
                  <c:v>-0.5589591</c:v>
                </c:pt>
                <c:pt idx="88">
                  <c:v>-0.544421999999999</c:v>
                </c:pt>
                <c:pt idx="89">
                  <c:v>-0.549330399999999</c:v>
                </c:pt>
                <c:pt idx="90">
                  <c:v>-0.544886949999999</c:v>
                </c:pt>
                <c:pt idx="91">
                  <c:v>-0.5632025</c:v>
                </c:pt>
                <c:pt idx="92">
                  <c:v>-0.5416429</c:v>
                </c:pt>
                <c:pt idx="93">
                  <c:v>-0.554146899999999</c:v>
                </c:pt>
                <c:pt idx="94">
                  <c:v>-0.559516429999999</c:v>
                </c:pt>
                <c:pt idx="95">
                  <c:v>-0.535704999999999</c:v>
                </c:pt>
                <c:pt idx="96">
                  <c:v>-0.5465103</c:v>
                </c:pt>
                <c:pt idx="97">
                  <c:v>-0.541427729999999</c:v>
                </c:pt>
                <c:pt idx="98">
                  <c:v>-0.548131999999999</c:v>
                </c:pt>
                <c:pt idx="99">
                  <c:v>-0.54944634</c:v>
                </c:pt>
                <c:pt idx="100">
                  <c:v>-0.55837464</c:v>
                </c:pt>
                <c:pt idx="101">
                  <c:v>-0.539049859999999</c:v>
                </c:pt>
                <c:pt idx="102">
                  <c:v>-0.548856099999999</c:v>
                </c:pt>
                <c:pt idx="103">
                  <c:v>-0.54180753</c:v>
                </c:pt>
                <c:pt idx="104">
                  <c:v>-0.523621299999999</c:v>
                </c:pt>
                <c:pt idx="105">
                  <c:v>-0.545922299999999</c:v>
                </c:pt>
                <c:pt idx="106">
                  <c:v>-0.530887369999999</c:v>
                </c:pt>
                <c:pt idx="107">
                  <c:v>-0.5528914</c:v>
                </c:pt>
                <c:pt idx="108">
                  <c:v>-0.551835399999999</c:v>
                </c:pt>
                <c:pt idx="109">
                  <c:v>-0.5446587</c:v>
                </c:pt>
                <c:pt idx="110">
                  <c:v>-0.548112</c:v>
                </c:pt>
                <c:pt idx="111">
                  <c:v>-0.535058739999999</c:v>
                </c:pt>
                <c:pt idx="112">
                  <c:v>-0.54251623</c:v>
                </c:pt>
                <c:pt idx="113">
                  <c:v>-0.5443675</c:v>
                </c:pt>
                <c:pt idx="114">
                  <c:v>-0.5434278</c:v>
                </c:pt>
                <c:pt idx="115">
                  <c:v>-0.548379959999999</c:v>
                </c:pt>
                <c:pt idx="116">
                  <c:v>-0.5335183</c:v>
                </c:pt>
                <c:pt idx="117">
                  <c:v>-0.5749767</c:v>
                </c:pt>
                <c:pt idx="118">
                  <c:v>-0.5312848</c:v>
                </c:pt>
                <c:pt idx="119">
                  <c:v>-0.55688775</c:v>
                </c:pt>
                <c:pt idx="120">
                  <c:v>-0.54530895</c:v>
                </c:pt>
                <c:pt idx="121">
                  <c:v>-0.5487452</c:v>
                </c:pt>
                <c:pt idx="122">
                  <c:v>-0.5724498</c:v>
                </c:pt>
                <c:pt idx="123">
                  <c:v>-0.569609049999999</c:v>
                </c:pt>
                <c:pt idx="124">
                  <c:v>-0.556999899999999</c:v>
                </c:pt>
                <c:pt idx="125">
                  <c:v>-0.5779176</c:v>
                </c:pt>
                <c:pt idx="126">
                  <c:v>-0.5644742</c:v>
                </c:pt>
                <c:pt idx="127">
                  <c:v>-0.521676999999999</c:v>
                </c:pt>
                <c:pt idx="128">
                  <c:v>-0.9736766</c:v>
                </c:pt>
                <c:pt idx="129">
                  <c:v>-0.8395852</c:v>
                </c:pt>
                <c:pt idx="130">
                  <c:v>-0.611877899999999</c:v>
                </c:pt>
                <c:pt idx="131">
                  <c:v>-1.03696039999999</c:v>
                </c:pt>
                <c:pt idx="132">
                  <c:v>-1.1427414</c:v>
                </c:pt>
                <c:pt idx="133">
                  <c:v>-0.607560899999999</c:v>
                </c:pt>
                <c:pt idx="134">
                  <c:v>-0.37876773</c:v>
                </c:pt>
                <c:pt idx="135">
                  <c:v>-0.6923837</c:v>
                </c:pt>
                <c:pt idx="136">
                  <c:v>-0.7096348</c:v>
                </c:pt>
                <c:pt idx="137">
                  <c:v>-0.635091659999999</c:v>
                </c:pt>
                <c:pt idx="138">
                  <c:v>-0.593878699999999</c:v>
                </c:pt>
                <c:pt idx="139">
                  <c:v>-0.6379099</c:v>
                </c:pt>
                <c:pt idx="140">
                  <c:v>-0.99997926</c:v>
                </c:pt>
                <c:pt idx="141">
                  <c:v>-0.539820729999999</c:v>
                </c:pt>
                <c:pt idx="142">
                  <c:v>-1.0663271</c:v>
                </c:pt>
                <c:pt idx="143">
                  <c:v>-1.044327</c:v>
                </c:pt>
                <c:pt idx="144">
                  <c:v>-1.1665292</c:v>
                </c:pt>
                <c:pt idx="145">
                  <c:v>-0.53614074</c:v>
                </c:pt>
                <c:pt idx="146">
                  <c:v>-0.463876339999999</c:v>
                </c:pt>
                <c:pt idx="147">
                  <c:v>-0.617405529999999</c:v>
                </c:pt>
                <c:pt idx="148">
                  <c:v>0.117146715999999</c:v>
                </c:pt>
                <c:pt idx="149">
                  <c:v>-0.338793279999999</c:v>
                </c:pt>
                <c:pt idx="150">
                  <c:v>-0.363626659999999</c:v>
                </c:pt>
                <c:pt idx="151">
                  <c:v>-0.344777229999999</c:v>
                </c:pt>
                <c:pt idx="152">
                  <c:v>-0.356765149999999</c:v>
                </c:pt>
                <c:pt idx="153">
                  <c:v>-0.346815229999999</c:v>
                </c:pt>
                <c:pt idx="154">
                  <c:v>-0.344166099999999</c:v>
                </c:pt>
                <c:pt idx="155">
                  <c:v>-0.33328748</c:v>
                </c:pt>
                <c:pt idx="156">
                  <c:v>-0.341083199999999</c:v>
                </c:pt>
                <c:pt idx="157">
                  <c:v>-0.3545045</c:v>
                </c:pt>
                <c:pt idx="158">
                  <c:v>-0.348005699999999</c:v>
                </c:pt>
                <c:pt idx="159">
                  <c:v>-0.345527099999999</c:v>
                </c:pt>
                <c:pt idx="160">
                  <c:v>-0.35757756</c:v>
                </c:pt>
                <c:pt idx="161">
                  <c:v>-0.35816687</c:v>
                </c:pt>
                <c:pt idx="162">
                  <c:v>-0.3577965</c:v>
                </c:pt>
                <c:pt idx="163">
                  <c:v>-0.346740199999999</c:v>
                </c:pt>
                <c:pt idx="164">
                  <c:v>-0.34604567</c:v>
                </c:pt>
                <c:pt idx="165">
                  <c:v>-0.350982069999999</c:v>
                </c:pt>
                <c:pt idx="166">
                  <c:v>-0.345950539999999</c:v>
                </c:pt>
                <c:pt idx="167">
                  <c:v>-0.361969099999999</c:v>
                </c:pt>
                <c:pt idx="168">
                  <c:v>-0.344598079999999</c:v>
                </c:pt>
                <c:pt idx="169">
                  <c:v>-0.342181979999999</c:v>
                </c:pt>
                <c:pt idx="170">
                  <c:v>-0.338287</c:v>
                </c:pt>
                <c:pt idx="171">
                  <c:v>-0.346142769999999</c:v>
                </c:pt>
                <c:pt idx="172">
                  <c:v>-0.34271076</c:v>
                </c:pt>
                <c:pt idx="173">
                  <c:v>-0.36160392</c:v>
                </c:pt>
                <c:pt idx="174">
                  <c:v>-0.3340196</c:v>
                </c:pt>
                <c:pt idx="175">
                  <c:v>-0.35841167</c:v>
                </c:pt>
                <c:pt idx="176">
                  <c:v>-0.3495298</c:v>
                </c:pt>
                <c:pt idx="177">
                  <c:v>-0.362331499999999</c:v>
                </c:pt>
                <c:pt idx="178">
                  <c:v>-0.3364746</c:v>
                </c:pt>
                <c:pt idx="179">
                  <c:v>-0.34205455</c:v>
                </c:pt>
                <c:pt idx="180">
                  <c:v>-0.366180239999999</c:v>
                </c:pt>
                <c:pt idx="181">
                  <c:v>-0.305743749999999</c:v>
                </c:pt>
                <c:pt idx="182">
                  <c:v>-0.35705048</c:v>
                </c:pt>
                <c:pt idx="183">
                  <c:v>-0.33355147</c:v>
                </c:pt>
                <c:pt idx="184">
                  <c:v>-0.323161719999999</c:v>
                </c:pt>
                <c:pt idx="185">
                  <c:v>-0.34597653</c:v>
                </c:pt>
                <c:pt idx="186">
                  <c:v>-0.361093039999999</c:v>
                </c:pt>
                <c:pt idx="187">
                  <c:v>-0.3327584</c:v>
                </c:pt>
                <c:pt idx="188">
                  <c:v>-0.343528749999999</c:v>
                </c:pt>
                <c:pt idx="189">
                  <c:v>-0.34937114</c:v>
                </c:pt>
                <c:pt idx="190">
                  <c:v>-0.350473099999999</c:v>
                </c:pt>
                <c:pt idx="191">
                  <c:v>-0.335990899999999</c:v>
                </c:pt>
                <c:pt idx="192">
                  <c:v>-0.342200219999999</c:v>
                </c:pt>
                <c:pt idx="193">
                  <c:v>-0.34473276</c:v>
                </c:pt>
                <c:pt idx="194">
                  <c:v>-0.364849749999999</c:v>
                </c:pt>
                <c:pt idx="195">
                  <c:v>-0.348198679999999</c:v>
                </c:pt>
                <c:pt idx="196">
                  <c:v>-0.353824939999999</c:v>
                </c:pt>
                <c:pt idx="197">
                  <c:v>-0.350305829999999</c:v>
                </c:pt>
                <c:pt idx="198">
                  <c:v>-0.336294739999999</c:v>
                </c:pt>
                <c:pt idx="199">
                  <c:v>-0.337193249999999</c:v>
                </c:pt>
                <c:pt idx="200">
                  <c:v>-0.345283569999999</c:v>
                </c:pt>
                <c:pt idx="201">
                  <c:v>-0.34081313</c:v>
                </c:pt>
                <c:pt idx="202">
                  <c:v>-0.33702797</c:v>
                </c:pt>
                <c:pt idx="203">
                  <c:v>-0.338357569999999</c:v>
                </c:pt>
                <c:pt idx="204">
                  <c:v>-0.350061059999999</c:v>
                </c:pt>
                <c:pt idx="205">
                  <c:v>-0.342220299999999</c:v>
                </c:pt>
                <c:pt idx="206">
                  <c:v>-0.335180299999999</c:v>
                </c:pt>
                <c:pt idx="207">
                  <c:v>-0.345739249999999</c:v>
                </c:pt>
                <c:pt idx="208">
                  <c:v>-0.33626252</c:v>
                </c:pt>
                <c:pt idx="209">
                  <c:v>-0.3344341</c:v>
                </c:pt>
                <c:pt idx="210">
                  <c:v>-0.344627559999999</c:v>
                </c:pt>
                <c:pt idx="211">
                  <c:v>-0.346953799999999</c:v>
                </c:pt>
                <c:pt idx="212">
                  <c:v>-0.346968349999999</c:v>
                </c:pt>
                <c:pt idx="213">
                  <c:v>-0.34145236</c:v>
                </c:pt>
                <c:pt idx="214">
                  <c:v>-0.34195128</c:v>
                </c:pt>
                <c:pt idx="215">
                  <c:v>-0.347503129999999</c:v>
                </c:pt>
                <c:pt idx="216">
                  <c:v>-0.353259329999999</c:v>
                </c:pt>
                <c:pt idx="217">
                  <c:v>-0.336497549999999</c:v>
                </c:pt>
                <c:pt idx="218">
                  <c:v>-0.35216802</c:v>
                </c:pt>
                <c:pt idx="219">
                  <c:v>-0.347816</c:v>
                </c:pt>
                <c:pt idx="220">
                  <c:v>-0.345521179999999</c:v>
                </c:pt>
                <c:pt idx="221">
                  <c:v>-0.34422362</c:v>
                </c:pt>
                <c:pt idx="222">
                  <c:v>-0.3456999</c:v>
                </c:pt>
                <c:pt idx="223">
                  <c:v>-0.331357999999999</c:v>
                </c:pt>
                <c:pt idx="224">
                  <c:v>-0.341942279999999</c:v>
                </c:pt>
                <c:pt idx="225">
                  <c:v>-0.34397873</c:v>
                </c:pt>
                <c:pt idx="226">
                  <c:v>-0.34508315</c:v>
                </c:pt>
                <c:pt idx="227">
                  <c:v>-0.33961308</c:v>
                </c:pt>
                <c:pt idx="228">
                  <c:v>-0.339805159999999</c:v>
                </c:pt>
                <c:pt idx="229">
                  <c:v>-0.335770669999999</c:v>
                </c:pt>
                <c:pt idx="230">
                  <c:v>-0.342503249999999</c:v>
                </c:pt>
                <c:pt idx="231">
                  <c:v>-0.34412932</c:v>
                </c:pt>
                <c:pt idx="232">
                  <c:v>-0.353373859999999</c:v>
                </c:pt>
                <c:pt idx="233">
                  <c:v>-0.345689619999999</c:v>
                </c:pt>
                <c:pt idx="234">
                  <c:v>-0.35801947</c:v>
                </c:pt>
                <c:pt idx="235">
                  <c:v>-0.351662729999999</c:v>
                </c:pt>
                <c:pt idx="236">
                  <c:v>-0.357155049999999</c:v>
                </c:pt>
                <c:pt idx="237">
                  <c:v>-0.3366193</c:v>
                </c:pt>
                <c:pt idx="238">
                  <c:v>-0.331380669999999</c:v>
                </c:pt>
                <c:pt idx="239">
                  <c:v>-0.350096079999999</c:v>
                </c:pt>
                <c:pt idx="240">
                  <c:v>-0.3321083</c:v>
                </c:pt>
                <c:pt idx="241">
                  <c:v>-0.34165928</c:v>
                </c:pt>
                <c:pt idx="242">
                  <c:v>-0.33307046</c:v>
                </c:pt>
                <c:pt idx="243">
                  <c:v>-0.342461049999999</c:v>
                </c:pt>
                <c:pt idx="244">
                  <c:v>-0.353628219999999</c:v>
                </c:pt>
                <c:pt idx="245">
                  <c:v>-0.338654279999999</c:v>
                </c:pt>
                <c:pt idx="246">
                  <c:v>-0.344387019999999</c:v>
                </c:pt>
                <c:pt idx="247">
                  <c:v>-0.35399485</c:v>
                </c:pt>
                <c:pt idx="248">
                  <c:v>-0.336214069999999</c:v>
                </c:pt>
                <c:pt idx="249">
                  <c:v>-0.348792549999999</c:v>
                </c:pt>
                <c:pt idx="250">
                  <c:v>-0.3296159</c:v>
                </c:pt>
                <c:pt idx="251">
                  <c:v>-0.352673379999999</c:v>
                </c:pt>
                <c:pt idx="252">
                  <c:v>-0.337705079999999</c:v>
                </c:pt>
                <c:pt idx="253">
                  <c:v>-0.35133436</c:v>
                </c:pt>
                <c:pt idx="254">
                  <c:v>-0.3422601</c:v>
                </c:pt>
                <c:pt idx="255">
                  <c:v>-0.347201499999999</c:v>
                </c:pt>
                <c:pt idx="256">
                  <c:v>-0.34121156</c:v>
                </c:pt>
                <c:pt idx="257">
                  <c:v>-0.3447019</c:v>
                </c:pt>
                <c:pt idx="258">
                  <c:v>-0.32792133</c:v>
                </c:pt>
                <c:pt idx="259">
                  <c:v>-0.345445159999999</c:v>
                </c:pt>
                <c:pt idx="260">
                  <c:v>-0.348511669999999</c:v>
                </c:pt>
                <c:pt idx="261">
                  <c:v>-0.3501398</c:v>
                </c:pt>
                <c:pt idx="262">
                  <c:v>-0.344106799999999</c:v>
                </c:pt>
                <c:pt idx="263">
                  <c:v>-0.338050249999999</c:v>
                </c:pt>
                <c:pt idx="264">
                  <c:v>-0.33540934</c:v>
                </c:pt>
                <c:pt idx="265">
                  <c:v>-0.3441831</c:v>
                </c:pt>
                <c:pt idx="266">
                  <c:v>-0.3631822</c:v>
                </c:pt>
                <c:pt idx="267">
                  <c:v>-0.3544237</c:v>
                </c:pt>
                <c:pt idx="268">
                  <c:v>-0.347259969999999</c:v>
                </c:pt>
                <c:pt idx="269">
                  <c:v>-0.35071358</c:v>
                </c:pt>
                <c:pt idx="270">
                  <c:v>-0.35623902</c:v>
                </c:pt>
                <c:pt idx="271">
                  <c:v>-0.358042719999999</c:v>
                </c:pt>
                <c:pt idx="272">
                  <c:v>-0.325614569999999</c:v>
                </c:pt>
                <c:pt idx="273">
                  <c:v>-0.378231299999999</c:v>
                </c:pt>
                <c:pt idx="274">
                  <c:v>-0.331455229999999</c:v>
                </c:pt>
                <c:pt idx="275">
                  <c:v>-0.350832599999999</c:v>
                </c:pt>
                <c:pt idx="276">
                  <c:v>-0.348254799999999</c:v>
                </c:pt>
                <c:pt idx="277">
                  <c:v>-0.3412445</c:v>
                </c:pt>
                <c:pt idx="278">
                  <c:v>-0.344059969999999</c:v>
                </c:pt>
                <c:pt idx="279">
                  <c:v>-0.354597539999999</c:v>
                </c:pt>
                <c:pt idx="280">
                  <c:v>-0.335313499999999</c:v>
                </c:pt>
                <c:pt idx="281">
                  <c:v>-0.33973795</c:v>
                </c:pt>
                <c:pt idx="282">
                  <c:v>-0.3483333</c:v>
                </c:pt>
                <c:pt idx="283">
                  <c:v>-0.34518796</c:v>
                </c:pt>
                <c:pt idx="284">
                  <c:v>-0.3325678</c:v>
                </c:pt>
                <c:pt idx="285">
                  <c:v>-0.3519534</c:v>
                </c:pt>
                <c:pt idx="286">
                  <c:v>-0.351166699999999</c:v>
                </c:pt>
                <c:pt idx="287">
                  <c:v>-0.342590569999999</c:v>
                </c:pt>
                <c:pt idx="288">
                  <c:v>-0.34414208</c:v>
                </c:pt>
                <c:pt idx="289">
                  <c:v>-0.35427943</c:v>
                </c:pt>
                <c:pt idx="290">
                  <c:v>-0.351986169999999</c:v>
                </c:pt>
                <c:pt idx="291">
                  <c:v>-0.330328579999999</c:v>
                </c:pt>
                <c:pt idx="292">
                  <c:v>-0.341192359999999</c:v>
                </c:pt>
                <c:pt idx="293">
                  <c:v>-0.3489917</c:v>
                </c:pt>
                <c:pt idx="294">
                  <c:v>-0.347874599999999</c:v>
                </c:pt>
                <c:pt idx="295">
                  <c:v>-0.34739813</c:v>
                </c:pt>
                <c:pt idx="296">
                  <c:v>-0.326201259999999</c:v>
                </c:pt>
                <c:pt idx="297">
                  <c:v>-0.344845699999999</c:v>
                </c:pt>
                <c:pt idx="298">
                  <c:v>-0.33375776</c:v>
                </c:pt>
                <c:pt idx="299">
                  <c:v>-0.3505981</c:v>
                </c:pt>
                <c:pt idx="300">
                  <c:v>-0.349017299999999</c:v>
                </c:pt>
                <c:pt idx="301">
                  <c:v>-0.35291368</c:v>
                </c:pt>
                <c:pt idx="302">
                  <c:v>-0.3593198</c:v>
                </c:pt>
                <c:pt idx="303">
                  <c:v>-0.35804087</c:v>
                </c:pt>
                <c:pt idx="304">
                  <c:v>-0.34285122</c:v>
                </c:pt>
                <c:pt idx="305">
                  <c:v>-0.34475312</c:v>
                </c:pt>
                <c:pt idx="306">
                  <c:v>-0.349385649999999</c:v>
                </c:pt>
                <c:pt idx="307">
                  <c:v>-0.34526378</c:v>
                </c:pt>
                <c:pt idx="308">
                  <c:v>-0.34449032</c:v>
                </c:pt>
                <c:pt idx="309">
                  <c:v>-0.35553032</c:v>
                </c:pt>
                <c:pt idx="310">
                  <c:v>-0.346988079999999</c:v>
                </c:pt>
                <c:pt idx="311">
                  <c:v>-0.35141253</c:v>
                </c:pt>
                <c:pt idx="312">
                  <c:v>-0.349183259999999</c:v>
                </c:pt>
                <c:pt idx="313">
                  <c:v>-0.345870379999999</c:v>
                </c:pt>
                <c:pt idx="314">
                  <c:v>-0.339331199999999</c:v>
                </c:pt>
                <c:pt idx="315">
                  <c:v>-0.337655539999999</c:v>
                </c:pt>
                <c:pt idx="316">
                  <c:v>-0.34551013</c:v>
                </c:pt>
                <c:pt idx="317">
                  <c:v>-0.349703969999999</c:v>
                </c:pt>
                <c:pt idx="318">
                  <c:v>-0.335160599999999</c:v>
                </c:pt>
                <c:pt idx="319">
                  <c:v>-0.33378676</c:v>
                </c:pt>
                <c:pt idx="320">
                  <c:v>-0.35044014</c:v>
                </c:pt>
                <c:pt idx="321">
                  <c:v>-0.353877539999999</c:v>
                </c:pt>
                <c:pt idx="322">
                  <c:v>-0.342479699999999</c:v>
                </c:pt>
                <c:pt idx="323">
                  <c:v>-0.34563732</c:v>
                </c:pt>
                <c:pt idx="324">
                  <c:v>-0.351544679999999</c:v>
                </c:pt>
                <c:pt idx="325">
                  <c:v>-0.351177279999999</c:v>
                </c:pt>
                <c:pt idx="326">
                  <c:v>-0.3477714</c:v>
                </c:pt>
                <c:pt idx="327">
                  <c:v>-0.337634199999999</c:v>
                </c:pt>
                <c:pt idx="328">
                  <c:v>-0.335702779999999</c:v>
                </c:pt>
                <c:pt idx="329">
                  <c:v>-0.334416629999999</c:v>
                </c:pt>
                <c:pt idx="330">
                  <c:v>-0.339877199999999</c:v>
                </c:pt>
                <c:pt idx="331">
                  <c:v>-0.335772899999999</c:v>
                </c:pt>
                <c:pt idx="332">
                  <c:v>-0.33993506</c:v>
                </c:pt>
                <c:pt idx="333">
                  <c:v>-0.345939339999999</c:v>
                </c:pt>
                <c:pt idx="334">
                  <c:v>-0.3528175</c:v>
                </c:pt>
                <c:pt idx="335">
                  <c:v>-0.327293459999999</c:v>
                </c:pt>
                <c:pt idx="336">
                  <c:v>-0.34396046</c:v>
                </c:pt>
                <c:pt idx="337">
                  <c:v>-0.358578379999999</c:v>
                </c:pt>
                <c:pt idx="338">
                  <c:v>-0.34362575</c:v>
                </c:pt>
                <c:pt idx="339">
                  <c:v>-0.340793369999999</c:v>
                </c:pt>
                <c:pt idx="340">
                  <c:v>-0.3548019</c:v>
                </c:pt>
                <c:pt idx="341">
                  <c:v>-0.349110499999999</c:v>
                </c:pt>
                <c:pt idx="342">
                  <c:v>-0.344948699999999</c:v>
                </c:pt>
                <c:pt idx="343">
                  <c:v>-0.33621103</c:v>
                </c:pt>
                <c:pt idx="344">
                  <c:v>-0.33749706</c:v>
                </c:pt>
                <c:pt idx="345">
                  <c:v>-0.328037079999999</c:v>
                </c:pt>
                <c:pt idx="346">
                  <c:v>-0.338467479999999</c:v>
                </c:pt>
                <c:pt idx="347">
                  <c:v>-0.3339646</c:v>
                </c:pt>
                <c:pt idx="348">
                  <c:v>-0.335281669999999</c:v>
                </c:pt>
                <c:pt idx="349">
                  <c:v>-0.34083906</c:v>
                </c:pt>
                <c:pt idx="350">
                  <c:v>-0.343157949999999</c:v>
                </c:pt>
                <c:pt idx="351">
                  <c:v>-0.353651139999999</c:v>
                </c:pt>
                <c:pt idx="352">
                  <c:v>-0.32731605</c:v>
                </c:pt>
                <c:pt idx="353">
                  <c:v>-0.33384806</c:v>
                </c:pt>
                <c:pt idx="354">
                  <c:v>-0.34385225</c:v>
                </c:pt>
                <c:pt idx="355">
                  <c:v>-0.3555104</c:v>
                </c:pt>
                <c:pt idx="356">
                  <c:v>-0.345263299999999</c:v>
                </c:pt>
                <c:pt idx="357">
                  <c:v>-0.332263699999999</c:v>
                </c:pt>
                <c:pt idx="358">
                  <c:v>-0.349037299999999</c:v>
                </c:pt>
                <c:pt idx="359">
                  <c:v>-0.3516885</c:v>
                </c:pt>
                <c:pt idx="360">
                  <c:v>-0.340147079999999</c:v>
                </c:pt>
                <c:pt idx="361">
                  <c:v>-0.34558797</c:v>
                </c:pt>
                <c:pt idx="362">
                  <c:v>-0.34771317</c:v>
                </c:pt>
                <c:pt idx="363">
                  <c:v>-0.33356613</c:v>
                </c:pt>
                <c:pt idx="364">
                  <c:v>-0.3482061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accel.csv!$A$4:$NA$4</c:f>
              <c:numCache>
                <c:formatCode>0.00E+00</c:formatCode>
                <c:ptCount val="365"/>
                <c:pt idx="0">
                  <c:v>-11.0149299999999</c:v>
                </c:pt>
                <c:pt idx="1">
                  <c:v>-11.021788</c:v>
                </c:pt>
                <c:pt idx="2">
                  <c:v>-11.0189839999999</c:v>
                </c:pt>
                <c:pt idx="3">
                  <c:v>-11.021027</c:v>
                </c:pt>
                <c:pt idx="4">
                  <c:v>-11.0115909999999</c:v>
                </c:pt>
                <c:pt idx="5">
                  <c:v>-11.0027349999999</c:v>
                </c:pt>
                <c:pt idx="6">
                  <c:v>-11.0294059999999</c:v>
                </c:pt>
                <c:pt idx="7">
                  <c:v>-11.049547</c:v>
                </c:pt>
                <c:pt idx="8">
                  <c:v>-11.0261589999999</c:v>
                </c:pt>
                <c:pt idx="9">
                  <c:v>-11.0198169999999</c:v>
                </c:pt>
                <c:pt idx="10">
                  <c:v>-11.033312</c:v>
                </c:pt>
                <c:pt idx="11">
                  <c:v>-11.0285229999999</c:v>
                </c:pt>
                <c:pt idx="12">
                  <c:v>-11.0151039999999</c:v>
                </c:pt>
                <c:pt idx="13">
                  <c:v>-11.0104869999999</c:v>
                </c:pt>
                <c:pt idx="14">
                  <c:v>-11.0259494999999</c:v>
                </c:pt>
                <c:pt idx="15">
                  <c:v>-11.0289059999999</c:v>
                </c:pt>
                <c:pt idx="16">
                  <c:v>-11.0209329999999</c:v>
                </c:pt>
                <c:pt idx="17">
                  <c:v>-11.0207815</c:v>
                </c:pt>
                <c:pt idx="18">
                  <c:v>-11.033955</c:v>
                </c:pt>
                <c:pt idx="19">
                  <c:v>-11.02377</c:v>
                </c:pt>
                <c:pt idx="20">
                  <c:v>-11.0355539999999</c:v>
                </c:pt>
                <c:pt idx="21">
                  <c:v>-11.023182</c:v>
                </c:pt>
                <c:pt idx="22">
                  <c:v>-11.025448</c:v>
                </c:pt>
                <c:pt idx="23">
                  <c:v>-11.019697</c:v>
                </c:pt>
                <c:pt idx="24">
                  <c:v>-11.0325869999999</c:v>
                </c:pt>
                <c:pt idx="25">
                  <c:v>-11.0140969999999</c:v>
                </c:pt>
                <c:pt idx="26">
                  <c:v>-11.0295889999999</c:v>
                </c:pt>
                <c:pt idx="27">
                  <c:v>-11.0326979999999</c:v>
                </c:pt>
                <c:pt idx="28">
                  <c:v>-11.0236009999999</c:v>
                </c:pt>
                <c:pt idx="29">
                  <c:v>-11.025448</c:v>
                </c:pt>
                <c:pt idx="30">
                  <c:v>-11.0227609999999</c:v>
                </c:pt>
                <c:pt idx="31">
                  <c:v>-11.0441289999999</c:v>
                </c:pt>
                <c:pt idx="32">
                  <c:v>-11.01688</c:v>
                </c:pt>
                <c:pt idx="33">
                  <c:v>-11.005945</c:v>
                </c:pt>
                <c:pt idx="34">
                  <c:v>-11.0147969999999</c:v>
                </c:pt>
                <c:pt idx="35">
                  <c:v>-11.0165749999999</c:v>
                </c:pt>
                <c:pt idx="36">
                  <c:v>-11.027081</c:v>
                </c:pt>
                <c:pt idx="37">
                  <c:v>-11.030405</c:v>
                </c:pt>
                <c:pt idx="38">
                  <c:v>-11.0134159999999</c:v>
                </c:pt>
                <c:pt idx="39">
                  <c:v>-11.014715</c:v>
                </c:pt>
                <c:pt idx="40">
                  <c:v>-11.012619</c:v>
                </c:pt>
                <c:pt idx="41">
                  <c:v>-10.995699</c:v>
                </c:pt>
                <c:pt idx="42">
                  <c:v>-11.0164299999999</c:v>
                </c:pt>
                <c:pt idx="43">
                  <c:v>-11.025544</c:v>
                </c:pt>
                <c:pt idx="44">
                  <c:v>-11.02364</c:v>
                </c:pt>
                <c:pt idx="45">
                  <c:v>-11.0159629999999</c:v>
                </c:pt>
                <c:pt idx="46">
                  <c:v>-11.0168999999999</c:v>
                </c:pt>
                <c:pt idx="47">
                  <c:v>-11.0377539999999</c:v>
                </c:pt>
                <c:pt idx="48">
                  <c:v>-11.0274359999999</c:v>
                </c:pt>
                <c:pt idx="49">
                  <c:v>-11.0144749999999</c:v>
                </c:pt>
                <c:pt idx="50">
                  <c:v>-11.01445</c:v>
                </c:pt>
                <c:pt idx="51">
                  <c:v>-11.0254569999999</c:v>
                </c:pt>
                <c:pt idx="52">
                  <c:v>-11.023682</c:v>
                </c:pt>
                <c:pt idx="53">
                  <c:v>-11.038626</c:v>
                </c:pt>
                <c:pt idx="54">
                  <c:v>-11.0099949999999</c:v>
                </c:pt>
                <c:pt idx="55">
                  <c:v>-11.019412</c:v>
                </c:pt>
                <c:pt idx="56">
                  <c:v>-11.034525</c:v>
                </c:pt>
                <c:pt idx="57">
                  <c:v>-10.965858</c:v>
                </c:pt>
                <c:pt idx="58">
                  <c:v>-11.0377539999999</c:v>
                </c:pt>
                <c:pt idx="59">
                  <c:v>-11.023676</c:v>
                </c:pt>
                <c:pt idx="60">
                  <c:v>-10.9984959999999</c:v>
                </c:pt>
                <c:pt idx="61">
                  <c:v>-10.9884339999999</c:v>
                </c:pt>
                <c:pt idx="62">
                  <c:v>-11.0268134999999</c:v>
                </c:pt>
                <c:pt idx="63">
                  <c:v>-11.047014</c:v>
                </c:pt>
                <c:pt idx="64">
                  <c:v>-10.994016</c:v>
                </c:pt>
                <c:pt idx="65">
                  <c:v>-11.0234529999999</c:v>
                </c:pt>
                <c:pt idx="66">
                  <c:v>-11.017796</c:v>
                </c:pt>
                <c:pt idx="67">
                  <c:v>-11.0357</c:v>
                </c:pt>
                <c:pt idx="68">
                  <c:v>-11.0398859999999</c:v>
                </c:pt>
                <c:pt idx="69">
                  <c:v>-11.016968</c:v>
                </c:pt>
                <c:pt idx="70">
                  <c:v>-11.027399</c:v>
                </c:pt>
                <c:pt idx="71">
                  <c:v>-11.0127889999999</c:v>
                </c:pt>
                <c:pt idx="72">
                  <c:v>-11.0206809999999</c:v>
                </c:pt>
                <c:pt idx="73">
                  <c:v>-11.0213859999999</c:v>
                </c:pt>
                <c:pt idx="74">
                  <c:v>-11.0186499999999</c:v>
                </c:pt>
                <c:pt idx="75">
                  <c:v>-11.017708</c:v>
                </c:pt>
                <c:pt idx="76">
                  <c:v>-11.022519</c:v>
                </c:pt>
                <c:pt idx="77">
                  <c:v>-11.0223639999999</c:v>
                </c:pt>
                <c:pt idx="78">
                  <c:v>-11.027874</c:v>
                </c:pt>
                <c:pt idx="79">
                  <c:v>-11.0117229999999</c:v>
                </c:pt>
                <c:pt idx="80">
                  <c:v>-11.0113</c:v>
                </c:pt>
                <c:pt idx="81">
                  <c:v>-11.0356749999999</c:v>
                </c:pt>
                <c:pt idx="82">
                  <c:v>-11.016645</c:v>
                </c:pt>
                <c:pt idx="83">
                  <c:v>-11.016664</c:v>
                </c:pt>
                <c:pt idx="84">
                  <c:v>-11.0256159999999</c:v>
                </c:pt>
                <c:pt idx="85">
                  <c:v>-11.025218</c:v>
                </c:pt>
                <c:pt idx="86">
                  <c:v>-11.0311409999999</c:v>
                </c:pt>
                <c:pt idx="87">
                  <c:v>-11.026004</c:v>
                </c:pt>
                <c:pt idx="88">
                  <c:v>-11.021041</c:v>
                </c:pt>
                <c:pt idx="89">
                  <c:v>-11.0171069999999</c:v>
                </c:pt>
                <c:pt idx="90">
                  <c:v>-11.0788879999999</c:v>
                </c:pt>
                <c:pt idx="91">
                  <c:v>-11.0192619999999</c:v>
                </c:pt>
                <c:pt idx="92">
                  <c:v>-11.017359</c:v>
                </c:pt>
                <c:pt idx="93">
                  <c:v>-11.009638</c:v>
                </c:pt>
                <c:pt idx="94">
                  <c:v>-11.056641</c:v>
                </c:pt>
                <c:pt idx="95">
                  <c:v>-11.0298649999999</c:v>
                </c:pt>
                <c:pt idx="96">
                  <c:v>-11.0060839999999</c:v>
                </c:pt>
                <c:pt idx="97">
                  <c:v>-11.0114309999999</c:v>
                </c:pt>
                <c:pt idx="98">
                  <c:v>-11.007483</c:v>
                </c:pt>
                <c:pt idx="99">
                  <c:v>-11.0317</c:v>
                </c:pt>
                <c:pt idx="100">
                  <c:v>-11.026327</c:v>
                </c:pt>
                <c:pt idx="101">
                  <c:v>-11.009861</c:v>
                </c:pt>
                <c:pt idx="102">
                  <c:v>-11.0222739999999</c:v>
                </c:pt>
                <c:pt idx="103">
                  <c:v>-11.0211299999999</c:v>
                </c:pt>
                <c:pt idx="104">
                  <c:v>-11.038586</c:v>
                </c:pt>
                <c:pt idx="105">
                  <c:v>-11.0283809999999</c:v>
                </c:pt>
                <c:pt idx="106">
                  <c:v>-11.0291999999999</c:v>
                </c:pt>
                <c:pt idx="107">
                  <c:v>-11.011846</c:v>
                </c:pt>
                <c:pt idx="108">
                  <c:v>-11.0257225</c:v>
                </c:pt>
                <c:pt idx="109">
                  <c:v>-11.0215434999999</c:v>
                </c:pt>
                <c:pt idx="110">
                  <c:v>-11.031833</c:v>
                </c:pt>
                <c:pt idx="111">
                  <c:v>-11.037067</c:v>
                </c:pt>
                <c:pt idx="112">
                  <c:v>-11.0210609999999</c:v>
                </c:pt>
                <c:pt idx="113">
                  <c:v>-11.014044</c:v>
                </c:pt>
                <c:pt idx="114">
                  <c:v>-11.027903</c:v>
                </c:pt>
                <c:pt idx="115">
                  <c:v>-11.0225314999999</c:v>
                </c:pt>
                <c:pt idx="116">
                  <c:v>-11.0309449999999</c:v>
                </c:pt>
                <c:pt idx="117">
                  <c:v>-11.040119</c:v>
                </c:pt>
                <c:pt idx="118">
                  <c:v>-11.0216875</c:v>
                </c:pt>
                <c:pt idx="119">
                  <c:v>-11.041031</c:v>
                </c:pt>
                <c:pt idx="120">
                  <c:v>-11.0410419999999</c:v>
                </c:pt>
                <c:pt idx="121">
                  <c:v>-11.0517479999999</c:v>
                </c:pt>
                <c:pt idx="122">
                  <c:v>-11.0263404999999</c:v>
                </c:pt>
                <c:pt idx="123">
                  <c:v>-11.012772</c:v>
                </c:pt>
                <c:pt idx="124">
                  <c:v>-11.034164</c:v>
                </c:pt>
                <c:pt idx="125">
                  <c:v>-11.0545989999999</c:v>
                </c:pt>
                <c:pt idx="126">
                  <c:v>-11.0313339999999</c:v>
                </c:pt>
                <c:pt idx="127">
                  <c:v>-10.975462</c:v>
                </c:pt>
                <c:pt idx="128">
                  <c:v>-11.174734</c:v>
                </c:pt>
                <c:pt idx="129">
                  <c:v>-11.0091149999999</c:v>
                </c:pt>
                <c:pt idx="130">
                  <c:v>-11.3489339999999</c:v>
                </c:pt>
                <c:pt idx="131">
                  <c:v>-11.623373</c:v>
                </c:pt>
                <c:pt idx="132">
                  <c:v>-11.887843</c:v>
                </c:pt>
                <c:pt idx="133">
                  <c:v>-11.242779</c:v>
                </c:pt>
                <c:pt idx="134">
                  <c:v>-9.725882</c:v>
                </c:pt>
                <c:pt idx="135">
                  <c:v>-8.621695000000001</c:v>
                </c:pt>
                <c:pt idx="136">
                  <c:v>-5.500663</c:v>
                </c:pt>
                <c:pt idx="137">
                  <c:v>-2.16632319999999</c:v>
                </c:pt>
                <c:pt idx="138">
                  <c:v>1.5608044</c:v>
                </c:pt>
                <c:pt idx="139">
                  <c:v>4.06888869999999</c:v>
                </c:pt>
                <c:pt idx="140">
                  <c:v>6.9492235</c:v>
                </c:pt>
                <c:pt idx="141">
                  <c:v>7.439972</c:v>
                </c:pt>
                <c:pt idx="142">
                  <c:v>9.028349</c:v>
                </c:pt>
                <c:pt idx="143">
                  <c:v>8.80779199999999</c:v>
                </c:pt>
                <c:pt idx="144">
                  <c:v>8.92011199999999</c:v>
                </c:pt>
                <c:pt idx="145">
                  <c:v>9.55345299999999</c:v>
                </c:pt>
                <c:pt idx="146">
                  <c:v>9.72273599999999</c:v>
                </c:pt>
                <c:pt idx="147">
                  <c:v>8.93745</c:v>
                </c:pt>
                <c:pt idx="148">
                  <c:v>9.07002999999999</c:v>
                </c:pt>
                <c:pt idx="149">
                  <c:v>9.120865</c:v>
                </c:pt>
                <c:pt idx="150">
                  <c:v>9.1244955</c:v>
                </c:pt>
                <c:pt idx="151">
                  <c:v>9.10921899999999</c:v>
                </c:pt>
                <c:pt idx="152">
                  <c:v>9.10329199999999</c:v>
                </c:pt>
                <c:pt idx="153">
                  <c:v>9.128807</c:v>
                </c:pt>
                <c:pt idx="154">
                  <c:v>9.11178999999999</c:v>
                </c:pt>
                <c:pt idx="155">
                  <c:v>9.09507699999999</c:v>
                </c:pt>
                <c:pt idx="156">
                  <c:v>9.11755999999999</c:v>
                </c:pt>
                <c:pt idx="157">
                  <c:v>9.112135</c:v>
                </c:pt>
                <c:pt idx="158">
                  <c:v>9.109026</c:v>
                </c:pt>
                <c:pt idx="159">
                  <c:v>9.11064149999999</c:v>
                </c:pt>
                <c:pt idx="160">
                  <c:v>9.111145</c:v>
                </c:pt>
                <c:pt idx="161">
                  <c:v>9.095679</c:v>
                </c:pt>
                <c:pt idx="162">
                  <c:v>9.11420799999999</c:v>
                </c:pt>
                <c:pt idx="163">
                  <c:v>9.11036</c:v>
                </c:pt>
                <c:pt idx="164">
                  <c:v>9.114055</c:v>
                </c:pt>
                <c:pt idx="165">
                  <c:v>9.092411</c:v>
                </c:pt>
                <c:pt idx="166">
                  <c:v>9.115857</c:v>
                </c:pt>
                <c:pt idx="167">
                  <c:v>9.109083</c:v>
                </c:pt>
                <c:pt idx="168">
                  <c:v>9.12843799999999</c:v>
                </c:pt>
                <c:pt idx="169">
                  <c:v>9.101660000000001</c:v>
                </c:pt>
                <c:pt idx="170">
                  <c:v>9.11647199999999</c:v>
                </c:pt>
                <c:pt idx="171">
                  <c:v>9.101373999999989</c:v>
                </c:pt>
                <c:pt idx="172">
                  <c:v>9.094772000000001</c:v>
                </c:pt>
                <c:pt idx="173">
                  <c:v>9.071583</c:v>
                </c:pt>
                <c:pt idx="174">
                  <c:v>9.11206999999999</c:v>
                </c:pt>
                <c:pt idx="175">
                  <c:v>9.11576699999999</c:v>
                </c:pt>
                <c:pt idx="176">
                  <c:v>9.12311</c:v>
                </c:pt>
                <c:pt idx="177">
                  <c:v>9.11302799999999</c:v>
                </c:pt>
                <c:pt idx="178">
                  <c:v>9.09850899999999</c:v>
                </c:pt>
                <c:pt idx="179">
                  <c:v>9.094255</c:v>
                </c:pt>
                <c:pt idx="180">
                  <c:v>9.098841</c:v>
                </c:pt>
                <c:pt idx="181">
                  <c:v>9.10958499999999</c:v>
                </c:pt>
                <c:pt idx="182">
                  <c:v>9.10576799999999</c:v>
                </c:pt>
                <c:pt idx="183">
                  <c:v>9.09766899999999</c:v>
                </c:pt>
                <c:pt idx="184">
                  <c:v>9.084896</c:v>
                </c:pt>
                <c:pt idx="185">
                  <c:v>9.105904</c:v>
                </c:pt>
                <c:pt idx="186">
                  <c:v>9.12065699999999</c:v>
                </c:pt>
                <c:pt idx="187">
                  <c:v>9.112844</c:v>
                </c:pt>
                <c:pt idx="188">
                  <c:v>9.12052899999999</c:v>
                </c:pt>
                <c:pt idx="189">
                  <c:v>9.11375899999999</c:v>
                </c:pt>
                <c:pt idx="190">
                  <c:v>9.115693</c:v>
                </c:pt>
                <c:pt idx="191">
                  <c:v>9.11352499999999</c:v>
                </c:pt>
                <c:pt idx="192">
                  <c:v>9.134790000000001</c:v>
                </c:pt>
                <c:pt idx="193">
                  <c:v>9.119108000000001</c:v>
                </c:pt>
                <c:pt idx="194">
                  <c:v>9.11734</c:v>
                </c:pt>
                <c:pt idx="195">
                  <c:v>9.11457799999999</c:v>
                </c:pt>
                <c:pt idx="196">
                  <c:v>9.125870000000001</c:v>
                </c:pt>
                <c:pt idx="197">
                  <c:v>9.113314000000001</c:v>
                </c:pt>
                <c:pt idx="198">
                  <c:v>9.1223755</c:v>
                </c:pt>
                <c:pt idx="199">
                  <c:v>9.111978999999989</c:v>
                </c:pt>
                <c:pt idx="200">
                  <c:v>9.125113000000001</c:v>
                </c:pt>
                <c:pt idx="201">
                  <c:v>9.09635699999999</c:v>
                </c:pt>
                <c:pt idx="202">
                  <c:v>9.11852</c:v>
                </c:pt>
                <c:pt idx="203">
                  <c:v>9.1091385</c:v>
                </c:pt>
                <c:pt idx="204">
                  <c:v>9.117634</c:v>
                </c:pt>
                <c:pt idx="205">
                  <c:v>9.09834599999999</c:v>
                </c:pt>
                <c:pt idx="206">
                  <c:v>9.11227599999999</c:v>
                </c:pt>
                <c:pt idx="207">
                  <c:v>9.10032299999999</c:v>
                </c:pt>
                <c:pt idx="208">
                  <c:v>9.11864399999999</c:v>
                </c:pt>
                <c:pt idx="209">
                  <c:v>9.116459</c:v>
                </c:pt>
                <c:pt idx="210">
                  <c:v>9.11629499999999</c:v>
                </c:pt>
                <c:pt idx="211">
                  <c:v>9.138450000000001</c:v>
                </c:pt>
                <c:pt idx="212">
                  <c:v>9.098404</c:v>
                </c:pt>
                <c:pt idx="213">
                  <c:v>9.11723899999999</c:v>
                </c:pt>
                <c:pt idx="214">
                  <c:v>9.110898000000001</c:v>
                </c:pt>
                <c:pt idx="215">
                  <c:v>9.109467</c:v>
                </c:pt>
                <c:pt idx="216">
                  <c:v>9.09994299999999</c:v>
                </c:pt>
                <c:pt idx="217">
                  <c:v>9.125374000000001</c:v>
                </c:pt>
                <c:pt idx="218">
                  <c:v>9.092684</c:v>
                </c:pt>
                <c:pt idx="219">
                  <c:v>9.13523099999999</c:v>
                </c:pt>
                <c:pt idx="220">
                  <c:v>9.10533099999999</c:v>
                </c:pt>
                <c:pt idx="221">
                  <c:v>9.12768699999999</c:v>
                </c:pt>
                <c:pt idx="222">
                  <c:v>9.11294649999999</c:v>
                </c:pt>
                <c:pt idx="223">
                  <c:v>9.107086</c:v>
                </c:pt>
                <c:pt idx="224">
                  <c:v>9.117323000000001</c:v>
                </c:pt>
                <c:pt idx="225">
                  <c:v>9.11293799999999</c:v>
                </c:pt>
                <c:pt idx="226">
                  <c:v>9.11899799999999</c:v>
                </c:pt>
                <c:pt idx="227">
                  <c:v>9.12229199999999</c:v>
                </c:pt>
                <c:pt idx="228">
                  <c:v>9.117152000000001</c:v>
                </c:pt>
                <c:pt idx="229">
                  <c:v>9.105686</c:v>
                </c:pt>
                <c:pt idx="230">
                  <c:v>9.125168</c:v>
                </c:pt>
                <c:pt idx="231">
                  <c:v>9.13382299999999</c:v>
                </c:pt>
                <c:pt idx="232">
                  <c:v>9.11417499999999</c:v>
                </c:pt>
                <c:pt idx="233">
                  <c:v>9.107371999999989</c:v>
                </c:pt>
                <c:pt idx="234">
                  <c:v>9.11671899999999</c:v>
                </c:pt>
                <c:pt idx="235">
                  <c:v>9.12313999999999</c:v>
                </c:pt>
                <c:pt idx="236">
                  <c:v>9.1251335</c:v>
                </c:pt>
                <c:pt idx="237">
                  <c:v>9.119419</c:v>
                </c:pt>
                <c:pt idx="238">
                  <c:v>9.11004699999999</c:v>
                </c:pt>
                <c:pt idx="239">
                  <c:v>9.12554199999999</c:v>
                </c:pt>
                <c:pt idx="240">
                  <c:v>9.12648</c:v>
                </c:pt>
                <c:pt idx="241">
                  <c:v>9.100155000000001</c:v>
                </c:pt>
                <c:pt idx="242">
                  <c:v>9.122009</c:v>
                </c:pt>
                <c:pt idx="243">
                  <c:v>9.128334000000001</c:v>
                </c:pt>
                <c:pt idx="244">
                  <c:v>9.115842</c:v>
                </c:pt>
                <c:pt idx="245">
                  <c:v>9.13169399999999</c:v>
                </c:pt>
                <c:pt idx="246">
                  <c:v>9.11745299999999</c:v>
                </c:pt>
                <c:pt idx="247">
                  <c:v>9.10998499999999</c:v>
                </c:pt>
                <c:pt idx="248">
                  <c:v>9.14346199999999</c:v>
                </c:pt>
                <c:pt idx="249">
                  <c:v>9.117176000000001</c:v>
                </c:pt>
                <c:pt idx="250">
                  <c:v>9.11947699999999</c:v>
                </c:pt>
                <c:pt idx="251">
                  <c:v>9.113431</c:v>
                </c:pt>
                <c:pt idx="252">
                  <c:v>9.12885999999999</c:v>
                </c:pt>
                <c:pt idx="253">
                  <c:v>9.10390699999999</c:v>
                </c:pt>
                <c:pt idx="254">
                  <c:v>9.110481</c:v>
                </c:pt>
                <c:pt idx="255">
                  <c:v>9.10547599999999</c:v>
                </c:pt>
                <c:pt idx="256">
                  <c:v>9.13075599999999</c:v>
                </c:pt>
                <c:pt idx="257">
                  <c:v>9.140434</c:v>
                </c:pt>
                <c:pt idx="258">
                  <c:v>9.09329699999999</c:v>
                </c:pt>
                <c:pt idx="259">
                  <c:v>9.11409399999999</c:v>
                </c:pt>
                <c:pt idx="260">
                  <c:v>9.106816</c:v>
                </c:pt>
                <c:pt idx="261">
                  <c:v>9.11762</c:v>
                </c:pt>
                <c:pt idx="262">
                  <c:v>9.13209499999999</c:v>
                </c:pt>
                <c:pt idx="263">
                  <c:v>9.115652</c:v>
                </c:pt>
                <c:pt idx="264">
                  <c:v>9.128928999999991</c:v>
                </c:pt>
                <c:pt idx="265">
                  <c:v>9.12338399999999</c:v>
                </c:pt>
                <c:pt idx="266">
                  <c:v>9.113849</c:v>
                </c:pt>
                <c:pt idx="267">
                  <c:v>9.131118000000001</c:v>
                </c:pt>
                <c:pt idx="268">
                  <c:v>9.11838099999999</c:v>
                </c:pt>
                <c:pt idx="269">
                  <c:v>9.120741000000001</c:v>
                </c:pt>
                <c:pt idx="270">
                  <c:v>9.10746999999999</c:v>
                </c:pt>
                <c:pt idx="271">
                  <c:v>9.11702799999999</c:v>
                </c:pt>
                <c:pt idx="272">
                  <c:v>9.132037</c:v>
                </c:pt>
                <c:pt idx="273">
                  <c:v>9.09236049999999</c:v>
                </c:pt>
                <c:pt idx="274">
                  <c:v>9.11257299999999</c:v>
                </c:pt>
                <c:pt idx="275">
                  <c:v>9.11105899999999</c:v>
                </c:pt>
                <c:pt idx="276">
                  <c:v>9.134138</c:v>
                </c:pt>
                <c:pt idx="277">
                  <c:v>9.12000749999999</c:v>
                </c:pt>
                <c:pt idx="278">
                  <c:v>9.12110099999999</c:v>
                </c:pt>
                <c:pt idx="279">
                  <c:v>9.12297099999999</c:v>
                </c:pt>
                <c:pt idx="280">
                  <c:v>9.12670699999999</c:v>
                </c:pt>
                <c:pt idx="281">
                  <c:v>9.12856</c:v>
                </c:pt>
                <c:pt idx="282">
                  <c:v>9.143124</c:v>
                </c:pt>
                <c:pt idx="283">
                  <c:v>9.100367</c:v>
                </c:pt>
                <c:pt idx="284">
                  <c:v>9.115887</c:v>
                </c:pt>
                <c:pt idx="285">
                  <c:v>9.11950399999999</c:v>
                </c:pt>
                <c:pt idx="286">
                  <c:v>9.11862999999999</c:v>
                </c:pt>
                <c:pt idx="287">
                  <c:v>9.112652</c:v>
                </c:pt>
                <c:pt idx="288">
                  <c:v>9.108574000000001</c:v>
                </c:pt>
                <c:pt idx="289">
                  <c:v>9.119849</c:v>
                </c:pt>
                <c:pt idx="290">
                  <c:v>9.1345825</c:v>
                </c:pt>
                <c:pt idx="291">
                  <c:v>9.13258599999999</c:v>
                </c:pt>
                <c:pt idx="292">
                  <c:v>9.12865299999999</c:v>
                </c:pt>
                <c:pt idx="293">
                  <c:v>9.11738399999999</c:v>
                </c:pt>
                <c:pt idx="294">
                  <c:v>9.140159000000001</c:v>
                </c:pt>
                <c:pt idx="295">
                  <c:v>9.13786299999999</c:v>
                </c:pt>
                <c:pt idx="296">
                  <c:v>9.133608000000001</c:v>
                </c:pt>
                <c:pt idx="297">
                  <c:v>9.142362</c:v>
                </c:pt>
                <c:pt idx="298">
                  <c:v>9.127886</c:v>
                </c:pt>
                <c:pt idx="299">
                  <c:v>9.126860000000001</c:v>
                </c:pt>
                <c:pt idx="300">
                  <c:v>9.13637699999999</c:v>
                </c:pt>
                <c:pt idx="301">
                  <c:v>9.14275549999999</c:v>
                </c:pt>
                <c:pt idx="302">
                  <c:v>9.11685899999999</c:v>
                </c:pt>
                <c:pt idx="303">
                  <c:v>9.11875299999999</c:v>
                </c:pt>
                <c:pt idx="304">
                  <c:v>9.11924199999999</c:v>
                </c:pt>
                <c:pt idx="305">
                  <c:v>9.13057399999999</c:v>
                </c:pt>
                <c:pt idx="306">
                  <c:v>9.12586199999999</c:v>
                </c:pt>
                <c:pt idx="307">
                  <c:v>9.13445899999999</c:v>
                </c:pt>
                <c:pt idx="308">
                  <c:v>9.11366499999999</c:v>
                </c:pt>
                <c:pt idx="309">
                  <c:v>9.134384000000001</c:v>
                </c:pt>
                <c:pt idx="310">
                  <c:v>9.13319199999999</c:v>
                </c:pt>
                <c:pt idx="311">
                  <c:v>9.13218499999999</c:v>
                </c:pt>
                <c:pt idx="312">
                  <c:v>9.13033099999999</c:v>
                </c:pt>
                <c:pt idx="313">
                  <c:v>9.12663</c:v>
                </c:pt>
                <c:pt idx="314">
                  <c:v>9.143677</c:v>
                </c:pt>
                <c:pt idx="315">
                  <c:v>9.134802000000001</c:v>
                </c:pt>
                <c:pt idx="316">
                  <c:v>9.134432</c:v>
                </c:pt>
                <c:pt idx="317">
                  <c:v>9.117036</c:v>
                </c:pt>
                <c:pt idx="318">
                  <c:v>9.12743999999999</c:v>
                </c:pt>
                <c:pt idx="319">
                  <c:v>9.117959000000001</c:v>
                </c:pt>
                <c:pt idx="320">
                  <c:v>9.130416</c:v>
                </c:pt>
                <c:pt idx="321">
                  <c:v>9.122343000000001</c:v>
                </c:pt>
                <c:pt idx="322">
                  <c:v>9.133089</c:v>
                </c:pt>
                <c:pt idx="323">
                  <c:v>9.12405599999999</c:v>
                </c:pt>
                <c:pt idx="324">
                  <c:v>9.12269599999999</c:v>
                </c:pt>
                <c:pt idx="325">
                  <c:v>9.137384000000001</c:v>
                </c:pt>
                <c:pt idx="326">
                  <c:v>9.13910899999999</c:v>
                </c:pt>
                <c:pt idx="327">
                  <c:v>9.12216599999999</c:v>
                </c:pt>
                <c:pt idx="328">
                  <c:v>9.11258499999999</c:v>
                </c:pt>
                <c:pt idx="329">
                  <c:v>9.125156</c:v>
                </c:pt>
                <c:pt idx="330">
                  <c:v>9.115358000000001</c:v>
                </c:pt>
                <c:pt idx="331">
                  <c:v>9.13566199999999</c:v>
                </c:pt>
                <c:pt idx="332">
                  <c:v>9.13292599999999</c:v>
                </c:pt>
                <c:pt idx="333">
                  <c:v>9.13494</c:v>
                </c:pt>
                <c:pt idx="334">
                  <c:v>9.117273000000001</c:v>
                </c:pt>
                <c:pt idx="335">
                  <c:v>9.135614</c:v>
                </c:pt>
                <c:pt idx="336">
                  <c:v>9.143038000000001</c:v>
                </c:pt>
                <c:pt idx="337">
                  <c:v>9.112318</c:v>
                </c:pt>
                <c:pt idx="338">
                  <c:v>9.13875499999999</c:v>
                </c:pt>
                <c:pt idx="339">
                  <c:v>9.12566799999999</c:v>
                </c:pt>
                <c:pt idx="340">
                  <c:v>9.1225</c:v>
                </c:pt>
                <c:pt idx="341">
                  <c:v>9.13373999999999</c:v>
                </c:pt>
                <c:pt idx="342">
                  <c:v>9.132559</c:v>
                </c:pt>
                <c:pt idx="343">
                  <c:v>9.11455499999999</c:v>
                </c:pt>
                <c:pt idx="344">
                  <c:v>9.12644399999999</c:v>
                </c:pt>
                <c:pt idx="345">
                  <c:v>9.13631499999999</c:v>
                </c:pt>
                <c:pt idx="346">
                  <c:v>9.12406</c:v>
                </c:pt>
                <c:pt idx="347">
                  <c:v>9.11273599999999</c:v>
                </c:pt>
                <c:pt idx="348">
                  <c:v>9.14293499999999</c:v>
                </c:pt>
                <c:pt idx="349">
                  <c:v>9.140202</c:v>
                </c:pt>
                <c:pt idx="350">
                  <c:v>9.129391</c:v>
                </c:pt>
                <c:pt idx="351">
                  <c:v>9.129675000000001</c:v>
                </c:pt>
                <c:pt idx="352">
                  <c:v>9.11710899999999</c:v>
                </c:pt>
                <c:pt idx="353">
                  <c:v>9.150121</c:v>
                </c:pt>
                <c:pt idx="354">
                  <c:v>9.135975</c:v>
                </c:pt>
                <c:pt idx="355">
                  <c:v>9.126806</c:v>
                </c:pt>
                <c:pt idx="356">
                  <c:v>9.12947999999999</c:v>
                </c:pt>
                <c:pt idx="357">
                  <c:v>9.13732899999999</c:v>
                </c:pt>
                <c:pt idx="358">
                  <c:v>9.116621</c:v>
                </c:pt>
                <c:pt idx="359">
                  <c:v>9.147961</c:v>
                </c:pt>
                <c:pt idx="360">
                  <c:v>9.141764</c:v>
                </c:pt>
                <c:pt idx="361">
                  <c:v>9.131277000000001</c:v>
                </c:pt>
                <c:pt idx="362">
                  <c:v>9.126333000000001</c:v>
                </c:pt>
                <c:pt idx="363">
                  <c:v>9.188717</c:v>
                </c:pt>
                <c:pt idx="364">
                  <c:v>9.218194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511704"/>
        <c:axId val="2053511224"/>
      </c:lineChart>
      <c:catAx>
        <c:axId val="20535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511224"/>
        <c:crosses val="autoZero"/>
        <c:auto val="1"/>
        <c:lblAlgn val="ctr"/>
        <c:lblOffset val="100"/>
        <c:noMultiLvlLbl val="0"/>
      </c:catAx>
      <c:valAx>
        <c:axId val="20535112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5351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349</xdr:col>
      <xdr:colOff>215900</xdr:colOff>
      <xdr:row>4</xdr:row>
      <xdr:rowOff>158750</xdr:rowOff>
    </xdr:from>
    <xdr:to>
      <xdr:col>363</xdr:col>
      <xdr:colOff>558800</xdr:colOff>
      <xdr:row>34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4"/>
  <sheetViews>
    <sheetView tabSelected="1" topLeftCell="ML1" workbookViewId="0">
      <selection activeCell="A2" sqref="A2:NA4"/>
    </sheetView>
  </sheetViews>
  <sheetFormatPr baseColWidth="12" defaultRowHeight="18" x14ac:dyDescent="0"/>
  <sheetData>
    <row r="1" spans="1:365">
      <c r="A1" s="1">
        <v>0</v>
      </c>
      <c r="B1" s="1">
        <v>63</v>
      </c>
      <c r="C1" s="1">
        <v>121</v>
      </c>
      <c r="D1" s="1">
        <v>179</v>
      </c>
      <c r="E1" s="1">
        <v>236</v>
      </c>
      <c r="F1" s="1">
        <v>292</v>
      </c>
      <c r="G1" s="1">
        <v>349</v>
      </c>
      <c r="H1" s="1">
        <v>407</v>
      </c>
      <c r="I1" s="1">
        <v>465</v>
      </c>
      <c r="J1" s="1">
        <v>525</v>
      </c>
      <c r="K1" s="1">
        <v>581</v>
      </c>
      <c r="L1" s="1">
        <v>638</v>
      </c>
      <c r="M1" s="1">
        <v>696</v>
      </c>
      <c r="N1" s="1">
        <v>753</v>
      </c>
      <c r="O1" s="1">
        <v>815</v>
      </c>
      <c r="P1" s="1">
        <v>872</v>
      </c>
      <c r="Q1" s="1">
        <v>928</v>
      </c>
      <c r="R1" s="1">
        <v>986</v>
      </c>
      <c r="S1" s="1">
        <v>1044</v>
      </c>
      <c r="T1" s="1">
        <v>1102</v>
      </c>
      <c r="U1" s="1">
        <v>1168</v>
      </c>
      <c r="V1" s="1">
        <v>1233</v>
      </c>
      <c r="W1" s="1">
        <v>1290</v>
      </c>
      <c r="X1" s="1">
        <v>1346</v>
      </c>
      <c r="Y1" s="1">
        <v>1405</v>
      </c>
      <c r="Z1" s="1">
        <v>1461</v>
      </c>
      <c r="AA1" s="1">
        <v>1518</v>
      </c>
      <c r="AB1" s="1">
        <v>1576</v>
      </c>
      <c r="AC1" s="1">
        <v>1633</v>
      </c>
      <c r="AD1" s="1">
        <v>1690</v>
      </c>
      <c r="AE1" s="1">
        <v>1748</v>
      </c>
      <c r="AF1" s="1">
        <v>1806</v>
      </c>
      <c r="AG1" s="1">
        <v>1862</v>
      </c>
      <c r="AH1" s="1">
        <v>1919</v>
      </c>
      <c r="AI1" s="1">
        <v>1976</v>
      </c>
      <c r="AJ1" s="1">
        <v>2032</v>
      </c>
      <c r="AK1" s="1">
        <v>2089</v>
      </c>
      <c r="AL1" s="1">
        <v>2147</v>
      </c>
      <c r="AM1" s="1">
        <v>2207</v>
      </c>
      <c r="AN1" s="1">
        <v>2265</v>
      </c>
      <c r="AO1" s="1">
        <v>2322</v>
      </c>
      <c r="AP1" s="1">
        <v>2378</v>
      </c>
      <c r="AQ1" s="1">
        <v>2435</v>
      </c>
      <c r="AR1" s="1">
        <v>2491</v>
      </c>
      <c r="AS1" s="1">
        <v>2554</v>
      </c>
      <c r="AT1" s="1">
        <v>2611</v>
      </c>
      <c r="AU1" s="1">
        <v>2668</v>
      </c>
      <c r="AV1" s="1">
        <v>2734</v>
      </c>
      <c r="AW1" s="1">
        <v>2793</v>
      </c>
      <c r="AX1" s="1">
        <v>2849</v>
      </c>
      <c r="AY1" s="1">
        <v>2905</v>
      </c>
      <c r="AZ1" s="1">
        <v>2962</v>
      </c>
      <c r="BA1" s="1">
        <v>3019</v>
      </c>
      <c r="BB1" s="1">
        <v>3078</v>
      </c>
      <c r="BC1" s="1">
        <v>3136</v>
      </c>
      <c r="BD1" s="1">
        <v>3195</v>
      </c>
      <c r="BE1" s="1">
        <v>3252</v>
      </c>
      <c r="BF1" s="1">
        <v>3314</v>
      </c>
      <c r="BG1" s="1">
        <v>3371</v>
      </c>
      <c r="BH1" s="1">
        <v>3430</v>
      </c>
      <c r="BI1" s="1">
        <v>3488</v>
      </c>
      <c r="BJ1" s="1">
        <v>3545</v>
      </c>
      <c r="BK1" s="1">
        <v>3603</v>
      </c>
      <c r="BL1" s="1">
        <v>3659</v>
      </c>
      <c r="BM1" s="1">
        <v>3715</v>
      </c>
      <c r="BN1" s="1">
        <v>3770</v>
      </c>
      <c r="BO1" s="1">
        <v>3826</v>
      </c>
      <c r="BP1" s="1">
        <v>3883</v>
      </c>
      <c r="BQ1" s="1">
        <v>3941</v>
      </c>
      <c r="BR1" s="1">
        <v>4003</v>
      </c>
      <c r="BS1" s="1">
        <v>4060</v>
      </c>
      <c r="BT1" s="1">
        <v>4120</v>
      </c>
      <c r="BU1" s="1">
        <v>4182</v>
      </c>
      <c r="BV1" s="1">
        <v>4240</v>
      </c>
      <c r="BW1" s="1">
        <v>4296</v>
      </c>
      <c r="BX1" s="1">
        <v>4352</v>
      </c>
      <c r="BY1" s="1">
        <v>4408</v>
      </c>
      <c r="BZ1" s="1">
        <v>4464</v>
      </c>
      <c r="CA1" s="1">
        <v>4520</v>
      </c>
      <c r="CB1" s="1">
        <v>4576</v>
      </c>
      <c r="CC1" s="1">
        <v>4633</v>
      </c>
      <c r="CD1" s="1">
        <v>4689</v>
      </c>
      <c r="CE1" s="1">
        <v>4747</v>
      </c>
      <c r="CF1" s="1">
        <v>4805</v>
      </c>
      <c r="CG1" s="1">
        <v>4869</v>
      </c>
      <c r="CH1" s="1">
        <v>4928</v>
      </c>
      <c r="CI1" s="1">
        <v>4985</v>
      </c>
      <c r="CJ1" s="1">
        <v>5042</v>
      </c>
      <c r="CK1" s="1">
        <v>5100</v>
      </c>
      <c r="CL1" s="1">
        <v>5157</v>
      </c>
      <c r="CM1" s="1">
        <v>5213</v>
      </c>
      <c r="CN1" s="1">
        <v>5271</v>
      </c>
      <c r="CO1" s="1">
        <v>5327</v>
      </c>
      <c r="CP1" s="1">
        <v>5384</v>
      </c>
      <c r="CQ1" s="1">
        <v>5439</v>
      </c>
      <c r="CR1" s="1">
        <v>5498</v>
      </c>
      <c r="CS1" s="1">
        <v>5555</v>
      </c>
      <c r="CT1" s="1">
        <v>5612</v>
      </c>
      <c r="CU1" s="1">
        <v>5669</v>
      </c>
      <c r="CV1" s="1">
        <v>5729</v>
      </c>
      <c r="CW1" s="1">
        <v>5784</v>
      </c>
      <c r="CX1" s="1">
        <v>5841</v>
      </c>
      <c r="CY1" s="1">
        <v>5897</v>
      </c>
      <c r="CZ1" s="1">
        <v>5952</v>
      </c>
      <c r="DA1" s="1">
        <v>6008</v>
      </c>
      <c r="DB1" s="1">
        <v>6064</v>
      </c>
      <c r="DC1" s="1">
        <v>6126</v>
      </c>
      <c r="DD1" s="1">
        <v>6182</v>
      </c>
      <c r="DE1" s="1">
        <v>6243</v>
      </c>
      <c r="DF1" s="1">
        <v>6299</v>
      </c>
      <c r="DG1" s="1">
        <v>6356</v>
      </c>
      <c r="DH1" s="1">
        <v>6413</v>
      </c>
      <c r="DI1" s="1">
        <v>6475</v>
      </c>
      <c r="DJ1" s="1">
        <v>6532</v>
      </c>
      <c r="DK1" s="1">
        <v>6591</v>
      </c>
      <c r="DL1" s="1">
        <v>6647</v>
      </c>
      <c r="DM1" s="1">
        <v>6703</v>
      </c>
      <c r="DN1" s="1">
        <v>6758</v>
      </c>
      <c r="DO1" s="1">
        <v>6815</v>
      </c>
      <c r="DP1" s="1">
        <v>6871</v>
      </c>
      <c r="DQ1" s="1">
        <v>6927</v>
      </c>
      <c r="DR1" s="1">
        <v>6983</v>
      </c>
      <c r="DS1" s="1">
        <v>7042</v>
      </c>
      <c r="DT1" s="1">
        <v>7098</v>
      </c>
      <c r="DU1" s="1">
        <v>7162</v>
      </c>
      <c r="DV1" s="1">
        <v>7219</v>
      </c>
      <c r="DW1" s="1">
        <v>7275</v>
      </c>
      <c r="DX1" s="1">
        <v>7332</v>
      </c>
      <c r="DY1" s="1">
        <v>7390</v>
      </c>
      <c r="DZ1" s="1">
        <v>7447</v>
      </c>
      <c r="EA1" s="1">
        <v>7508</v>
      </c>
      <c r="EB1" s="1">
        <v>7566</v>
      </c>
      <c r="EC1" s="1">
        <v>7623</v>
      </c>
      <c r="ED1" s="1">
        <v>7683</v>
      </c>
      <c r="EE1" s="1">
        <v>7738</v>
      </c>
      <c r="EF1" s="1">
        <v>7795</v>
      </c>
      <c r="EG1" s="1">
        <v>7851</v>
      </c>
      <c r="EH1" s="1">
        <v>7911</v>
      </c>
      <c r="EI1" s="1">
        <v>7969</v>
      </c>
      <c r="EJ1" s="1">
        <v>8028</v>
      </c>
      <c r="EK1" s="1">
        <v>8084</v>
      </c>
      <c r="EL1" s="1">
        <v>8153</v>
      </c>
      <c r="EM1" s="1">
        <v>8211</v>
      </c>
      <c r="EN1" s="1">
        <v>8267</v>
      </c>
      <c r="EO1" s="1">
        <v>8324</v>
      </c>
      <c r="EP1" s="1">
        <v>8381</v>
      </c>
      <c r="EQ1" s="1">
        <v>8438</v>
      </c>
      <c r="ER1" s="1">
        <v>8498</v>
      </c>
      <c r="ES1" s="1">
        <v>8570</v>
      </c>
      <c r="ET1" s="1">
        <v>8645</v>
      </c>
      <c r="EU1" s="1">
        <v>8702</v>
      </c>
      <c r="EV1" s="1">
        <v>8761</v>
      </c>
      <c r="EW1" s="1">
        <v>8819</v>
      </c>
      <c r="EX1" s="1">
        <v>8879</v>
      </c>
      <c r="EY1" s="1">
        <v>8964</v>
      </c>
      <c r="EZ1" s="1">
        <v>9026</v>
      </c>
      <c r="FA1" s="1">
        <v>9081</v>
      </c>
      <c r="FB1" s="1">
        <v>9142</v>
      </c>
      <c r="FC1" s="1">
        <v>9201</v>
      </c>
      <c r="FD1" s="1">
        <v>9259</v>
      </c>
      <c r="FE1" s="1">
        <v>9323</v>
      </c>
      <c r="FF1" s="1">
        <v>9386</v>
      </c>
      <c r="FG1" s="1">
        <v>9444</v>
      </c>
      <c r="FH1" s="1">
        <v>9566</v>
      </c>
      <c r="FI1" s="1">
        <v>9627</v>
      </c>
      <c r="FJ1" s="1">
        <v>9683</v>
      </c>
      <c r="FK1" s="1">
        <v>9782</v>
      </c>
      <c r="FL1" s="1">
        <v>9841</v>
      </c>
      <c r="FM1" s="1">
        <v>9908</v>
      </c>
      <c r="FN1" s="1">
        <v>10007</v>
      </c>
      <c r="FO1" s="1">
        <v>10086</v>
      </c>
      <c r="FP1" s="1">
        <v>10142</v>
      </c>
      <c r="FQ1" s="1">
        <v>10198</v>
      </c>
      <c r="FR1" s="1">
        <v>10254</v>
      </c>
      <c r="FS1" s="1">
        <v>10312</v>
      </c>
      <c r="FT1" s="1">
        <v>10377</v>
      </c>
      <c r="FU1" s="1">
        <v>10433</v>
      </c>
      <c r="FV1" s="1">
        <v>10489</v>
      </c>
      <c r="FW1" s="1">
        <v>10547</v>
      </c>
      <c r="FX1" s="1">
        <v>10610</v>
      </c>
      <c r="FY1" s="1">
        <v>10666</v>
      </c>
      <c r="FZ1" s="1">
        <v>10724</v>
      </c>
      <c r="GA1" s="1">
        <v>10787</v>
      </c>
      <c r="GB1" s="1">
        <v>10843</v>
      </c>
      <c r="GC1" s="1">
        <v>10900</v>
      </c>
      <c r="GD1" s="1">
        <v>10956</v>
      </c>
      <c r="GE1" s="1">
        <v>11012</v>
      </c>
      <c r="GF1" s="1">
        <v>11068</v>
      </c>
      <c r="GG1" s="1">
        <v>11126</v>
      </c>
      <c r="GH1" s="1">
        <v>11183</v>
      </c>
      <c r="GI1" s="1">
        <v>11239</v>
      </c>
      <c r="GJ1" s="1">
        <v>11296</v>
      </c>
      <c r="GK1" s="1">
        <v>11359</v>
      </c>
      <c r="GL1" s="1">
        <v>11416</v>
      </c>
      <c r="GM1" s="1">
        <v>11482</v>
      </c>
      <c r="GN1" s="1">
        <v>11539</v>
      </c>
      <c r="GO1" s="1">
        <v>11622</v>
      </c>
      <c r="GP1" s="1">
        <v>11680</v>
      </c>
      <c r="GQ1" s="1">
        <v>11737</v>
      </c>
      <c r="GR1" s="1">
        <v>11795</v>
      </c>
      <c r="GS1" s="1">
        <v>11855</v>
      </c>
      <c r="GT1" s="1">
        <v>11919</v>
      </c>
      <c r="GU1" s="1">
        <v>11978</v>
      </c>
      <c r="GV1" s="1">
        <v>12050</v>
      </c>
      <c r="GW1" s="1">
        <v>12137</v>
      </c>
      <c r="GX1" s="1">
        <v>12195</v>
      </c>
      <c r="GY1" s="1">
        <v>12260</v>
      </c>
      <c r="GZ1" s="1">
        <v>12316</v>
      </c>
      <c r="HA1" s="1">
        <v>12373</v>
      </c>
      <c r="HB1" s="1">
        <v>12429</v>
      </c>
      <c r="HC1" s="1">
        <v>12486</v>
      </c>
      <c r="HD1" s="1">
        <v>12544</v>
      </c>
      <c r="HE1" s="1">
        <v>12604</v>
      </c>
      <c r="HF1" s="1">
        <v>12663</v>
      </c>
      <c r="HG1" s="1">
        <v>12720</v>
      </c>
      <c r="HH1" s="1">
        <v>12783</v>
      </c>
      <c r="HI1" s="1">
        <v>12843</v>
      </c>
      <c r="HJ1" s="1">
        <v>12901</v>
      </c>
      <c r="HK1" s="1">
        <v>12959</v>
      </c>
      <c r="HL1" s="1">
        <v>13027</v>
      </c>
      <c r="HM1" s="1">
        <v>13083</v>
      </c>
      <c r="HN1" s="1">
        <v>13140</v>
      </c>
      <c r="HO1" s="1">
        <v>13197</v>
      </c>
      <c r="HP1" s="1">
        <v>13254</v>
      </c>
      <c r="HQ1" s="1">
        <v>13311</v>
      </c>
      <c r="HR1" s="1">
        <v>13373</v>
      </c>
      <c r="HS1" s="1">
        <v>13436</v>
      </c>
      <c r="HT1" s="1">
        <v>13494</v>
      </c>
      <c r="HU1" s="1">
        <v>13553</v>
      </c>
      <c r="HV1" s="1">
        <v>13609</v>
      </c>
      <c r="HW1" s="1">
        <v>13666</v>
      </c>
      <c r="HX1" s="1">
        <v>13722</v>
      </c>
      <c r="HY1" s="1">
        <v>13778</v>
      </c>
      <c r="HZ1" s="1">
        <v>13836</v>
      </c>
      <c r="IA1" s="1">
        <v>13893</v>
      </c>
      <c r="IB1" s="1">
        <v>13948</v>
      </c>
      <c r="IC1" s="1">
        <v>14005</v>
      </c>
      <c r="ID1" s="1">
        <v>14060</v>
      </c>
      <c r="IE1" s="1">
        <v>14115</v>
      </c>
      <c r="IF1" s="1">
        <v>14171</v>
      </c>
      <c r="IG1" s="1">
        <v>14227</v>
      </c>
      <c r="IH1" s="1">
        <v>14284</v>
      </c>
      <c r="II1" s="1">
        <v>14343</v>
      </c>
      <c r="IJ1" s="1">
        <v>14399</v>
      </c>
      <c r="IK1" s="1">
        <v>14456</v>
      </c>
      <c r="IL1" s="1">
        <v>14513</v>
      </c>
      <c r="IM1" s="1">
        <v>14571</v>
      </c>
      <c r="IN1" s="1">
        <v>14630</v>
      </c>
      <c r="IO1" s="1">
        <v>14688</v>
      </c>
      <c r="IP1" s="1">
        <v>14746</v>
      </c>
      <c r="IQ1" s="1">
        <v>14801</v>
      </c>
      <c r="IR1" s="1">
        <v>14861</v>
      </c>
      <c r="IS1" s="1">
        <v>14917</v>
      </c>
      <c r="IT1" s="1">
        <v>14974</v>
      </c>
      <c r="IU1" s="1">
        <v>15030</v>
      </c>
      <c r="IV1" s="1">
        <v>15087</v>
      </c>
      <c r="IW1" s="1">
        <v>15144</v>
      </c>
      <c r="IX1" s="1">
        <v>15200</v>
      </c>
      <c r="IY1" s="1">
        <v>15269</v>
      </c>
      <c r="IZ1" s="1">
        <v>15326</v>
      </c>
      <c r="JA1" s="1">
        <v>15383</v>
      </c>
      <c r="JB1" s="1">
        <v>15441</v>
      </c>
      <c r="JC1" s="1">
        <v>15498</v>
      </c>
      <c r="JD1" s="1">
        <v>15555</v>
      </c>
      <c r="JE1" s="1">
        <v>15613</v>
      </c>
      <c r="JF1" s="1">
        <v>15671</v>
      </c>
      <c r="JG1" s="1">
        <v>15728</v>
      </c>
      <c r="JH1" s="1">
        <v>15784</v>
      </c>
      <c r="JI1" s="1">
        <v>15842</v>
      </c>
      <c r="JJ1" s="1">
        <v>15900</v>
      </c>
      <c r="JK1" s="1">
        <v>15964</v>
      </c>
      <c r="JL1" s="1">
        <v>16022</v>
      </c>
      <c r="JM1" s="1">
        <v>16079</v>
      </c>
      <c r="JN1" s="1">
        <v>16135</v>
      </c>
      <c r="JO1" s="1">
        <v>16196</v>
      </c>
      <c r="JP1" s="1">
        <v>16255</v>
      </c>
      <c r="JQ1" s="1">
        <v>16316</v>
      </c>
      <c r="JR1" s="1">
        <v>16372</v>
      </c>
      <c r="JS1" s="1">
        <v>16441</v>
      </c>
      <c r="JT1" s="1">
        <v>16497</v>
      </c>
      <c r="JU1" s="1">
        <v>16553</v>
      </c>
      <c r="JV1" s="1">
        <v>16610</v>
      </c>
      <c r="JW1" s="1">
        <v>16672</v>
      </c>
      <c r="JX1" s="1">
        <v>16740</v>
      </c>
      <c r="JY1" s="1">
        <v>16799</v>
      </c>
      <c r="JZ1" s="1">
        <v>16858</v>
      </c>
      <c r="KA1" s="1">
        <v>16915</v>
      </c>
      <c r="KB1" s="1">
        <v>16972</v>
      </c>
      <c r="KC1" s="1">
        <v>17033</v>
      </c>
      <c r="KD1" s="1">
        <v>17091</v>
      </c>
      <c r="KE1" s="1">
        <v>17148</v>
      </c>
      <c r="KF1" s="1">
        <v>17206</v>
      </c>
      <c r="KG1" s="1">
        <v>17268</v>
      </c>
      <c r="KH1" s="1">
        <v>17328</v>
      </c>
      <c r="KI1" s="1">
        <v>17396</v>
      </c>
      <c r="KJ1" s="1">
        <v>17472</v>
      </c>
      <c r="KK1" s="1">
        <v>17529</v>
      </c>
      <c r="KL1" s="1">
        <v>17585</v>
      </c>
      <c r="KM1" s="1">
        <v>17645</v>
      </c>
      <c r="KN1" s="1">
        <v>17705</v>
      </c>
      <c r="KO1" s="1">
        <v>17762</v>
      </c>
      <c r="KP1" s="1">
        <v>17821</v>
      </c>
      <c r="KQ1" s="1">
        <v>17881</v>
      </c>
      <c r="KR1" s="1">
        <v>17945</v>
      </c>
      <c r="KS1" s="1">
        <v>18008</v>
      </c>
      <c r="KT1" s="1">
        <v>18069</v>
      </c>
      <c r="KU1" s="1">
        <v>18127</v>
      </c>
      <c r="KV1" s="1">
        <v>18186</v>
      </c>
      <c r="KW1" s="1">
        <v>18243</v>
      </c>
      <c r="KX1" s="1">
        <v>18301</v>
      </c>
      <c r="KY1" s="1">
        <v>18361</v>
      </c>
      <c r="KZ1" s="1">
        <v>18419</v>
      </c>
      <c r="LA1" s="1">
        <v>18483</v>
      </c>
      <c r="LB1" s="1">
        <v>18539</v>
      </c>
      <c r="LC1" s="1">
        <v>18595</v>
      </c>
      <c r="LD1" s="1">
        <v>18651</v>
      </c>
      <c r="LE1" s="1">
        <v>18706</v>
      </c>
      <c r="LF1" s="1">
        <v>18762</v>
      </c>
      <c r="LG1" s="1">
        <v>18818</v>
      </c>
      <c r="LH1" s="1">
        <v>18878</v>
      </c>
      <c r="LI1" s="1">
        <v>18934</v>
      </c>
      <c r="LJ1" s="1">
        <v>18992</v>
      </c>
      <c r="LK1" s="1">
        <v>19050</v>
      </c>
      <c r="LL1" s="1">
        <v>19107</v>
      </c>
      <c r="LM1" s="1">
        <v>19165</v>
      </c>
      <c r="LN1" s="1">
        <v>19223</v>
      </c>
      <c r="LO1" s="1">
        <v>19282</v>
      </c>
      <c r="LP1" s="1">
        <v>19344</v>
      </c>
      <c r="LQ1" s="1">
        <v>19400</v>
      </c>
      <c r="LR1" s="1">
        <v>19457</v>
      </c>
      <c r="LS1" s="1">
        <v>19512</v>
      </c>
      <c r="LT1" s="1">
        <v>19569</v>
      </c>
      <c r="LU1" s="1">
        <v>19626</v>
      </c>
      <c r="LV1" s="1">
        <v>19683</v>
      </c>
      <c r="LW1" s="1">
        <v>19738</v>
      </c>
      <c r="LX1" s="1">
        <v>19798</v>
      </c>
      <c r="LY1" s="1">
        <v>19857</v>
      </c>
      <c r="LZ1" s="1">
        <v>19914</v>
      </c>
      <c r="MA1" s="1">
        <v>19971</v>
      </c>
      <c r="MB1" s="1">
        <v>20027</v>
      </c>
      <c r="MC1" s="1">
        <v>20083</v>
      </c>
      <c r="MD1" s="1">
        <v>20139</v>
      </c>
      <c r="ME1" s="1">
        <v>20195</v>
      </c>
      <c r="MF1" s="1">
        <v>20251</v>
      </c>
      <c r="MG1" s="1">
        <v>20308</v>
      </c>
      <c r="MH1" s="1">
        <v>20364</v>
      </c>
      <c r="MI1" s="1">
        <v>20420</v>
      </c>
      <c r="MJ1" s="1">
        <v>20476</v>
      </c>
      <c r="MK1" s="1">
        <v>20531</v>
      </c>
      <c r="ML1" s="1">
        <v>20586</v>
      </c>
      <c r="MM1" s="1">
        <v>20642</v>
      </c>
      <c r="MN1" s="1">
        <v>20703</v>
      </c>
      <c r="MO1" s="1">
        <v>20760</v>
      </c>
      <c r="MP1" s="1">
        <v>20817</v>
      </c>
      <c r="MQ1" s="1">
        <v>20873</v>
      </c>
      <c r="MR1" s="1">
        <v>20931</v>
      </c>
      <c r="MS1" s="1">
        <v>20987</v>
      </c>
      <c r="MT1" s="1">
        <v>21043</v>
      </c>
      <c r="MU1" s="1">
        <v>21098</v>
      </c>
      <c r="MV1" s="1">
        <v>21154</v>
      </c>
      <c r="MW1" s="1">
        <v>21221</v>
      </c>
      <c r="MX1" s="1">
        <v>21278</v>
      </c>
      <c r="MY1" s="1">
        <v>21334</v>
      </c>
      <c r="MZ1" s="1">
        <v>21391</v>
      </c>
      <c r="NA1" s="1">
        <v>21449</v>
      </c>
    </row>
    <row r="2" spans="1:365">
      <c r="A2" s="1">
        <v>-0.44973596999999899</v>
      </c>
      <c r="B2" s="1">
        <v>-0.43851972</v>
      </c>
      <c r="C2" s="1">
        <v>-0.45366733999999898</v>
      </c>
      <c r="D2" s="1">
        <v>-0.443524479999999</v>
      </c>
      <c r="E2" s="1">
        <v>-0.4389171</v>
      </c>
      <c r="F2" s="1">
        <v>-0.46271408000000003</v>
      </c>
      <c r="G2" s="1">
        <v>-0.46066240000000003</v>
      </c>
      <c r="H2" s="1">
        <v>-0.45017869999999899</v>
      </c>
      <c r="I2" s="1">
        <v>-0.46243035999999899</v>
      </c>
      <c r="J2" s="1">
        <v>-0.45664585000000002</v>
      </c>
      <c r="K2" s="1">
        <v>-0.457101699999999</v>
      </c>
      <c r="L2" s="1">
        <v>-0.46201925999999899</v>
      </c>
      <c r="M2" s="1">
        <v>-0.46123629999999899</v>
      </c>
      <c r="N2" s="1">
        <v>-0.45509993999999898</v>
      </c>
      <c r="O2" s="1">
        <v>-0.44661683000000002</v>
      </c>
      <c r="P2" s="1">
        <v>-0.45494955999999898</v>
      </c>
      <c r="Q2" s="1">
        <v>-0.45950036999999899</v>
      </c>
      <c r="R2" s="1">
        <v>-0.44403530000000002</v>
      </c>
      <c r="S2" s="1">
        <v>-0.48061132000000001</v>
      </c>
      <c r="T2" s="1">
        <v>-0.44972815999999899</v>
      </c>
      <c r="U2" s="1">
        <v>-0.45071202999999899</v>
      </c>
      <c r="V2" s="1">
        <v>-0.45569658000000002</v>
      </c>
      <c r="W2" s="1">
        <v>-0.46350764999999899</v>
      </c>
      <c r="X2" s="1">
        <v>-0.44781595000000002</v>
      </c>
      <c r="Y2" s="1">
        <v>-0.45749010000000001</v>
      </c>
      <c r="Z2" s="1">
        <v>-0.46049913999999897</v>
      </c>
      <c r="AA2" s="1">
        <v>-0.45753503000000001</v>
      </c>
      <c r="AB2" s="1">
        <v>-0.45191969999999898</v>
      </c>
      <c r="AC2" s="1">
        <v>-0.46951878000000002</v>
      </c>
      <c r="AD2" s="1">
        <v>-0.46503096999999899</v>
      </c>
      <c r="AE2" s="1">
        <v>-0.47084789999999899</v>
      </c>
      <c r="AF2" s="1">
        <v>-0.470416749999999</v>
      </c>
      <c r="AG2" s="1">
        <v>-0.47485164000000002</v>
      </c>
      <c r="AH2" s="1">
        <v>-0.45705770000000001</v>
      </c>
      <c r="AI2" s="1">
        <v>-0.45129190000000002</v>
      </c>
      <c r="AJ2" s="1">
        <v>-0.46183479999999899</v>
      </c>
      <c r="AK2" s="1">
        <v>-0.45910260000000003</v>
      </c>
      <c r="AL2" s="1">
        <v>-0.45965844</v>
      </c>
      <c r="AM2" s="1">
        <v>-0.45780875999999898</v>
      </c>
      <c r="AN2" s="1">
        <v>-0.454428429999999</v>
      </c>
      <c r="AO2" s="1">
        <v>-0.4496774</v>
      </c>
      <c r="AP2" s="1">
        <v>-0.450141879999999</v>
      </c>
      <c r="AQ2" s="1">
        <v>-0.46043777000000002</v>
      </c>
      <c r="AR2" s="1">
        <v>-0.46917206</v>
      </c>
      <c r="AS2" s="1">
        <v>-0.45092850000000001</v>
      </c>
      <c r="AT2" s="1">
        <v>-0.46550386999999899</v>
      </c>
      <c r="AU2" s="1">
        <v>-0.456540639999999</v>
      </c>
      <c r="AV2" s="1">
        <v>-0.45195692999999898</v>
      </c>
      <c r="AW2" s="1">
        <v>-0.45726161999999898</v>
      </c>
      <c r="AX2" s="1">
        <v>-0.44354062999999899</v>
      </c>
      <c r="AY2" s="1">
        <v>-0.46128904999999898</v>
      </c>
      <c r="AZ2" s="1">
        <v>-0.45279730000000001</v>
      </c>
      <c r="BA2" s="1">
        <v>-0.45606207999999898</v>
      </c>
      <c r="BB2" s="1">
        <v>-0.46696589999999899</v>
      </c>
      <c r="BC2" s="1">
        <v>-0.464472739999999</v>
      </c>
      <c r="BD2" s="1">
        <v>-0.46479886999999898</v>
      </c>
      <c r="BE2" s="1">
        <v>-0.46164690000000003</v>
      </c>
      <c r="BF2" s="1">
        <v>-0.453875479999999</v>
      </c>
      <c r="BG2" s="1">
        <v>-0.46620887999999899</v>
      </c>
      <c r="BH2" s="1">
        <v>-0.44934987999999898</v>
      </c>
      <c r="BI2" s="1">
        <v>-0.46177702999999898</v>
      </c>
      <c r="BJ2" s="1">
        <v>-0.48513620000000002</v>
      </c>
      <c r="BK2" s="1">
        <v>-0.46412115999999898</v>
      </c>
      <c r="BL2" s="1">
        <v>-0.45396429999999899</v>
      </c>
      <c r="BM2" s="1">
        <v>-0.45671144000000002</v>
      </c>
      <c r="BN2" s="1">
        <v>-0.46207272999999899</v>
      </c>
      <c r="BO2" s="1">
        <v>-0.44960984999999898</v>
      </c>
      <c r="BP2" s="1">
        <v>-0.46975309999999898</v>
      </c>
      <c r="BQ2" s="1">
        <v>-0.46197002999999898</v>
      </c>
      <c r="BR2" s="1">
        <v>-0.45357406</v>
      </c>
      <c r="BS2" s="1">
        <v>-0.45363468000000001</v>
      </c>
      <c r="BT2" s="1">
        <v>-0.45022600000000002</v>
      </c>
      <c r="BU2" s="1">
        <v>-0.45323734999999898</v>
      </c>
      <c r="BV2" s="1">
        <v>-0.45055956000000003</v>
      </c>
      <c r="BW2" s="1">
        <v>-0.45721795999999898</v>
      </c>
      <c r="BX2" s="1">
        <v>-0.44737068000000002</v>
      </c>
      <c r="BY2" s="1">
        <v>-0.457731219999999</v>
      </c>
      <c r="BZ2" s="1">
        <v>-0.46663581999999898</v>
      </c>
      <c r="CA2" s="1">
        <v>-0.45067182</v>
      </c>
      <c r="CB2" s="1">
        <v>-0.4627445</v>
      </c>
      <c r="CC2" s="1">
        <v>-0.45882456999999899</v>
      </c>
      <c r="CD2" s="1">
        <v>-0.46639615000000001</v>
      </c>
      <c r="CE2" s="1">
        <v>-0.45342242999999899</v>
      </c>
      <c r="CF2" s="1">
        <v>-0.47171095000000002</v>
      </c>
      <c r="CG2" s="1">
        <v>-0.45019424000000002</v>
      </c>
      <c r="CH2" s="1">
        <v>-0.457513</v>
      </c>
      <c r="CI2" s="1">
        <v>-0.45396409999999898</v>
      </c>
      <c r="CJ2" s="1">
        <v>-0.45671144000000002</v>
      </c>
      <c r="CK2" s="1">
        <v>-0.446596619999999</v>
      </c>
      <c r="CL2" s="1">
        <v>-0.46107808</v>
      </c>
      <c r="CM2" s="1">
        <v>-0.44559482</v>
      </c>
      <c r="CN2" s="1">
        <v>-0.47477027999999899</v>
      </c>
      <c r="CO2" s="1">
        <v>-0.44878083000000002</v>
      </c>
      <c r="CP2" s="1">
        <v>-0.46145278000000001</v>
      </c>
      <c r="CQ2" s="1">
        <v>-0.46475171999999898</v>
      </c>
      <c r="CR2" s="1">
        <v>-0.455516279999999</v>
      </c>
      <c r="CS2" s="1">
        <v>-0.46910256</v>
      </c>
      <c r="CT2" s="1">
        <v>-0.46637826999999898</v>
      </c>
      <c r="CU2" s="1">
        <v>-0.45410264</v>
      </c>
      <c r="CV2" s="1">
        <v>-0.44813496000000003</v>
      </c>
      <c r="CW2" s="1">
        <v>-0.46388430000000003</v>
      </c>
      <c r="CX2" s="1">
        <v>-0.467547829999999</v>
      </c>
      <c r="CY2" s="1">
        <v>-0.45223259999999899</v>
      </c>
      <c r="CZ2" s="1">
        <v>-0.4575767</v>
      </c>
      <c r="DA2" s="1">
        <v>-0.45136022999999897</v>
      </c>
      <c r="DB2" s="1">
        <v>-0.467662569999999</v>
      </c>
      <c r="DC2" s="1">
        <v>-0.46040508000000002</v>
      </c>
      <c r="DD2" s="1">
        <v>-0.45660626999999898</v>
      </c>
      <c r="DE2" s="1">
        <v>-0.45211118</v>
      </c>
      <c r="DF2" s="1">
        <v>-0.4575729</v>
      </c>
      <c r="DG2" s="1">
        <v>-0.45682423999999899</v>
      </c>
      <c r="DH2" s="1">
        <v>-0.45885667000000002</v>
      </c>
      <c r="DI2" s="1">
        <v>-0.46042073</v>
      </c>
      <c r="DJ2" s="1">
        <v>-0.457832569999999</v>
      </c>
      <c r="DK2" s="1">
        <v>-0.45167067999999899</v>
      </c>
      <c r="DL2" s="1">
        <v>-0.45480102</v>
      </c>
      <c r="DM2" s="1">
        <v>-0.46102799999999899</v>
      </c>
      <c r="DN2" s="1">
        <v>-0.4743985</v>
      </c>
      <c r="DO2" s="1">
        <v>-0.43620442999999898</v>
      </c>
      <c r="DP2" s="1">
        <v>-0.45462417999999899</v>
      </c>
      <c r="DQ2" s="1">
        <v>-0.45545124999999897</v>
      </c>
      <c r="DR2" s="1">
        <v>-0.45798372999999898</v>
      </c>
      <c r="DS2" s="1">
        <v>-0.46572432000000002</v>
      </c>
      <c r="DT2" s="1">
        <v>-0.45026169999999899</v>
      </c>
      <c r="DU2" s="1">
        <v>-0.45522987999999898</v>
      </c>
      <c r="DV2" s="1">
        <v>-0.49046138</v>
      </c>
      <c r="DW2" s="1">
        <v>-1.24360979999999</v>
      </c>
      <c r="DX2" s="1">
        <v>-0.39330995000000002</v>
      </c>
      <c r="DY2" s="1">
        <v>-0.63777130000000004</v>
      </c>
      <c r="DZ2" s="1">
        <v>-0.49462820000000002</v>
      </c>
      <c r="EA2" s="1">
        <v>-0.19044453</v>
      </c>
      <c r="EB2" s="1">
        <v>-0.50970369999999898</v>
      </c>
      <c r="EC2" s="1">
        <v>-6.7263710000000004E-2</v>
      </c>
      <c r="ED2" s="1">
        <v>1.75665939999999</v>
      </c>
      <c r="EE2" s="1">
        <v>4.4685009999999901</v>
      </c>
      <c r="EF2" s="1">
        <v>5.8984946999999899</v>
      </c>
      <c r="EG2" s="1">
        <v>6.9092380000000002</v>
      </c>
      <c r="EH2" s="1">
        <v>7.7900179999999901</v>
      </c>
      <c r="EI2" s="1">
        <v>8.4909289999999906</v>
      </c>
      <c r="EJ2" s="1">
        <v>7.47966499999999</v>
      </c>
      <c r="EK2" s="1">
        <v>6.1905570000000001</v>
      </c>
      <c r="EL2" s="1">
        <v>3.6698723000000002</v>
      </c>
      <c r="EM2" s="1">
        <v>2.9146010000000002</v>
      </c>
      <c r="EN2" s="1">
        <v>2.30983599999999</v>
      </c>
      <c r="EO2" s="1">
        <v>0.98358785999999898</v>
      </c>
      <c r="EP2" s="1">
        <v>-0.15471554000000001</v>
      </c>
      <c r="EQ2" s="1">
        <v>-0.50190942999999899</v>
      </c>
      <c r="ER2" s="1">
        <v>-4.79882999999999E-2</v>
      </c>
      <c r="ES2" s="1">
        <v>-0.68967509999999899</v>
      </c>
      <c r="ET2" s="1">
        <v>-0.29460764</v>
      </c>
      <c r="EU2" s="1">
        <v>-0.35489088000000002</v>
      </c>
      <c r="EV2" s="1">
        <v>-0.34510039999999897</v>
      </c>
      <c r="EW2" s="1">
        <v>-0.33133927000000002</v>
      </c>
      <c r="EX2" s="1">
        <v>-0.32803047000000002</v>
      </c>
      <c r="EY2" s="1">
        <v>-0.34393950000000001</v>
      </c>
      <c r="EZ2" s="1">
        <v>-0.326848269999999</v>
      </c>
      <c r="FA2" s="1">
        <v>-0.33843032000000001</v>
      </c>
      <c r="FB2" s="1">
        <v>-0.31825959999999898</v>
      </c>
      <c r="FC2" s="1">
        <v>-0.33579399999999898</v>
      </c>
      <c r="FD2" s="1">
        <v>-0.33533882999999898</v>
      </c>
      <c r="FE2" s="1">
        <v>-0.32417069999999898</v>
      </c>
      <c r="FF2" s="1">
        <v>-0.33925741999999898</v>
      </c>
      <c r="FG2" s="1">
        <v>-0.347092449999999</v>
      </c>
      <c r="FH2" s="1">
        <v>-0.34738617999999899</v>
      </c>
      <c r="FI2" s="1">
        <v>-0.34437024999999899</v>
      </c>
      <c r="FJ2" s="1">
        <v>-0.33070349999999898</v>
      </c>
      <c r="FK2" s="1">
        <v>-0.33859489999999898</v>
      </c>
      <c r="FL2" s="1">
        <v>-0.318030709999999</v>
      </c>
      <c r="FM2" s="1">
        <v>-0.32613700000000001</v>
      </c>
      <c r="FN2" s="1">
        <v>-0.33873656000000002</v>
      </c>
      <c r="FO2" s="1">
        <v>-0.35030203999999898</v>
      </c>
      <c r="FP2" s="1">
        <v>-0.34100200000000003</v>
      </c>
      <c r="FQ2" s="1">
        <v>-0.34898572999999899</v>
      </c>
      <c r="FR2" s="1">
        <v>-0.33513813999999897</v>
      </c>
      <c r="FS2" s="1">
        <v>-0.33268671999999899</v>
      </c>
      <c r="FT2" s="1">
        <v>-0.34674546000000001</v>
      </c>
      <c r="FU2" s="1">
        <v>-0.33660042000000001</v>
      </c>
      <c r="FV2" s="1">
        <v>-0.30712032</v>
      </c>
      <c r="FW2" s="1">
        <v>-0.33689445000000001</v>
      </c>
      <c r="FX2" s="1">
        <v>-0.35707754000000003</v>
      </c>
      <c r="FY2" s="1">
        <v>-0.293099849999999</v>
      </c>
      <c r="FZ2" s="1">
        <v>-0.38535350000000002</v>
      </c>
      <c r="GA2" s="1">
        <v>-0.35201204000000003</v>
      </c>
      <c r="GB2" s="1">
        <v>-0.33553919999999898</v>
      </c>
      <c r="GC2" s="1">
        <v>-0.32334602000000001</v>
      </c>
      <c r="GD2" s="1">
        <v>-0.35057919999999898</v>
      </c>
      <c r="GE2" s="1">
        <v>-0.324155479999999</v>
      </c>
      <c r="GF2" s="1">
        <v>-0.338346179999999</v>
      </c>
      <c r="GG2" s="1">
        <v>-0.34851937999999899</v>
      </c>
      <c r="GH2" s="1">
        <v>-0.35810792000000002</v>
      </c>
      <c r="GI2" s="1">
        <v>-0.32990700000000001</v>
      </c>
      <c r="GJ2" s="1">
        <v>-0.34225840000000002</v>
      </c>
      <c r="GK2" s="1">
        <v>-0.33080596000000001</v>
      </c>
      <c r="GL2" s="1">
        <v>-0.35357042999999899</v>
      </c>
      <c r="GM2" s="1">
        <v>-0.32638586000000003</v>
      </c>
      <c r="GN2" s="1">
        <v>-0.33239675000000002</v>
      </c>
      <c r="GO2" s="1">
        <v>-0.33859354000000003</v>
      </c>
      <c r="GP2" s="1">
        <v>-0.33941028000000001</v>
      </c>
      <c r="GQ2" s="1">
        <v>-0.34317302999999899</v>
      </c>
      <c r="GR2" s="1">
        <v>-0.34506965000000001</v>
      </c>
      <c r="GS2" s="1">
        <v>-0.33176929999999899</v>
      </c>
      <c r="GT2" s="1">
        <v>-0.34642464000000001</v>
      </c>
      <c r="GU2" s="1">
        <v>-0.33628397999999898</v>
      </c>
      <c r="GV2" s="1">
        <v>-0.32364177999999899</v>
      </c>
      <c r="GW2" s="1">
        <v>-0.33396244000000003</v>
      </c>
      <c r="GX2" s="1">
        <v>-0.33773326999999898</v>
      </c>
      <c r="GY2" s="1">
        <v>-0.33759692000000002</v>
      </c>
      <c r="GZ2" s="1">
        <v>-0.33999204999999899</v>
      </c>
      <c r="HA2" s="1">
        <v>-0.33056669999999899</v>
      </c>
      <c r="HB2" s="1">
        <v>-0.33701419999999899</v>
      </c>
      <c r="HC2" s="1">
        <v>-0.32612717000000002</v>
      </c>
      <c r="HD2" s="1">
        <v>-0.33963359999999898</v>
      </c>
      <c r="HE2" s="1">
        <v>-0.32739394999999899</v>
      </c>
      <c r="HF2" s="1">
        <v>-0.35156608</v>
      </c>
      <c r="HG2" s="1">
        <v>-0.34747714000000002</v>
      </c>
      <c r="HH2" s="1">
        <v>-0.33226656999999898</v>
      </c>
      <c r="HI2" s="1">
        <v>-0.33509349999999899</v>
      </c>
      <c r="HJ2" s="1">
        <v>-0.35493025</v>
      </c>
      <c r="HK2" s="1">
        <v>-0.349084969999999</v>
      </c>
      <c r="HL2" s="1">
        <v>-0.34516292999999898</v>
      </c>
      <c r="HM2" s="1">
        <v>-0.33655099999999899</v>
      </c>
      <c r="HN2" s="1">
        <v>-0.34639500000000001</v>
      </c>
      <c r="HO2" s="1">
        <v>-0.34971776999999898</v>
      </c>
      <c r="HP2" s="1">
        <v>-0.333015859999999</v>
      </c>
      <c r="HQ2" s="1">
        <v>-0.33923596</v>
      </c>
      <c r="HR2" s="1">
        <v>-0.337960499999999</v>
      </c>
      <c r="HS2" s="1">
        <v>-0.34652137999999899</v>
      </c>
      <c r="HT2" s="1">
        <v>-0.33904509999999899</v>
      </c>
      <c r="HU2" s="1">
        <v>-0.34071564999999898</v>
      </c>
      <c r="HV2" s="1">
        <v>-0.34223472999999899</v>
      </c>
      <c r="HW2" s="1">
        <v>-0.33279760000000003</v>
      </c>
      <c r="HX2" s="1">
        <v>-0.34566477000000001</v>
      </c>
      <c r="HY2" s="1">
        <v>-0.33626020000000001</v>
      </c>
      <c r="HZ2" s="1">
        <v>-0.340212459999999</v>
      </c>
      <c r="IA2" s="1">
        <v>-0.33670275999999899</v>
      </c>
      <c r="IB2" s="1">
        <v>-0.33689952000000001</v>
      </c>
      <c r="IC2" s="1">
        <v>-0.33394005999999898</v>
      </c>
      <c r="ID2" s="1">
        <v>-0.34478110000000001</v>
      </c>
      <c r="IE2" s="1">
        <v>-0.33837780000000001</v>
      </c>
      <c r="IF2" s="1">
        <v>-0.33472930000000001</v>
      </c>
      <c r="IG2" s="1">
        <v>-0.32917643000000002</v>
      </c>
      <c r="IH2" s="1">
        <v>-0.33758371999999898</v>
      </c>
      <c r="II2" s="1">
        <v>-0.32926559999999899</v>
      </c>
      <c r="IJ2" s="1">
        <v>-0.333667519999999</v>
      </c>
      <c r="IK2" s="1">
        <v>-0.33894985999999899</v>
      </c>
      <c r="IL2" s="1">
        <v>-0.341873079999999</v>
      </c>
      <c r="IM2" s="1">
        <v>-0.33340483999999898</v>
      </c>
      <c r="IN2" s="1">
        <v>-0.34353852000000001</v>
      </c>
      <c r="IO2" s="1">
        <v>-0.33190333999999899</v>
      </c>
      <c r="IP2" s="1">
        <v>-0.33662009999999898</v>
      </c>
      <c r="IQ2" s="1">
        <v>-0.35252630000000001</v>
      </c>
      <c r="IR2" s="1">
        <v>-0.34031337</v>
      </c>
      <c r="IS2" s="1">
        <v>-0.33486717999999899</v>
      </c>
      <c r="IT2" s="1">
        <v>-0.35093920000000001</v>
      </c>
      <c r="IU2" s="1">
        <v>-0.33948963999999898</v>
      </c>
      <c r="IV2" s="1">
        <v>-0.33413374000000001</v>
      </c>
      <c r="IW2" s="1">
        <v>-0.33589989999999897</v>
      </c>
      <c r="IX2" s="1">
        <v>-0.34821337000000002</v>
      </c>
      <c r="IY2" s="1">
        <v>-0.31913809999999898</v>
      </c>
      <c r="IZ2" s="1">
        <v>-0.33412224000000001</v>
      </c>
      <c r="JA2" s="1">
        <v>-0.35030302000000002</v>
      </c>
      <c r="JB2" s="1">
        <v>-0.34345367999999898</v>
      </c>
      <c r="JC2" s="1">
        <v>-0.33756672999999898</v>
      </c>
      <c r="JD2" s="1">
        <v>-0.34642673000000002</v>
      </c>
      <c r="JE2" s="1">
        <v>-0.33413880000000001</v>
      </c>
      <c r="JF2" s="1">
        <v>-0.336348599999999</v>
      </c>
      <c r="JG2" s="1">
        <v>-0.35343720000000001</v>
      </c>
      <c r="JH2" s="1">
        <v>-0.33619042999999899</v>
      </c>
      <c r="JI2" s="1">
        <v>-0.34699659999999899</v>
      </c>
      <c r="JJ2" s="1">
        <v>-0.353156999999999</v>
      </c>
      <c r="JK2" s="1">
        <v>-0.32936644999999898</v>
      </c>
      <c r="JL2" s="1">
        <v>-0.36149334999999899</v>
      </c>
      <c r="JM2" s="1">
        <v>-0.34625506</v>
      </c>
      <c r="JN2" s="1">
        <v>-0.32463323999999899</v>
      </c>
      <c r="JO2" s="1">
        <v>-0.34326440000000003</v>
      </c>
      <c r="JP2" s="1">
        <v>-0.34354020000000002</v>
      </c>
      <c r="JQ2" s="1">
        <v>-0.343390799999999</v>
      </c>
      <c r="JR2" s="1">
        <v>-0.33159230000000001</v>
      </c>
      <c r="JS2" s="1">
        <v>-0.33885140000000002</v>
      </c>
      <c r="JT2" s="1">
        <v>-0.33941834999999898</v>
      </c>
      <c r="JU2" s="1">
        <v>-0.34188770000000002</v>
      </c>
      <c r="JV2" s="1">
        <v>-0.34305849999999899</v>
      </c>
      <c r="JW2" s="1">
        <v>-0.33801752000000002</v>
      </c>
      <c r="JX2" s="1">
        <v>-0.338288699999999</v>
      </c>
      <c r="JY2" s="1">
        <v>-0.35073969999999899</v>
      </c>
      <c r="JZ2" s="1">
        <v>-0.33737410000000001</v>
      </c>
      <c r="KA2" s="1">
        <v>-0.34121089999999898</v>
      </c>
      <c r="KB2" s="1">
        <v>-0.34795123</v>
      </c>
      <c r="KC2" s="1">
        <v>-0.35127437</v>
      </c>
      <c r="KD2" s="1">
        <v>-0.33615660000000003</v>
      </c>
      <c r="KE2" s="1">
        <v>-0.34618675999999898</v>
      </c>
      <c r="KF2" s="1">
        <v>-0.344244419999999</v>
      </c>
      <c r="KG2" s="1">
        <v>-0.336353239999999</v>
      </c>
      <c r="KH2" s="1">
        <v>-0.32738840000000002</v>
      </c>
      <c r="KI2" s="1">
        <v>-0.35260915999999898</v>
      </c>
      <c r="KJ2" s="1">
        <v>-0.33340609999999898</v>
      </c>
      <c r="KK2" s="1">
        <v>-0.33894170000000001</v>
      </c>
      <c r="KL2" s="1">
        <v>-0.33513074999999898</v>
      </c>
      <c r="KM2" s="1">
        <v>-0.32318639999999899</v>
      </c>
      <c r="KN2" s="1">
        <v>-0.3468967</v>
      </c>
      <c r="KO2" s="1">
        <v>-0.32934617999999899</v>
      </c>
      <c r="KP2" s="1">
        <v>-0.33758903000000001</v>
      </c>
      <c r="KQ2" s="1">
        <v>-0.35616902</v>
      </c>
      <c r="KR2" s="1">
        <v>-0.33837830000000002</v>
      </c>
      <c r="KS2" s="1">
        <v>-0.34055200000000002</v>
      </c>
      <c r="KT2" s="1">
        <v>-0.34131022999999899</v>
      </c>
      <c r="KU2" s="1">
        <v>-0.35071092999999898</v>
      </c>
      <c r="KV2" s="1">
        <v>-0.34070832000000001</v>
      </c>
      <c r="KW2" s="1">
        <v>-0.327563939999999</v>
      </c>
      <c r="KX2" s="1">
        <v>-0.336307469999999</v>
      </c>
      <c r="KY2" s="1">
        <v>-0.33474195000000001</v>
      </c>
      <c r="KZ2" s="1">
        <v>-0.33482571999999899</v>
      </c>
      <c r="LA2" s="1">
        <v>-0.35014990000000001</v>
      </c>
      <c r="LB2" s="1">
        <v>-0.34436828000000003</v>
      </c>
      <c r="LC2" s="1">
        <v>-0.35552654</v>
      </c>
      <c r="LD2" s="1">
        <v>-0.33392464999999899</v>
      </c>
      <c r="LE2" s="1">
        <v>-0.35274850000000002</v>
      </c>
      <c r="LF2" s="1">
        <v>-0.32989728000000001</v>
      </c>
      <c r="LG2" s="1">
        <v>-0.33975142000000003</v>
      </c>
      <c r="LH2" s="1">
        <v>-0.34067227999999899</v>
      </c>
      <c r="LI2" s="1">
        <v>-0.33706357999999897</v>
      </c>
      <c r="LJ2" s="1">
        <v>-0.33813660000000001</v>
      </c>
      <c r="LK2" s="1">
        <v>-0.34100792000000002</v>
      </c>
      <c r="LL2" s="1">
        <v>-0.34186786000000002</v>
      </c>
      <c r="LM2" s="1">
        <v>-0.34060654000000001</v>
      </c>
      <c r="LN2" s="1">
        <v>-0.34319169999999899</v>
      </c>
      <c r="LO2" s="1">
        <v>-0.34415084000000001</v>
      </c>
      <c r="LP2" s="1">
        <v>-0.34263417000000002</v>
      </c>
      <c r="LQ2" s="1">
        <v>-0.32635884999999898</v>
      </c>
      <c r="LR2" s="1">
        <v>-0.34944750000000002</v>
      </c>
      <c r="LS2" s="1">
        <v>-0.33643454</v>
      </c>
      <c r="LT2" s="1">
        <v>-0.34056866000000002</v>
      </c>
      <c r="LU2" s="1">
        <v>-0.33518160000000002</v>
      </c>
      <c r="LV2" s="1">
        <v>-0.33222770000000001</v>
      </c>
      <c r="LW2" s="1">
        <v>-0.35514715000000002</v>
      </c>
      <c r="LX2" s="1">
        <v>-0.34939482999999899</v>
      </c>
      <c r="LY2" s="1">
        <v>-0.33484447000000001</v>
      </c>
      <c r="LZ2" s="1">
        <v>-0.33653497999999898</v>
      </c>
      <c r="MA2" s="1">
        <v>-0.33316820000000003</v>
      </c>
      <c r="MB2" s="1">
        <v>-0.33403095999999899</v>
      </c>
      <c r="MC2" s="1">
        <v>-0.34294520000000001</v>
      </c>
      <c r="MD2" s="1">
        <v>-0.31962649999999898</v>
      </c>
      <c r="ME2" s="1">
        <v>-0.34647899999999898</v>
      </c>
      <c r="MF2" s="1">
        <v>-0.33577526000000002</v>
      </c>
      <c r="MG2" s="1">
        <v>-0.3457578</v>
      </c>
      <c r="MH2" s="1">
        <v>-0.337182499999999</v>
      </c>
      <c r="MI2" s="1">
        <v>-0.32465620000000001</v>
      </c>
      <c r="MJ2" s="1">
        <v>-0.33282936000000002</v>
      </c>
      <c r="MK2" s="1">
        <v>-0.33739138000000002</v>
      </c>
      <c r="ML2" s="1">
        <v>-0.34826000000000001</v>
      </c>
      <c r="MM2" s="1">
        <v>-0.34247047000000003</v>
      </c>
      <c r="MN2" s="1">
        <v>-0.33004314000000001</v>
      </c>
      <c r="MO2" s="1">
        <v>-0.34680450000000002</v>
      </c>
      <c r="MP2" s="1">
        <v>-0.36602223</v>
      </c>
      <c r="MQ2" s="1">
        <v>-0.35170995999999899</v>
      </c>
      <c r="MR2" s="1">
        <v>-0.344110579999999</v>
      </c>
      <c r="MS2" s="1">
        <v>-0.35320634000000001</v>
      </c>
      <c r="MT2" s="1">
        <v>-0.34691545000000001</v>
      </c>
      <c r="MU2" s="1">
        <v>-0.33593529999999899</v>
      </c>
      <c r="MV2" s="1">
        <v>-0.34514990000000001</v>
      </c>
      <c r="MW2" s="1">
        <v>-0.33682709999999899</v>
      </c>
      <c r="MX2" s="1">
        <v>-0.33966153999999898</v>
      </c>
      <c r="MY2" s="1">
        <v>-0.32402336999999898</v>
      </c>
      <c r="MZ2" s="1">
        <v>-0.35672949999999898</v>
      </c>
      <c r="NA2" s="1">
        <v>-0.35978776000000001</v>
      </c>
    </row>
    <row r="3" spans="1:365">
      <c r="A3" s="1">
        <v>-0.53039323999999899</v>
      </c>
      <c r="B3" s="1">
        <v>-0.54014490000000004</v>
      </c>
      <c r="C3" s="1">
        <v>-0.55607985999999898</v>
      </c>
      <c r="D3" s="1">
        <v>-0.550001139999999</v>
      </c>
      <c r="E3" s="1">
        <v>-0.56635990000000003</v>
      </c>
      <c r="F3" s="1">
        <v>-0.56108630000000004</v>
      </c>
      <c r="G3" s="1">
        <v>-0.55046410000000001</v>
      </c>
      <c r="H3" s="1">
        <v>-0.54430944000000003</v>
      </c>
      <c r="I3" s="1">
        <v>-0.54526569999999897</v>
      </c>
      <c r="J3" s="1">
        <v>-0.55386144000000004</v>
      </c>
      <c r="K3" s="1">
        <v>-0.53797996000000003</v>
      </c>
      <c r="L3" s="1">
        <v>-0.56169385000000005</v>
      </c>
      <c r="M3" s="1">
        <v>-0.54875510000000005</v>
      </c>
      <c r="N3" s="1">
        <v>-0.55007874999999895</v>
      </c>
      <c r="O3" s="1">
        <v>-0.54458260000000003</v>
      </c>
      <c r="P3" s="1">
        <v>-0.53922223999999896</v>
      </c>
      <c r="Q3" s="1">
        <v>-0.5545331</v>
      </c>
      <c r="R3" s="1">
        <v>-0.51716185000000003</v>
      </c>
      <c r="S3" s="1">
        <v>-0.54817205999999896</v>
      </c>
      <c r="T3" s="1">
        <v>-0.54011624999999897</v>
      </c>
      <c r="U3" s="1">
        <v>-0.54649674999999898</v>
      </c>
      <c r="V3" s="1">
        <v>-0.55173545999999896</v>
      </c>
      <c r="W3" s="1">
        <v>-0.55201060000000002</v>
      </c>
      <c r="X3" s="1">
        <v>-0.55324507000000001</v>
      </c>
      <c r="Y3" s="1">
        <v>-0.54892960000000002</v>
      </c>
      <c r="Z3" s="1">
        <v>-0.55192289999999899</v>
      </c>
      <c r="AA3" s="1">
        <v>-0.5544251</v>
      </c>
      <c r="AB3" s="1">
        <v>-0.55148169999999896</v>
      </c>
      <c r="AC3" s="1">
        <v>-0.55077684000000005</v>
      </c>
      <c r="AD3" s="1">
        <v>-0.54935069999999897</v>
      </c>
      <c r="AE3" s="1">
        <v>-0.54121006000000005</v>
      </c>
      <c r="AF3" s="1">
        <v>-0.54218149999999898</v>
      </c>
      <c r="AG3" s="1">
        <v>-0.53389346999999898</v>
      </c>
      <c r="AH3" s="1">
        <v>-0.53582370000000001</v>
      </c>
      <c r="AI3" s="1">
        <v>-0.53680335999999895</v>
      </c>
      <c r="AJ3" s="1">
        <v>-0.55403566000000004</v>
      </c>
      <c r="AK3" s="1">
        <v>-0.54380810000000002</v>
      </c>
      <c r="AL3" s="1">
        <v>-0.54464495000000002</v>
      </c>
      <c r="AM3" s="1">
        <v>-0.53677260000000004</v>
      </c>
      <c r="AN3" s="1">
        <v>-0.54591405000000004</v>
      </c>
      <c r="AO3" s="1">
        <v>-0.53926384000000005</v>
      </c>
      <c r="AP3" s="1">
        <v>-0.53108823000000005</v>
      </c>
      <c r="AQ3" s="1">
        <v>-0.55226090000000005</v>
      </c>
      <c r="AR3" s="1">
        <v>-0.54528500000000002</v>
      </c>
      <c r="AS3" s="1">
        <v>-0.539458199999999</v>
      </c>
      <c r="AT3" s="1">
        <v>-0.54549780000000003</v>
      </c>
      <c r="AU3" s="1">
        <v>-0.53869540000000005</v>
      </c>
      <c r="AV3" s="1">
        <v>-0.54058110000000004</v>
      </c>
      <c r="AW3" s="1">
        <v>-0.55717826000000004</v>
      </c>
      <c r="AX3" s="1">
        <v>-0.52707934000000001</v>
      </c>
      <c r="AY3" s="1">
        <v>-0.53530429999999896</v>
      </c>
      <c r="AZ3" s="1">
        <v>-0.55738330000000003</v>
      </c>
      <c r="BA3" s="1">
        <v>-0.53809004999999899</v>
      </c>
      <c r="BB3" s="1">
        <v>-0.54670079999999899</v>
      </c>
      <c r="BC3" s="1">
        <v>-0.55399849999999895</v>
      </c>
      <c r="BD3" s="1">
        <v>-0.53223944000000001</v>
      </c>
      <c r="BE3" s="1">
        <v>-0.55753050000000004</v>
      </c>
      <c r="BF3" s="1">
        <v>-0.52831066000000004</v>
      </c>
      <c r="BG3" s="1">
        <v>-0.54514945000000004</v>
      </c>
      <c r="BH3" s="1">
        <v>-0.54619810000000002</v>
      </c>
      <c r="BI3" s="1">
        <v>-0.54111149999999897</v>
      </c>
      <c r="BJ3" s="1">
        <v>-0.54261075999999897</v>
      </c>
      <c r="BK3" s="1">
        <v>-0.54375755999999897</v>
      </c>
      <c r="BL3" s="1">
        <v>-0.54624510000000004</v>
      </c>
      <c r="BM3" s="1">
        <v>-0.53988720000000001</v>
      </c>
      <c r="BN3" s="1">
        <v>-0.54688210000000004</v>
      </c>
      <c r="BO3" s="1">
        <v>-0.54389109999999896</v>
      </c>
      <c r="BP3" s="1">
        <v>-0.54870087000000001</v>
      </c>
      <c r="BQ3" s="1">
        <v>-0.55023765999999896</v>
      </c>
      <c r="BR3" s="1">
        <v>-0.55930215000000005</v>
      </c>
      <c r="BS3" s="1">
        <v>-0.54244040000000004</v>
      </c>
      <c r="BT3" s="1">
        <v>-0.545696139999999</v>
      </c>
      <c r="BU3" s="1">
        <v>-0.53900490000000001</v>
      </c>
      <c r="BV3" s="1">
        <v>-0.53904795999999899</v>
      </c>
      <c r="BW3" s="1">
        <v>-0.52219415000000002</v>
      </c>
      <c r="BX3" s="1">
        <v>-0.54783139999999897</v>
      </c>
      <c r="BY3" s="1">
        <v>-0.53748499999999899</v>
      </c>
      <c r="BZ3" s="1">
        <v>-0.54942009999999897</v>
      </c>
      <c r="CA3" s="1">
        <v>-0.57093870000000002</v>
      </c>
      <c r="CB3" s="1">
        <v>-0.53480243999999899</v>
      </c>
      <c r="CC3" s="1">
        <v>-0.56006230000000001</v>
      </c>
      <c r="CD3" s="1">
        <v>-0.54336660000000003</v>
      </c>
      <c r="CE3" s="1">
        <v>-0.53857136000000005</v>
      </c>
      <c r="CF3" s="1">
        <v>-0.55343794999999896</v>
      </c>
      <c r="CG3" s="1">
        <v>-0.53870949999999895</v>
      </c>
      <c r="CH3" s="1">
        <v>-0.52800630000000004</v>
      </c>
      <c r="CI3" s="1">
        <v>-0.5485352</v>
      </c>
      <c r="CJ3" s="1">
        <v>-0.55895910000000004</v>
      </c>
      <c r="CK3" s="1">
        <v>-0.54442199999999896</v>
      </c>
      <c r="CL3" s="1">
        <v>-0.549330399999999</v>
      </c>
      <c r="CM3" s="1">
        <v>-0.54488694999999898</v>
      </c>
      <c r="CN3" s="1">
        <v>-0.56320250000000005</v>
      </c>
      <c r="CO3" s="1">
        <v>-0.54164290000000004</v>
      </c>
      <c r="CP3" s="1">
        <v>-0.554146899999999</v>
      </c>
      <c r="CQ3" s="1">
        <v>-0.55951642999999895</v>
      </c>
      <c r="CR3" s="1">
        <v>-0.53570499999999899</v>
      </c>
      <c r="CS3" s="1">
        <v>-0.5465103</v>
      </c>
      <c r="CT3" s="1">
        <v>-0.541427729999999</v>
      </c>
      <c r="CU3" s="1">
        <v>-0.54813199999999895</v>
      </c>
      <c r="CV3" s="1">
        <v>-0.54944634000000003</v>
      </c>
      <c r="CW3" s="1">
        <v>-0.55837464000000003</v>
      </c>
      <c r="CX3" s="1">
        <v>-0.53904985999999899</v>
      </c>
      <c r="CY3" s="1">
        <v>-0.54885609999999896</v>
      </c>
      <c r="CZ3" s="1">
        <v>-0.54180753000000004</v>
      </c>
      <c r="DA3" s="1">
        <v>-0.52362129999999896</v>
      </c>
      <c r="DB3" s="1">
        <v>-0.54592229999999897</v>
      </c>
      <c r="DC3" s="1">
        <v>-0.53088736999999897</v>
      </c>
      <c r="DD3" s="1">
        <v>-0.55289140000000003</v>
      </c>
      <c r="DE3" s="1">
        <v>-0.55183539999999898</v>
      </c>
      <c r="DF3" s="1">
        <v>-0.54465870000000005</v>
      </c>
      <c r="DG3" s="1">
        <v>-0.54811200000000004</v>
      </c>
      <c r="DH3" s="1">
        <v>-0.53505873999999898</v>
      </c>
      <c r="DI3" s="1">
        <v>-0.54251623000000004</v>
      </c>
      <c r="DJ3" s="1">
        <v>-0.5443675</v>
      </c>
      <c r="DK3" s="1">
        <v>-0.54342780000000002</v>
      </c>
      <c r="DL3" s="1">
        <v>-0.548379959999999</v>
      </c>
      <c r="DM3" s="1">
        <v>-0.5335183</v>
      </c>
      <c r="DN3" s="1">
        <v>-0.57497670000000001</v>
      </c>
      <c r="DO3" s="1">
        <v>-0.5312848</v>
      </c>
      <c r="DP3" s="1">
        <v>-0.55688775000000001</v>
      </c>
      <c r="DQ3" s="1">
        <v>-0.54530895000000001</v>
      </c>
      <c r="DR3" s="1">
        <v>-0.54874520000000004</v>
      </c>
      <c r="DS3" s="1">
        <v>-0.57244980000000001</v>
      </c>
      <c r="DT3" s="1">
        <v>-0.56960904999999895</v>
      </c>
      <c r="DU3" s="1">
        <v>-0.55699989999999899</v>
      </c>
      <c r="DV3" s="1">
        <v>-0.57791760000000003</v>
      </c>
      <c r="DW3" s="1">
        <v>-0.56447420000000004</v>
      </c>
      <c r="DX3" s="1">
        <v>-0.52167699999999895</v>
      </c>
      <c r="DY3" s="1">
        <v>-0.9736766</v>
      </c>
      <c r="DZ3" s="1">
        <v>-0.83958520000000003</v>
      </c>
      <c r="EA3" s="1">
        <v>-0.61187789999999898</v>
      </c>
      <c r="EB3" s="1">
        <v>-1.0369603999999899</v>
      </c>
      <c r="EC3" s="1">
        <v>-1.1427414</v>
      </c>
      <c r="ED3" s="1">
        <v>-0.60756089999999896</v>
      </c>
      <c r="EE3" s="1">
        <v>-0.37876773000000002</v>
      </c>
      <c r="EF3" s="1">
        <v>-0.69238370000000005</v>
      </c>
      <c r="EG3" s="1">
        <v>-0.70963480000000001</v>
      </c>
      <c r="EH3" s="1">
        <v>-0.63509165999999895</v>
      </c>
      <c r="EI3" s="1">
        <v>-0.59387869999999898</v>
      </c>
      <c r="EJ3" s="1">
        <v>-0.63790990000000003</v>
      </c>
      <c r="EK3" s="1">
        <v>-0.99997926000000004</v>
      </c>
      <c r="EL3" s="1">
        <v>-0.53982072999999897</v>
      </c>
      <c r="EM3" s="1">
        <v>-1.0663271000000001</v>
      </c>
      <c r="EN3" s="1">
        <v>-1.044327</v>
      </c>
      <c r="EO3" s="1">
        <v>-1.1665292</v>
      </c>
      <c r="EP3" s="1">
        <v>-0.53614074</v>
      </c>
      <c r="EQ3" s="1">
        <v>-0.463876339999999</v>
      </c>
      <c r="ER3" s="1">
        <v>-0.61740552999999898</v>
      </c>
      <c r="ES3" s="1">
        <v>0.117146715999999</v>
      </c>
      <c r="ET3" s="1">
        <v>-0.33879327999999898</v>
      </c>
      <c r="EU3" s="1">
        <v>-0.36362665999999899</v>
      </c>
      <c r="EV3" s="1">
        <v>-0.34477722999999899</v>
      </c>
      <c r="EW3" s="1">
        <v>-0.35676514999999898</v>
      </c>
      <c r="EX3" s="1">
        <v>-0.34681522999999898</v>
      </c>
      <c r="EY3" s="1">
        <v>-0.34416609999999898</v>
      </c>
      <c r="EZ3" s="1">
        <v>-0.33328748000000002</v>
      </c>
      <c r="FA3" s="1">
        <v>-0.34108319999999898</v>
      </c>
      <c r="FB3" s="1">
        <v>-0.3545045</v>
      </c>
      <c r="FC3" s="1">
        <v>-0.34800569999999897</v>
      </c>
      <c r="FD3" s="1">
        <v>-0.34552709999999898</v>
      </c>
      <c r="FE3" s="1">
        <v>-0.35757756000000002</v>
      </c>
      <c r="FF3" s="1">
        <v>-0.35816687000000003</v>
      </c>
      <c r="FG3" s="1">
        <v>-0.35779650000000002</v>
      </c>
      <c r="FH3" s="1">
        <v>-0.346740199999999</v>
      </c>
      <c r="FI3" s="1">
        <v>-0.34604567000000003</v>
      </c>
      <c r="FJ3" s="1">
        <v>-0.35098206999999898</v>
      </c>
      <c r="FK3" s="1">
        <v>-0.34595053999999897</v>
      </c>
      <c r="FL3" s="1">
        <v>-0.36196909999999899</v>
      </c>
      <c r="FM3" s="1">
        <v>-0.34459807999999897</v>
      </c>
      <c r="FN3" s="1">
        <v>-0.342181979999999</v>
      </c>
      <c r="FO3" s="1">
        <v>-0.338287</v>
      </c>
      <c r="FP3" s="1">
        <v>-0.34614276999999899</v>
      </c>
      <c r="FQ3" s="1">
        <v>-0.34271076</v>
      </c>
      <c r="FR3" s="1">
        <v>-0.36160392000000002</v>
      </c>
      <c r="FS3" s="1">
        <v>-0.33401960000000003</v>
      </c>
      <c r="FT3" s="1">
        <v>-0.35841167000000002</v>
      </c>
      <c r="FU3" s="1">
        <v>-0.3495298</v>
      </c>
      <c r="FV3" s="1">
        <v>-0.36233149999999897</v>
      </c>
      <c r="FW3" s="1">
        <v>-0.33647460000000001</v>
      </c>
      <c r="FX3" s="1">
        <v>-0.34205455000000001</v>
      </c>
      <c r="FY3" s="1">
        <v>-0.36618023999999899</v>
      </c>
      <c r="FZ3" s="1">
        <v>-0.30574374999999898</v>
      </c>
      <c r="GA3" s="1">
        <v>-0.35705048</v>
      </c>
      <c r="GB3" s="1">
        <v>-0.33355147000000002</v>
      </c>
      <c r="GC3" s="1">
        <v>-0.32316171999999899</v>
      </c>
      <c r="GD3" s="1">
        <v>-0.34597653</v>
      </c>
      <c r="GE3" s="1">
        <v>-0.36109303999999898</v>
      </c>
      <c r="GF3" s="1">
        <v>-0.33275840000000001</v>
      </c>
      <c r="GG3" s="1">
        <v>-0.34352874999999899</v>
      </c>
      <c r="GH3" s="1">
        <v>-0.34937114000000002</v>
      </c>
      <c r="GI3" s="1">
        <v>-0.35047309999999898</v>
      </c>
      <c r="GJ3" s="1">
        <v>-0.33599089999999898</v>
      </c>
      <c r="GK3" s="1">
        <v>-0.342200219999999</v>
      </c>
      <c r="GL3" s="1">
        <v>-0.34473276000000003</v>
      </c>
      <c r="GM3" s="1">
        <v>-0.36484974999999897</v>
      </c>
      <c r="GN3" s="1">
        <v>-0.34819867999999898</v>
      </c>
      <c r="GO3" s="1">
        <v>-0.35382493999999898</v>
      </c>
      <c r="GP3" s="1">
        <v>-0.35030582999999899</v>
      </c>
      <c r="GQ3" s="1">
        <v>-0.33629473999999898</v>
      </c>
      <c r="GR3" s="1">
        <v>-0.337193249999999</v>
      </c>
      <c r="GS3" s="1">
        <v>-0.34528356999999898</v>
      </c>
      <c r="GT3" s="1">
        <v>-0.34081313000000002</v>
      </c>
      <c r="GU3" s="1">
        <v>-0.33702797000000001</v>
      </c>
      <c r="GV3" s="1">
        <v>-0.338357569999999</v>
      </c>
      <c r="GW3" s="1">
        <v>-0.35006105999999898</v>
      </c>
      <c r="GX3" s="1">
        <v>-0.34222029999999898</v>
      </c>
      <c r="GY3" s="1">
        <v>-0.33518029999999899</v>
      </c>
      <c r="GZ3" s="1">
        <v>-0.345739249999999</v>
      </c>
      <c r="HA3" s="1">
        <v>-0.33626252000000001</v>
      </c>
      <c r="HB3" s="1">
        <v>-0.33443410000000001</v>
      </c>
      <c r="HC3" s="1">
        <v>-0.344627559999999</v>
      </c>
      <c r="HD3" s="1">
        <v>-0.34695379999999898</v>
      </c>
      <c r="HE3" s="1">
        <v>-0.34696834999999898</v>
      </c>
      <c r="HF3" s="1">
        <v>-0.34145236000000001</v>
      </c>
      <c r="HG3" s="1">
        <v>-0.34195128000000002</v>
      </c>
      <c r="HH3" s="1">
        <v>-0.34750312999999899</v>
      </c>
      <c r="HI3" s="1">
        <v>-0.35325932999999898</v>
      </c>
      <c r="HJ3" s="1">
        <v>-0.33649754999999898</v>
      </c>
      <c r="HK3" s="1">
        <v>-0.35216802000000003</v>
      </c>
      <c r="HL3" s="1">
        <v>-0.34781600000000001</v>
      </c>
      <c r="HM3" s="1">
        <v>-0.34552117999999898</v>
      </c>
      <c r="HN3" s="1">
        <v>-0.34422362000000001</v>
      </c>
      <c r="HO3" s="1">
        <v>-0.3456999</v>
      </c>
      <c r="HP3" s="1">
        <v>-0.33135799999999899</v>
      </c>
      <c r="HQ3" s="1">
        <v>-0.34194227999999899</v>
      </c>
      <c r="HR3" s="1">
        <v>-0.34397873000000001</v>
      </c>
      <c r="HS3" s="1">
        <v>-0.34508315000000001</v>
      </c>
      <c r="HT3" s="1">
        <v>-0.33961308000000001</v>
      </c>
      <c r="HU3" s="1">
        <v>-0.339805159999999</v>
      </c>
      <c r="HV3" s="1">
        <v>-0.33577066999999899</v>
      </c>
      <c r="HW3" s="1">
        <v>-0.34250324999999898</v>
      </c>
      <c r="HX3" s="1">
        <v>-0.34412932000000002</v>
      </c>
      <c r="HY3" s="1">
        <v>-0.35337385999999898</v>
      </c>
      <c r="HZ3" s="1">
        <v>-0.34568961999999898</v>
      </c>
      <c r="IA3" s="1">
        <v>-0.35801947000000001</v>
      </c>
      <c r="IB3" s="1">
        <v>-0.35166272999999898</v>
      </c>
      <c r="IC3" s="1">
        <v>-0.35715504999999897</v>
      </c>
      <c r="ID3" s="1">
        <v>-0.33661930000000001</v>
      </c>
      <c r="IE3" s="1">
        <v>-0.33138066999999899</v>
      </c>
      <c r="IF3" s="1">
        <v>-0.35009607999999898</v>
      </c>
      <c r="IG3" s="1">
        <v>-0.33210830000000002</v>
      </c>
      <c r="IH3" s="1">
        <v>-0.34165928000000001</v>
      </c>
      <c r="II3" s="1">
        <v>-0.33307046000000001</v>
      </c>
      <c r="IJ3" s="1">
        <v>-0.34246104999999899</v>
      </c>
      <c r="IK3" s="1">
        <v>-0.35362821999999899</v>
      </c>
      <c r="IL3" s="1">
        <v>-0.33865427999999898</v>
      </c>
      <c r="IM3" s="1">
        <v>-0.34438701999999899</v>
      </c>
      <c r="IN3" s="1">
        <v>-0.35399485000000003</v>
      </c>
      <c r="IO3" s="1">
        <v>-0.33621406999999898</v>
      </c>
      <c r="IP3" s="1">
        <v>-0.34879254999999898</v>
      </c>
      <c r="IQ3" s="1">
        <v>-0.32961590000000002</v>
      </c>
      <c r="IR3" s="1">
        <v>-0.35267337999999898</v>
      </c>
      <c r="IS3" s="1">
        <v>-0.33770507999999899</v>
      </c>
      <c r="IT3" s="1">
        <v>-0.35133436000000001</v>
      </c>
      <c r="IU3" s="1">
        <v>-0.34226010000000001</v>
      </c>
      <c r="IV3" s="1">
        <v>-0.347201499999999</v>
      </c>
      <c r="IW3" s="1">
        <v>-0.34121156000000002</v>
      </c>
      <c r="IX3" s="1">
        <v>-0.34470190000000001</v>
      </c>
      <c r="IY3" s="1">
        <v>-0.32792133000000001</v>
      </c>
      <c r="IZ3" s="1">
        <v>-0.34544515999999897</v>
      </c>
      <c r="JA3" s="1">
        <v>-0.348511669999999</v>
      </c>
      <c r="JB3" s="1">
        <v>-0.3501398</v>
      </c>
      <c r="JC3" s="1">
        <v>-0.34410679999999899</v>
      </c>
      <c r="JD3" s="1">
        <v>-0.338050249999999</v>
      </c>
      <c r="JE3" s="1">
        <v>-0.33540934</v>
      </c>
      <c r="JF3" s="1">
        <v>-0.34418310000000002</v>
      </c>
      <c r="JG3" s="1">
        <v>-0.36318220000000001</v>
      </c>
      <c r="JH3" s="1">
        <v>-0.35442370000000001</v>
      </c>
      <c r="JI3" s="1">
        <v>-0.34725996999999897</v>
      </c>
      <c r="JJ3" s="1">
        <v>-0.35071358000000002</v>
      </c>
      <c r="JK3" s="1">
        <v>-0.35623902000000002</v>
      </c>
      <c r="JL3" s="1">
        <v>-0.35804271999999898</v>
      </c>
      <c r="JM3" s="1">
        <v>-0.32561456999999899</v>
      </c>
      <c r="JN3" s="1">
        <v>-0.37823129999999899</v>
      </c>
      <c r="JO3" s="1">
        <v>-0.33145522999999899</v>
      </c>
      <c r="JP3" s="1">
        <v>-0.350832599999999</v>
      </c>
      <c r="JQ3" s="1">
        <v>-0.34825479999999898</v>
      </c>
      <c r="JR3" s="1">
        <v>-0.34124450000000001</v>
      </c>
      <c r="JS3" s="1">
        <v>-0.34405996999999899</v>
      </c>
      <c r="JT3" s="1">
        <v>-0.35459753999999899</v>
      </c>
      <c r="JU3" s="1">
        <v>-0.33531349999999899</v>
      </c>
      <c r="JV3" s="1">
        <v>-0.33973795000000001</v>
      </c>
      <c r="JW3" s="1">
        <v>-0.34833330000000001</v>
      </c>
      <c r="JX3" s="1">
        <v>-0.34518796000000002</v>
      </c>
      <c r="JY3" s="1">
        <v>-0.33256780000000002</v>
      </c>
      <c r="JZ3" s="1">
        <v>-0.35195340000000003</v>
      </c>
      <c r="KA3" s="1">
        <v>-0.351166699999999</v>
      </c>
      <c r="KB3" s="1">
        <v>-0.34259056999999898</v>
      </c>
      <c r="KC3" s="1">
        <v>-0.34414208000000002</v>
      </c>
      <c r="KD3" s="1">
        <v>-0.35427943000000001</v>
      </c>
      <c r="KE3" s="1">
        <v>-0.35198616999999899</v>
      </c>
      <c r="KF3" s="1">
        <v>-0.33032857999999898</v>
      </c>
      <c r="KG3" s="1">
        <v>-0.34119235999999897</v>
      </c>
      <c r="KH3" s="1">
        <v>-0.34899170000000002</v>
      </c>
      <c r="KI3" s="1">
        <v>-0.34787459999999898</v>
      </c>
      <c r="KJ3" s="1">
        <v>-0.34739813000000003</v>
      </c>
      <c r="KK3" s="1">
        <v>-0.32620125999999899</v>
      </c>
      <c r="KL3" s="1">
        <v>-0.34484569999999898</v>
      </c>
      <c r="KM3" s="1">
        <v>-0.33375776000000001</v>
      </c>
      <c r="KN3" s="1">
        <v>-0.35059810000000002</v>
      </c>
      <c r="KO3" s="1">
        <v>-0.34901729999999898</v>
      </c>
      <c r="KP3" s="1">
        <v>-0.35291368000000001</v>
      </c>
      <c r="KQ3" s="1">
        <v>-0.35931980000000002</v>
      </c>
      <c r="KR3" s="1">
        <v>-0.35804087000000001</v>
      </c>
      <c r="KS3" s="1">
        <v>-0.34285122000000001</v>
      </c>
      <c r="KT3" s="1">
        <v>-0.34475312000000002</v>
      </c>
      <c r="KU3" s="1">
        <v>-0.34938564999999899</v>
      </c>
      <c r="KV3" s="1">
        <v>-0.34526378000000002</v>
      </c>
      <c r="KW3" s="1">
        <v>-0.34449032000000002</v>
      </c>
      <c r="KX3" s="1">
        <v>-0.35553032000000001</v>
      </c>
      <c r="KY3" s="1">
        <v>-0.34698807999999898</v>
      </c>
      <c r="KZ3" s="1">
        <v>-0.35141253</v>
      </c>
      <c r="LA3" s="1">
        <v>-0.349183259999999</v>
      </c>
      <c r="LB3" s="1">
        <v>-0.34587037999999898</v>
      </c>
      <c r="LC3" s="1">
        <v>-0.339331199999999</v>
      </c>
      <c r="LD3" s="1">
        <v>-0.33765553999999898</v>
      </c>
      <c r="LE3" s="1">
        <v>-0.34551013000000003</v>
      </c>
      <c r="LF3" s="1">
        <v>-0.34970396999999898</v>
      </c>
      <c r="LG3" s="1">
        <v>-0.33516059999999898</v>
      </c>
      <c r="LH3" s="1">
        <v>-0.33378676000000002</v>
      </c>
      <c r="LI3" s="1">
        <v>-0.35044014000000001</v>
      </c>
      <c r="LJ3" s="1">
        <v>-0.35387753999999899</v>
      </c>
      <c r="LK3" s="1">
        <v>-0.342479699999999</v>
      </c>
      <c r="LL3" s="1">
        <v>-0.34563732000000003</v>
      </c>
      <c r="LM3" s="1">
        <v>-0.351544679999999</v>
      </c>
      <c r="LN3" s="1">
        <v>-0.35117727999999898</v>
      </c>
      <c r="LO3" s="1">
        <v>-0.34777140000000001</v>
      </c>
      <c r="LP3" s="1">
        <v>-0.337634199999999</v>
      </c>
      <c r="LQ3" s="1">
        <v>-0.33570277999999898</v>
      </c>
      <c r="LR3" s="1">
        <v>-0.33441662999999899</v>
      </c>
      <c r="LS3" s="1">
        <v>-0.33987719999999899</v>
      </c>
      <c r="LT3" s="1">
        <v>-0.33577289999999899</v>
      </c>
      <c r="LU3" s="1">
        <v>-0.33993506000000001</v>
      </c>
      <c r="LV3" s="1">
        <v>-0.34593933999999898</v>
      </c>
      <c r="LW3" s="1">
        <v>-0.35281750000000001</v>
      </c>
      <c r="LX3" s="1">
        <v>-0.32729345999999898</v>
      </c>
      <c r="LY3" s="1">
        <v>-0.34396046000000002</v>
      </c>
      <c r="LZ3" s="1">
        <v>-0.35857837999999898</v>
      </c>
      <c r="MA3" s="1">
        <v>-0.34362575000000001</v>
      </c>
      <c r="MB3" s="1">
        <v>-0.34079336999999899</v>
      </c>
      <c r="MC3" s="1">
        <v>-0.3548019</v>
      </c>
      <c r="MD3" s="1">
        <v>-0.34911049999999899</v>
      </c>
      <c r="ME3" s="1">
        <v>-0.344948699999999</v>
      </c>
      <c r="MF3" s="1">
        <v>-0.33621103000000002</v>
      </c>
      <c r="MG3" s="1">
        <v>-0.33749706000000002</v>
      </c>
      <c r="MH3" s="1">
        <v>-0.32803707999999898</v>
      </c>
      <c r="MI3" s="1">
        <v>-0.33846747999999899</v>
      </c>
      <c r="MJ3" s="1">
        <v>-0.3339646</v>
      </c>
      <c r="MK3" s="1">
        <v>-0.33528166999999898</v>
      </c>
      <c r="ML3" s="1">
        <v>-0.34083906000000003</v>
      </c>
      <c r="MM3" s="1">
        <v>-0.34315794999999899</v>
      </c>
      <c r="MN3" s="1">
        <v>-0.35365113999999898</v>
      </c>
      <c r="MO3" s="1">
        <v>-0.32731605000000003</v>
      </c>
      <c r="MP3" s="1">
        <v>-0.33384806</v>
      </c>
      <c r="MQ3" s="1">
        <v>-0.34385225000000003</v>
      </c>
      <c r="MR3" s="1">
        <v>-0.3555104</v>
      </c>
      <c r="MS3" s="1">
        <v>-0.345263299999999</v>
      </c>
      <c r="MT3" s="1">
        <v>-0.332263699999999</v>
      </c>
      <c r="MU3" s="1">
        <v>-0.349037299999999</v>
      </c>
      <c r="MV3" s="1">
        <v>-0.35168850000000001</v>
      </c>
      <c r="MW3" s="1">
        <v>-0.34014707999999899</v>
      </c>
      <c r="MX3" s="1">
        <v>-0.34558797000000002</v>
      </c>
      <c r="MY3" s="1">
        <v>-0.34771317000000002</v>
      </c>
      <c r="MZ3" s="1">
        <v>-0.33356613000000002</v>
      </c>
      <c r="NA3" s="1">
        <v>-0.34820610000000002</v>
      </c>
    </row>
    <row r="4" spans="1:365">
      <c r="A4" s="1">
        <v>-11.0149299999999</v>
      </c>
      <c r="B4" s="1">
        <v>-11.021788000000001</v>
      </c>
      <c r="C4" s="1">
        <v>-11.0189839999999</v>
      </c>
      <c r="D4" s="1">
        <v>-11.021027</v>
      </c>
      <c r="E4" s="1">
        <v>-11.0115909999999</v>
      </c>
      <c r="F4" s="1">
        <v>-11.0027349999999</v>
      </c>
      <c r="G4" s="1">
        <v>-11.0294059999999</v>
      </c>
      <c r="H4" s="1">
        <v>-11.049547</v>
      </c>
      <c r="I4" s="1">
        <v>-11.0261589999999</v>
      </c>
      <c r="J4" s="1">
        <v>-11.0198169999999</v>
      </c>
      <c r="K4" s="1">
        <v>-11.033312</v>
      </c>
      <c r="L4" s="1">
        <v>-11.0285229999999</v>
      </c>
      <c r="M4" s="1">
        <v>-11.0151039999999</v>
      </c>
      <c r="N4" s="1">
        <v>-11.0104869999999</v>
      </c>
      <c r="O4" s="1">
        <v>-11.0259494999999</v>
      </c>
      <c r="P4" s="1">
        <v>-11.0289059999999</v>
      </c>
      <c r="Q4" s="1">
        <v>-11.0209329999999</v>
      </c>
      <c r="R4" s="1">
        <v>-11.0207815</v>
      </c>
      <c r="S4" s="1">
        <v>-11.033955000000001</v>
      </c>
      <c r="T4" s="1">
        <v>-11.023770000000001</v>
      </c>
      <c r="U4" s="1">
        <v>-11.0355539999999</v>
      </c>
      <c r="V4" s="1">
        <v>-11.023182</v>
      </c>
      <c r="W4" s="1">
        <v>-11.025448000000001</v>
      </c>
      <c r="X4" s="1">
        <v>-11.019697000000001</v>
      </c>
      <c r="Y4" s="1">
        <v>-11.0325869999999</v>
      </c>
      <c r="Z4" s="1">
        <v>-11.0140969999999</v>
      </c>
      <c r="AA4" s="1">
        <v>-11.0295889999999</v>
      </c>
      <c r="AB4" s="1">
        <v>-11.0326979999999</v>
      </c>
      <c r="AC4" s="1">
        <v>-11.0236009999999</v>
      </c>
      <c r="AD4" s="1">
        <v>-11.025448000000001</v>
      </c>
      <c r="AE4" s="1">
        <v>-11.0227609999999</v>
      </c>
      <c r="AF4" s="1">
        <v>-11.0441289999999</v>
      </c>
      <c r="AG4" s="1">
        <v>-11.01688</v>
      </c>
      <c r="AH4" s="1">
        <v>-11.005945000000001</v>
      </c>
      <c r="AI4" s="1">
        <v>-11.0147969999999</v>
      </c>
      <c r="AJ4" s="1">
        <v>-11.0165749999999</v>
      </c>
      <c r="AK4" s="1">
        <v>-11.027081000000001</v>
      </c>
      <c r="AL4" s="1">
        <v>-11.030405</v>
      </c>
      <c r="AM4" s="1">
        <v>-11.0134159999999</v>
      </c>
      <c r="AN4" s="1">
        <v>-11.014715000000001</v>
      </c>
      <c r="AO4" s="1">
        <v>-11.012619000000001</v>
      </c>
      <c r="AP4" s="1">
        <v>-10.995699</v>
      </c>
      <c r="AQ4" s="1">
        <v>-11.0164299999999</v>
      </c>
      <c r="AR4" s="1">
        <v>-11.025544</v>
      </c>
      <c r="AS4" s="1">
        <v>-11.02364</v>
      </c>
      <c r="AT4" s="1">
        <v>-11.0159629999999</v>
      </c>
      <c r="AU4" s="1">
        <v>-11.0168999999999</v>
      </c>
      <c r="AV4" s="1">
        <v>-11.0377539999999</v>
      </c>
      <c r="AW4" s="1">
        <v>-11.0274359999999</v>
      </c>
      <c r="AX4" s="1">
        <v>-11.0144749999999</v>
      </c>
      <c r="AY4" s="1">
        <v>-11.01445</v>
      </c>
      <c r="AZ4" s="1">
        <v>-11.0254569999999</v>
      </c>
      <c r="BA4" s="1">
        <v>-11.023682000000001</v>
      </c>
      <c r="BB4" s="1">
        <v>-11.038626000000001</v>
      </c>
      <c r="BC4" s="1">
        <v>-11.009994999999901</v>
      </c>
      <c r="BD4" s="1">
        <v>-11.019412000000001</v>
      </c>
      <c r="BE4" s="1">
        <v>-11.034525</v>
      </c>
      <c r="BF4" s="1">
        <v>-10.965858000000001</v>
      </c>
      <c r="BG4" s="1">
        <v>-11.0377539999999</v>
      </c>
      <c r="BH4" s="1">
        <v>-11.023676</v>
      </c>
      <c r="BI4" s="1">
        <v>-10.9984959999999</v>
      </c>
      <c r="BJ4" s="1">
        <v>-10.9884339999999</v>
      </c>
      <c r="BK4" s="1">
        <v>-11.0268134999999</v>
      </c>
      <c r="BL4" s="1">
        <v>-11.047014000000001</v>
      </c>
      <c r="BM4" s="1">
        <v>-10.994016</v>
      </c>
      <c r="BN4" s="1">
        <v>-11.0234529999999</v>
      </c>
      <c r="BO4" s="1">
        <v>-11.017796000000001</v>
      </c>
      <c r="BP4" s="1">
        <v>-11.0357</v>
      </c>
      <c r="BQ4" s="1">
        <v>-11.0398859999999</v>
      </c>
      <c r="BR4" s="1">
        <v>-11.016968</v>
      </c>
      <c r="BS4" s="1">
        <v>-11.027399000000001</v>
      </c>
      <c r="BT4" s="1">
        <v>-11.0127889999999</v>
      </c>
      <c r="BU4" s="1">
        <v>-11.0206809999999</v>
      </c>
      <c r="BV4" s="1">
        <v>-11.0213859999999</v>
      </c>
      <c r="BW4" s="1">
        <v>-11.0186499999999</v>
      </c>
      <c r="BX4" s="1">
        <v>-11.017708000000001</v>
      </c>
      <c r="BY4" s="1">
        <v>-11.022519000000001</v>
      </c>
      <c r="BZ4" s="1">
        <v>-11.0223639999999</v>
      </c>
      <c r="CA4" s="1">
        <v>-11.027874000000001</v>
      </c>
      <c r="CB4" s="1">
        <v>-11.0117229999999</v>
      </c>
      <c r="CC4" s="1">
        <v>-11.0113</v>
      </c>
      <c r="CD4" s="1">
        <v>-11.0356749999999</v>
      </c>
      <c r="CE4" s="1">
        <v>-11.016645</v>
      </c>
      <c r="CF4" s="1">
        <v>-11.016664</v>
      </c>
      <c r="CG4" s="1">
        <v>-11.0256159999999</v>
      </c>
      <c r="CH4" s="1">
        <v>-11.025218000000001</v>
      </c>
      <c r="CI4" s="1">
        <v>-11.0311409999999</v>
      </c>
      <c r="CJ4" s="1">
        <v>-11.026004</v>
      </c>
      <c r="CK4" s="1">
        <v>-11.021041</v>
      </c>
      <c r="CL4" s="1">
        <v>-11.0171069999999</v>
      </c>
      <c r="CM4" s="1">
        <v>-11.0788879999999</v>
      </c>
      <c r="CN4" s="1">
        <v>-11.0192619999999</v>
      </c>
      <c r="CO4" s="1">
        <v>-11.017359000000001</v>
      </c>
      <c r="CP4" s="1">
        <v>-11.009638000000001</v>
      </c>
      <c r="CQ4" s="1">
        <v>-11.056641000000001</v>
      </c>
      <c r="CR4" s="1">
        <v>-11.0298649999999</v>
      </c>
      <c r="CS4" s="1">
        <v>-11.0060839999999</v>
      </c>
      <c r="CT4" s="1">
        <v>-11.0114309999999</v>
      </c>
      <c r="CU4" s="1">
        <v>-11.007483000000001</v>
      </c>
      <c r="CV4" s="1">
        <v>-11.031700000000001</v>
      </c>
      <c r="CW4" s="1">
        <v>-11.026327</v>
      </c>
      <c r="CX4" s="1">
        <v>-11.009861000000001</v>
      </c>
      <c r="CY4" s="1">
        <v>-11.0222739999999</v>
      </c>
      <c r="CZ4" s="1">
        <v>-11.0211299999999</v>
      </c>
      <c r="DA4" s="1">
        <v>-11.038586</v>
      </c>
      <c r="DB4" s="1">
        <v>-11.0283809999999</v>
      </c>
      <c r="DC4" s="1">
        <v>-11.0291999999999</v>
      </c>
      <c r="DD4" s="1">
        <v>-11.011846</v>
      </c>
      <c r="DE4" s="1">
        <v>-11.025722500000001</v>
      </c>
      <c r="DF4" s="1">
        <v>-11.0215434999999</v>
      </c>
      <c r="DG4" s="1">
        <v>-11.031833000000001</v>
      </c>
      <c r="DH4" s="1">
        <v>-11.037067</v>
      </c>
      <c r="DI4" s="1">
        <v>-11.0210609999999</v>
      </c>
      <c r="DJ4" s="1">
        <v>-11.014044</v>
      </c>
      <c r="DK4" s="1">
        <v>-11.027903</v>
      </c>
      <c r="DL4" s="1">
        <v>-11.0225314999999</v>
      </c>
      <c r="DM4" s="1">
        <v>-11.0309449999999</v>
      </c>
      <c r="DN4" s="1">
        <v>-11.040119000000001</v>
      </c>
      <c r="DO4" s="1">
        <v>-11.021687500000001</v>
      </c>
      <c r="DP4" s="1">
        <v>-11.041031</v>
      </c>
      <c r="DQ4" s="1">
        <v>-11.0410419999999</v>
      </c>
      <c r="DR4" s="1">
        <v>-11.0517479999999</v>
      </c>
      <c r="DS4" s="1">
        <v>-11.0263404999999</v>
      </c>
      <c r="DT4" s="1">
        <v>-11.012772</v>
      </c>
      <c r="DU4" s="1">
        <v>-11.034164000000001</v>
      </c>
      <c r="DV4" s="1">
        <v>-11.0545989999999</v>
      </c>
      <c r="DW4" s="1">
        <v>-11.0313339999999</v>
      </c>
      <c r="DX4" s="1">
        <v>-10.975462</v>
      </c>
      <c r="DY4" s="1">
        <v>-11.174734000000001</v>
      </c>
      <c r="DZ4" s="1">
        <v>-11.0091149999999</v>
      </c>
      <c r="EA4" s="1">
        <v>-11.3489339999999</v>
      </c>
      <c r="EB4" s="1">
        <v>-11.623373000000001</v>
      </c>
      <c r="EC4" s="1">
        <v>-11.887843</v>
      </c>
      <c r="ED4" s="1">
        <v>-11.242779000000001</v>
      </c>
      <c r="EE4" s="1">
        <v>-9.7258820000000004</v>
      </c>
      <c r="EF4" s="1">
        <v>-8.6216950000000008</v>
      </c>
      <c r="EG4" s="1">
        <v>-5.5006630000000003</v>
      </c>
      <c r="EH4" s="1">
        <v>-2.1663231999999901</v>
      </c>
      <c r="EI4" s="1">
        <v>1.5608044000000001</v>
      </c>
      <c r="EJ4" s="1">
        <v>4.0688886999999898</v>
      </c>
      <c r="EK4" s="1">
        <v>6.9492235000000004</v>
      </c>
      <c r="EL4" s="1">
        <v>7.439972</v>
      </c>
      <c r="EM4" s="1">
        <v>9.0283490000000004</v>
      </c>
      <c r="EN4" s="1">
        <v>8.8077919999999903</v>
      </c>
      <c r="EO4" s="1">
        <v>8.9201119999999907</v>
      </c>
      <c r="EP4" s="1">
        <v>9.5534529999999904</v>
      </c>
      <c r="EQ4" s="1">
        <v>9.7227359999999905</v>
      </c>
      <c r="ER4" s="1">
        <v>8.9374500000000001</v>
      </c>
      <c r="ES4" s="1">
        <v>9.0700299999999903</v>
      </c>
      <c r="ET4" s="1">
        <v>9.1208650000000002</v>
      </c>
      <c r="EU4" s="1">
        <v>9.1244955000000001</v>
      </c>
      <c r="EV4" s="1">
        <v>9.1092189999999906</v>
      </c>
      <c r="EW4" s="1">
        <v>9.1032919999999908</v>
      </c>
      <c r="EX4" s="1">
        <v>9.1288070000000001</v>
      </c>
      <c r="EY4" s="1">
        <v>9.1117899999999903</v>
      </c>
      <c r="EZ4" s="1">
        <v>9.0950769999999892</v>
      </c>
      <c r="FA4" s="1">
        <v>9.1175599999999903</v>
      </c>
      <c r="FB4" s="1">
        <v>9.1121350000000003</v>
      </c>
      <c r="FC4" s="1">
        <v>9.1090260000000001</v>
      </c>
      <c r="FD4" s="1">
        <v>9.1106414999999892</v>
      </c>
      <c r="FE4" s="1">
        <v>9.1111450000000005</v>
      </c>
      <c r="FF4" s="1">
        <v>9.0956790000000005</v>
      </c>
      <c r="FG4" s="1">
        <v>9.1142079999999908</v>
      </c>
      <c r="FH4" s="1">
        <v>9.11036</v>
      </c>
      <c r="FI4" s="1">
        <v>9.1140550000000005</v>
      </c>
      <c r="FJ4" s="1">
        <v>9.0924110000000002</v>
      </c>
      <c r="FK4" s="1">
        <v>9.1158570000000001</v>
      </c>
      <c r="FL4" s="1">
        <v>9.109083</v>
      </c>
      <c r="FM4" s="1">
        <v>9.1284379999999903</v>
      </c>
      <c r="FN4" s="1">
        <v>9.1016600000000007</v>
      </c>
      <c r="FO4" s="1">
        <v>9.1164719999999893</v>
      </c>
      <c r="FP4" s="1">
        <v>9.1013739999999892</v>
      </c>
      <c r="FQ4" s="1">
        <v>9.0947720000000007</v>
      </c>
      <c r="FR4" s="1">
        <v>9.0715830000000004</v>
      </c>
      <c r="FS4" s="1">
        <v>9.1120699999999903</v>
      </c>
      <c r="FT4" s="1">
        <v>9.1157669999999893</v>
      </c>
      <c r="FU4" s="1">
        <v>9.1231100000000005</v>
      </c>
      <c r="FV4" s="1">
        <v>9.1130279999999892</v>
      </c>
      <c r="FW4" s="1">
        <v>9.0985089999999893</v>
      </c>
      <c r="FX4" s="1">
        <v>9.0942550000000004</v>
      </c>
      <c r="FY4" s="1">
        <v>9.0988410000000002</v>
      </c>
      <c r="FZ4" s="1">
        <v>9.1095849999999903</v>
      </c>
      <c r="GA4" s="1">
        <v>9.1057679999999905</v>
      </c>
      <c r="GB4" s="1">
        <v>9.0976689999999891</v>
      </c>
      <c r="GC4" s="1">
        <v>9.0848960000000005</v>
      </c>
      <c r="GD4" s="1">
        <v>9.1059040000000007</v>
      </c>
      <c r="GE4" s="1">
        <v>9.1206569999999907</v>
      </c>
      <c r="GF4" s="1">
        <v>9.1128440000000008</v>
      </c>
      <c r="GG4" s="1">
        <v>9.1205289999999906</v>
      </c>
      <c r="GH4" s="1">
        <v>9.1137589999999893</v>
      </c>
      <c r="GI4" s="1">
        <v>9.1156930000000003</v>
      </c>
      <c r="GJ4" s="1">
        <v>9.1135249999999903</v>
      </c>
      <c r="GK4" s="1">
        <v>9.1347900000000006</v>
      </c>
      <c r="GL4" s="1">
        <v>9.1191080000000007</v>
      </c>
      <c r="GM4" s="1">
        <v>9.1173400000000004</v>
      </c>
      <c r="GN4" s="1">
        <v>9.1145779999999892</v>
      </c>
      <c r="GO4" s="1">
        <v>9.1258700000000008</v>
      </c>
      <c r="GP4" s="1">
        <v>9.1133140000000008</v>
      </c>
      <c r="GQ4" s="1">
        <v>9.1223755000000004</v>
      </c>
      <c r="GR4" s="1">
        <v>9.1119789999999892</v>
      </c>
      <c r="GS4" s="1">
        <v>9.1251130000000007</v>
      </c>
      <c r="GT4" s="1">
        <v>9.0963569999999905</v>
      </c>
      <c r="GU4" s="1">
        <v>9.1185200000000002</v>
      </c>
      <c r="GV4" s="1">
        <v>9.1091385000000002</v>
      </c>
      <c r="GW4" s="1">
        <v>9.1176340000000007</v>
      </c>
      <c r="GX4" s="1">
        <v>9.0983459999999905</v>
      </c>
      <c r="GY4" s="1">
        <v>9.1122759999999907</v>
      </c>
      <c r="GZ4" s="1">
        <v>9.1003229999999906</v>
      </c>
      <c r="HA4" s="1">
        <v>9.1186439999999909</v>
      </c>
      <c r="HB4" s="1">
        <v>9.1164590000000008</v>
      </c>
      <c r="HC4" s="1">
        <v>9.1162949999999903</v>
      </c>
      <c r="HD4" s="1">
        <v>9.1384500000000006</v>
      </c>
      <c r="HE4" s="1">
        <v>9.0984040000000004</v>
      </c>
      <c r="HF4" s="1">
        <v>9.1172389999999908</v>
      </c>
      <c r="HG4" s="1">
        <v>9.1108980000000006</v>
      </c>
      <c r="HH4" s="1">
        <v>9.1094670000000004</v>
      </c>
      <c r="HI4" s="1">
        <v>9.0999429999999908</v>
      </c>
      <c r="HJ4" s="1">
        <v>9.1253740000000008</v>
      </c>
      <c r="HK4" s="1">
        <v>9.0926840000000002</v>
      </c>
      <c r="HL4" s="1">
        <v>9.1352309999999903</v>
      </c>
      <c r="HM4" s="1">
        <v>9.1053309999999907</v>
      </c>
      <c r="HN4" s="1">
        <v>9.1276869999999892</v>
      </c>
      <c r="HO4" s="1">
        <v>9.1129464999999907</v>
      </c>
      <c r="HP4" s="1">
        <v>9.1070860000000007</v>
      </c>
      <c r="HQ4" s="1">
        <v>9.1173230000000007</v>
      </c>
      <c r="HR4" s="1">
        <v>9.1129379999999909</v>
      </c>
      <c r="HS4" s="1">
        <v>9.1189979999999906</v>
      </c>
      <c r="HT4" s="1">
        <v>9.1222919999999892</v>
      </c>
      <c r="HU4" s="1">
        <v>9.1171520000000008</v>
      </c>
      <c r="HV4" s="1">
        <v>9.1056860000000004</v>
      </c>
      <c r="HW4" s="1">
        <v>9.1251680000000004</v>
      </c>
      <c r="HX4" s="1">
        <v>9.1338229999999907</v>
      </c>
      <c r="HY4" s="1">
        <v>9.1141749999999906</v>
      </c>
      <c r="HZ4" s="1">
        <v>9.1073719999999891</v>
      </c>
      <c r="IA4" s="1">
        <v>9.1167189999999891</v>
      </c>
      <c r="IB4" s="1">
        <v>9.1231399999999905</v>
      </c>
      <c r="IC4" s="1">
        <v>9.1251335000000005</v>
      </c>
      <c r="ID4" s="1">
        <v>9.1194190000000006</v>
      </c>
      <c r="IE4" s="1">
        <v>9.1100469999999891</v>
      </c>
      <c r="IF4" s="1">
        <v>9.1255419999999905</v>
      </c>
      <c r="IG4" s="1">
        <v>9.1264800000000008</v>
      </c>
      <c r="IH4" s="1">
        <v>9.1001550000000009</v>
      </c>
      <c r="II4" s="1">
        <v>9.1220090000000003</v>
      </c>
      <c r="IJ4" s="1">
        <v>9.1283340000000006</v>
      </c>
      <c r="IK4" s="1">
        <v>9.1158420000000007</v>
      </c>
      <c r="IL4" s="1">
        <v>9.1316939999999907</v>
      </c>
      <c r="IM4" s="1">
        <v>9.1174529999999905</v>
      </c>
      <c r="IN4" s="1">
        <v>9.1099849999999893</v>
      </c>
      <c r="IO4" s="1">
        <v>9.1434619999999907</v>
      </c>
      <c r="IP4" s="1">
        <v>9.1171760000000006</v>
      </c>
      <c r="IQ4" s="1">
        <v>9.1194769999999892</v>
      </c>
      <c r="IR4" s="1">
        <v>9.1134310000000003</v>
      </c>
      <c r="IS4" s="1">
        <v>9.1288599999999906</v>
      </c>
      <c r="IT4" s="1">
        <v>9.1039069999999906</v>
      </c>
      <c r="IU4" s="1">
        <v>9.1104810000000001</v>
      </c>
      <c r="IV4" s="1">
        <v>9.1054759999999906</v>
      </c>
      <c r="IW4" s="1">
        <v>9.1307559999999892</v>
      </c>
      <c r="IX4" s="1">
        <v>9.1404340000000008</v>
      </c>
      <c r="IY4" s="1">
        <v>9.0932969999999909</v>
      </c>
      <c r="IZ4" s="1">
        <v>9.1140939999999908</v>
      </c>
      <c r="JA4" s="1">
        <v>9.1068160000000002</v>
      </c>
      <c r="JB4" s="1">
        <v>9.1176200000000005</v>
      </c>
      <c r="JC4" s="1">
        <v>9.1320949999999907</v>
      </c>
      <c r="JD4" s="1">
        <v>9.1156520000000008</v>
      </c>
      <c r="JE4" s="1">
        <v>9.1289289999999905</v>
      </c>
      <c r="JF4" s="1">
        <v>9.1233839999999908</v>
      </c>
      <c r="JG4" s="1">
        <v>9.1138490000000001</v>
      </c>
      <c r="JH4" s="1">
        <v>9.1311180000000007</v>
      </c>
      <c r="JI4" s="1">
        <v>9.1183809999999905</v>
      </c>
      <c r="JJ4" s="1">
        <v>9.1207410000000007</v>
      </c>
      <c r="JK4" s="1">
        <v>9.1074699999999904</v>
      </c>
      <c r="JL4" s="1">
        <v>9.1170279999999906</v>
      </c>
      <c r="JM4" s="1">
        <v>9.1320370000000004</v>
      </c>
      <c r="JN4" s="1">
        <v>9.0923604999999892</v>
      </c>
      <c r="JO4" s="1">
        <v>9.1125729999999905</v>
      </c>
      <c r="JP4" s="1">
        <v>9.1110589999999902</v>
      </c>
      <c r="JQ4" s="1">
        <v>9.1341380000000001</v>
      </c>
      <c r="JR4" s="1">
        <v>9.1200074999999892</v>
      </c>
      <c r="JS4" s="1">
        <v>9.1211009999999906</v>
      </c>
      <c r="JT4" s="1">
        <v>9.1229709999999908</v>
      </c>
      <c r="JU4" s="1">
        <v>9.1267069999999908</v>
      </c>
      <c r="JV4" s="1">
        <v>9.1285600000000002</v>
      </c>
      <c r="JW4" s="1">
        <v>9.1431240000000003</v>
      </c>
      <c r="JX4" s="1">
        <v>9.1003670000000003</v>
      </c>
      <c r="JY4" s="1">
        <v>9.1158870000000007</v>
      </c>
      <c r="JZ4" s="1">
        <v>9.1195039999999903</v>
      </c>
      <c r="KA4" s="1">
        <v>9.1186299999999907</v>
      </c>
      <c r="KB4" s="1">
        <v>9.1126520000000006</v>
      </c>
      <c r="KC4" s="1">
        <v>9.1085740000000008</v>
      </c>
      <c r="KD4" s="1">
        <v>9.1198490000000003</v>
      </c>
      <c r="KE4" s="1">
        <v>9.1345825000000005</v>
      </c>
      <c r="KF4" s="1">
        <v>9.1325859999999892</v>
      </c>
      <c r="KG4" s="1">
        <v>9.1286529999999892</v>
      </c>
      <c r="KH4" s="1">
        <v>9.1173839999999906</v>
      </c>
      <c r="KI4" s="1">
        <v>9.1401590000000006</v>
      </c>
      <c r="KJ4" s="1">
        <v>9.1378629999999905</v>
      </c>
      <c r="KK4" s="1">
        <v>9.1336080000000006</v>
      </c>
      <c r="KL4" s="1">
        <v>9.1423620000000003</v>
      </c>
      <c r="KM4" s="1">
        <v>9.1278860000000002</v>
      </c>
      <c r="KN4" s="1">
        <v>9.1268600000000006</v>
      </c>
      <c r="KO4" s="1">
        <v>9.1363769999999906</v>
      </c>
      <c r="KP4" s="1">
        <v>9.1427554999999892</v>
      </c>
      <c r="KQ4" s="1">
        <v>9.1168589999999892</v>
      </c>
      <c r="KR4" s="1">
        <v>9.1187529999999892</v>
      </c>
      <c r="KS4" s="1">
        <v>9.1192419999999892</v>
      </c>
      <c r="KT4" s="1">
        <v>9.1305739999999904</v>
      </c>
      <c r="KU4" s="1">
        <v>9.1258619999999908</v>
      </c>
      <c r="KV4" s="1">
        <v>9.1344589999999908</v>
      </c>
      <c r="KW4" s="1">
        <v>9.1136649999999904</v>
      </c>
      <c r="KX4" s="1">
        <v>9.1343840000000007</v>
      </c>
      <c r="KY4" s="1">
        <v>9.1331919999999904</v>
      </c>
      <c r="KZ4" s="1">
        <v>9.1321849999999891</v>
      </c>
      <c r="LA4" s="1">
        <v>9.1303309999999893</v>
      </c>
      <c r="LB4" s="1">
        <v>9.1266300000000005</v>
      </c>
      <c r="LC4" s="1">
        <v>9.1436770000000003</v>
      </c>
      <c r="LD4" s="1">
        <v>9.1348020000000005</v>
      </c>
      <c r="LE4" s="1">
        <v>9.1344320000000003</v>
      </c>
      <c r="LF4" s="1">
        <v>9.1170360000000006</v>
      </c>
      <c r="LG4" s="1">
        <v>9.1274399999999893</v>
      </c>
      <c r="LH4" s="1">
        <v>9.1179590000000008</v>
      </c>
      <c r="LI4" s="1">
        <v>9.1304160000000003</v>
      </c>
      <c r="LJ4" s="1">
        <v>9.1223430000000008</v>
      </c>
      <c r="LK4" s="1">
        <v>9.133089</v>
      </c>
      <c r="LL4" s="1">
        <v>9.1240559999999906</v>
      </c>
      <c r="LM4" s="1">
        <v>9.1226959999999906</v>
      </c>
      <c r="LN4" s="1">
        <v>9.1373840000000008</v>
      </c>
      <c r="LO4" s="1">
        <v>9.1391089999999906</v>
      </c>
      <c r="LP4" s="1">
        <v>9.1221659999999893</v>
      </c>
      <c r="LQ4" s="1">
        <v>9.1125849999999904</v>
      </c>
      <c r="LR4" s="1">
        <v>9.1251560000000005</v>
      </c>
      <c r="LS4" s="1">
        <v>9.1153580000000005</v>
      </c>
      <c r="LT4" s="1">
        <v>9.1356619999999893</v>
      </c>
      <c r="LU4" s="1">
        <v>9.1329259999999906</v>
      </c>
      <c r="LV4" s="1">
        <v>9.1349400000000003</v>
      </c>
      <c r="LW4" s="1">
        <v>9.1172730000000008</v>
      </c>
      <c r="LX4" s="1">
        <v>9.1356140000000003</v>
      </c>
      <c r="LY4" s="1">
        <v>9.1430380000000007</v>
      </c>
      <c r="LZ4" s="1">
        <v>9.1123180000000001</v>
      </c>
      <c r="MA4" s="1">
        <v>9.1387549999999909</v>
      </c>
      <c r="MB4" s="1">
        <v>9.1256679999999903</v>
      </c>
      <c r="MC4" s="1">
        <v>9.1225000000000005</v>
      </c>
      <c r="MD4" s="1">
        <v>9.1337399999999906</v>
      </c>
      <c r="ME4" s="1">
        <v>9.1325590000000005</v>
      </c>
      <c r="MF4" s="1">
        <v>9.1145549999999904</v>
      </c>
      <c r="MG4" s="1">
        <v>9.1264439999999905</v>
      </c>
      <c r="MH4" s="1">
        <v>9.1363149999999909</v>
      </c>
      <c r="MI4" s="1">
        <v>9.1240600000000001</v>
      </c>
      <c r="MJ4" s="1">
        <v>9.1127359999999893</v>
      </c>
      <c r="MK4" s="1">
        <v>9.1429349999999907</v>
      </c>
      <c r="ML4" s="1">
        <v>9.1402020000000004</v>
      </c>
      <c r="MM4" s="1">
        <v>9.129391</v>
      </c>
      <c r="MN4" s="1">
        <v>9.1296750000000007</v>
      </c>
      <c r="MO4" s="1">
        <v>9.1171089999999904</v>
      </c>
      <c r="MP4" s="1">
        <v>9.1501210000000004</v>
      </c>
      <c r="MQ4" s="1">
        <v>9.1359750000000002</v>
      </c>
      <c r="MR4" s="1">
        <v>9.1268060000000002</v>
      </c>
      <c r="MS4" s="1">
        <v>9.1294799999999903</v>
      </c>
      <c r="MT4" s="1">
        <v>9.1373289999999905</v>
      </c>
      <c r="MU4" s="1">
        <v>9.1166210000000003</v>
      </c>
      <c r="MV4" s="1">
        <v>9.1479610000000005</v>
      </c>
      <c r="MW4" s="1">
        <v>9.1417640000000002</v>
      </c>
      <c r="MX4" s="1">
        <v>9.1312770000000008</v>
      </c>
      <c r="MY4" s="1">
        <v>9.1263330000000007</v>
      </c>
      <c r="MZ4" s="1">
        <v>9.1887170000000005</v>
      </c>
      <c r="NA4" s="1">
        <v>9.2181940000000004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2015-05-06T14:02:04Z</dcterms:created>
  <dcterms:modified xsi:type="dcterms:W3CDTF">2015-05-06T14:04:24Z</dcterms:modified>
</cp:coreProperties>
</file>