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"/>
    </mc:Choice>
  </mc:AlternateContent>
  <bookViews>
    <workbookView xWindow="930" yWindow="0" windowWidth="24240" windowHeight="10395"/>
  </bookViews>
  <sheets>
    <sheet name="acc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accel!$A$2:$WT$2</c:f>
              <c:numCache>
                <c:formatCode>0.00E+00</c:formatCode>
                <c:ptCount val="618"/>
                <c:pt idx="0">
                  <c:v>-5.9799999999999999E-2</c:v>
                </c:pt>
                <c:pt idx="1">
                  <c:v>3.5700000000000003E-2</c:v>
                </c:pt>
                <c:pt idx="2">
                  <c:v>2.5899999999999999E-3</c:v>
                </c:pt>
                <c:pt idx="3">
                  <c:v>8.4199999999999997E-2</c:v>
                </c:pt>
                <c:pt idx="4">
                  <c:v>6.2E-2</c:v>
                </c:pt>
                <c:pt idx="5">
                  <c:v>-3.32E-3</c:v>
                </c:pt>
                <c:pt idx="6">
                  <c:v>-3.3700000000000001E-2</c:v>
                </c:pt>
                <c:pt idx="7">
                  <c:v>-3.3700000000000001E-2</c:v>
                </c:pt>
                <c:pt idx="8">
                  <c:v>-3.3599999999999998E-2</c:v>
                </c:pt>
                <c:pt idx="9">
                  <c:v>-3.3599999999999998E-2</c:v>
                </c:pt>
                <c:pt idx="10">
                  <c:v>-3.4200000000000001E-2</c:v>
                </c:pt>
                <c:pt idx="11">
                  <c:v>-3.7000000000000002E-3</c:v>
                </c:pt>
                <c:pt idx="12">
                  <c:v>-1.2200000000000001E-2</c:v>
                </c:pt>
                <c:pt idx="13">
                  <c:v>-5.8299999999999998E-2</c:v>
                </c:pt>
                <c:pt idx="14">
                  <c:v>-5.0299999999999997E-2</c:v>
                </c:pt>
                <c:pt idx="15">
                  <c:v>-5.0500000000000003E-2</c:v>
                </c:pt>
                <c:pt idx="16">
                  <c:v>-3.2300000000000002E-2</c:v>
                </c:pt>
                <c:pt idx="17">
                  <c:v>-3.2300000000000002E-2</c:v>
                </c:pt>
                <c:pt idx="18">
                  <c:v>-3.2399999999999998E-2</c:v>
                </c:pt>
                <c:pt idx="19">
                  <c:v>-3.2399999999999998E-2</c:v>
                </c:pt>
                <c:pt idx="20">
                  <c:v>-3.2599999999999997E-2</c:v>
                </c:pt>
                <c:pt idx="21">
                  <c:v>4.8099999999999997E-2</c:v>
                </c:pt>
                <c:pt idx="22">
                  <c:v>-1.33E-3</c:v>
                </c:pt>
                <c:pt idx="23">
                  <c:v>-2.53E-2</c:v>
                </c:pt>
                <c:pt idx="24">
                  <c:v>-2.8500000000000001E-2</c:v>
                </c:pt>
                <c:pt idx="25">
                  <c:v>-2.7300000000000002E-4</c:v>
                </c:pt>
                <c:pt idx="26">
                  <c:v>3.0700000000000002E-2</c:v>
                </c:pt>
                <c:pt idx="27">
                  <c:v>1.95E-2</c:v>
                </c:pt>
                <c:pt idx="28">
                  <c:v>1.95E-2</c:v>
                </c:pt>
                <c:pt idx="29">
                  <c:v>2.3900000000000001E-2</c:v>
                </c:pt>
                <c:pt idx="30">
                  <c:v>-4.6100000000000002E-2</c:v>
                </c:pt>
                <c:pt idx="31">
                  <c:v>3.3700000000000001E-2</c:v>
                </c:pt>
                <c:pt idx="32">
                  <c:v>2.86E-2</c:v>
                </c:pt>
                <c:pt idx="33">
                  <c:v>2.86E-2</c:v>
                </c:pt>
                <c:pt idx="34">
                  <c:v>-3.3E-3</c:v>
                </c:pt>
                <c:pt idx="35">
                  <c:v>-3.2599999999999999E-3</c:v>
                </c:pt>
                <c:pt idx="36">
                  <c:v>-3.9600000000000003E-2</c:v>
                </c:pt>
                <c:pt idx="37">
                  <c:v>-3.9600000000000003E-2</c:v>
                </c:pt>
                <c:pt idx="38">
                  <c:v>-8.3099999999999993E-2</c:v>
                </c:pt>
                <c:pt idx="39">
                  <c:v>-7.0599999999999996E-2</c:v>
                </c:pt>
                <c:pt idx="40">
                  <c:v>-4.1099999999999998E-2</c:v>
                </c:pt>
                <c:pt idx="41">
                  <c:v>2.7699999999999999E-3</c:v>
                </c:pt>
                <c:pt idx="42">
                  <c:v>-4.9700000000000005E-4</c:v>
                </c:pt>
                <c:pt idx="43">
                  <c:v>-4.1899999999999999E-4</c:v>
                </c:pt>
                <c:pt idx="44">
                  <c:v>-4.4200000000000003E-2</c:v>
                </c:pt>
                <c:pt idx="45">
                  <c:v>1.14E-2</c:v>
                </c:pt>
                <c:pt idx="46">
                  <c:v>1.3599999999999999E-2</c:v>
                </c:pt>
                <c:pt idx="47">
                  <c:v>2.87E-2</c:v>
                </c:pt>
                <c:pt idx="48">
                  <c:v>0.188</c:v>
                </c:pt>
                <c:pt idx="49">
                  <c:v>0.47599999999999998</c:v>
                </c:pt>
                <c:pt idx="50">
                  <c:v>0.41399999999999998</c:v>
                </c:pt>
                <c:pt idx="51">
                  <c:v>0.377</c:v>
                </c:pt>
                <c:pt idx="52">
                  <c:v>0.48699999999999999</c:v>
                </c:pt>
                <c:pt idx="53">
                  <c:v>0.39900000000000002</c:v>
                </c:pt>
                <c:pt idx="54">
                  <c:v>0.34</c:v>
                </c:pt>
                <c:pt idx="55">
                  <c:v>9.7199999999999995E-2</c:v>
                </c:pt>
                <c:pt idx="56">
                  <c:v>0.115</c:v>
                </c:pt>
                <c:pt idx="57">
                  <c:v>0.13</c:v>
                </c:pt>
                <c:pt idx="58">
                  <c:v>0.25600000000000001</c:v>
                </c:pt>
                <c:pt idx="59">
                  <c:v>0.20899999999999999</c:v>
                </c:pt>
                <c:pt idx="60">
                  <c:v>2.3699999999999999E-2</c:v>
                </c:pt>
                <c:pt idx="61">
                  <c:v>-4.7399999999999998E-2</c:v>
                </c:pt>
                <c:pt idx="62">
                  <c:v>-3.9800000000000002E-2</c:v>
                </c:pt>
                <c:pt idx="63">
                  <c:v>-0.371</c:v>
                </c:pt>
                <c:pt idx="64">
                  <c:v>-0.67400000000000004</c:v>
                </c:pt>
                <c:pt idx="65">
                  <c:v>-0.63800000000000001</c:v>
                </c:pt>
                <c:pt idx="66">
                  <c:v>-0.94699999999999995</c:v>
                </c:pt>
                <c:pt idx="67">
                  <c:v>-0.90300000000000002</c:v>
                </c:pt>
                <c:pt idx="68">
                  <c:v>-0.76700000000000002</c:v>
                </c:pt>
                <c:pt idx="69">
                  <c:v>-0.66100000000000003</c:v>
                </c:pt>
                <c:pt idx="70">
                  <c:v>-9.9199999999999997E-2</c:v>
                </c:pt>
                <c:pt idx="71">
                  <c:v>0.23499999999999999</c:v>
                </c:pt>
                <c:pt idx="72">
                  <c:v>0.36399999999999999</c:v>
                </c:pt>
                <c:pt idx="73">
                  <c:v>1.01</c:v>
                </c:pt>
                <c:pt idx="74">
                  <c:v>7.1499999999999994E-2</c:v>
                </c:pt>
                <c:pt idx="75">
                  <c:v>7.0800000000000002E-2</c:v>
                </c:pt>
                <c:pt idx="76">
                  <c:v>-5.6500000000000002E-2</c:v>
                </c:pt>
                <c:pt idx="77">
                  <c:v>-6.9400000000000003E-2</c:v>
                </c:pt>
                <c:pt idx="78">
                  <c:v>-3.9300000000000003E-3</c:v>
                </c:pt>
                <c:pt idx="79">
                  <c:v>0.05</c:v>
                </c:pt>
                <c:pt idx="80">
                  <c:v>9.9099999999999994E-2</c:v>
                </c:pt>
                <c:pt idx="81">
                  <c:v>0.10299999999999999</c:v>
                </c:pt>
                <c:pt idx="82">
                  <c:v>3.4500000000000003E-2</c:v>
                </c:pt>
                <c:pt idx="83">
                  <c:v>2.93E-2</c:v>
                </c:pt>
                <c:pt idx="84">
                  <c:v>-9.2600000000000002E-2</c:v>
                </c:pt>
                <c:pt idx="85">
                  <c:v>-7.0400000000000004E-2</c:v>
                </c:pt>
                <c:pt idx="86">
                  <c:v>-0.21299999999999999</c:v>
                </c:pt>
                <c:pt idx="87">
                  <c:v>-0.218</c:v>
                </c:pt>
                <c:pt idx="88">
                  <c:v>-0.28499999999999998</c:v>
                </c:pt>
                <c:pt idx="89">
                  <c:v>-0.223</c:v>
                </c:pt>
                <c:pt idx="90">
                  <c:v>-0.23300000000000001</c:v>
                </c:pt>
                <c:pt idx="91">
                  <c:v>-0.17399999999999999</c:v>
                </c:pt>
                <c:pt idx="92">
                  <c:v>-0.16900000000000001</c:v>
                </c:pt>
                <c:pt idx="93">
                  <c:v>-0.16400000000000001</c:v>
                </c:pt>
                <c:pt idx="94">
                  <c:v>-0.42199999999999999</c:v>
                </c:pt>
                <c:pt idx="95">
                  <c:v>-0.41199999999999998</c:v>
                </c:pt>
                <c:pt idx="96">
                  <c:v>-0.48699999999999999</c:v>
                </c:pt>
                <c:pt idx="97">
                  <c:v>-0.63300000000000001</c:v>
                </c:pt>
                <c:pt idx="98">
                  <c:v>-0.63500000000000001</c:v>
                </c:pt>
                <c:pt idx="99">
                  <c:v>-0.57899999999999996</c:v>
                </c:pt>
                <c:pt idx="100">
                  <c:v>-0.57599999999999996</c:v>
                </c:pt>
                <c:pt idx="101">
                  <c:v>-0.55200000000000005</c:v>
                </c:pt>
                <c:pt idx="102">
                  <c:v>-0.54900000000000004</c:v>
                </c:pt>
                <c:pt idx="103">
                  <c:v>-0.54500000000000004</c:v>
                </c:pt>
                <c:pt idx="104">
                  <c:v>-0.54200000000000004</c:v>
                </c:pt>
                <c:pt idx="105">
                  <c:v>-0.78800000000000003</c:v>
                </c:pt>
                <c:pt idx="106">
                  <c:v>-0.69799999999999995</c:v>
                </c:pt>
                <c:pt idx="107">
                  <c:v>-0.70099999999999996</c:v>
                </c:pt>
                <c:pt idx="108">
                  <c:v>-0.69499999999999995</c:v>
                </c:pt>
                <c:pt idx="109">
                  <c:v>-0.48399999999999999</c:v>
                </c:pt>
                <c:pt idx="110">
                  <c:v>-0.48899999999999999</c:v>
                </c:pt>
                <c:pt idx="111">
                  <c:v>-0.51300000000000001</c:v>
                </c:pt>
                <c:pt idx="112">
                  <c:v>-0.436</c:v>
                </c:pt>
                <c:pt idx="113">
                  <c:v>-0.63</c:v>
                </c:pt>
                <c:pt idx="114">
                  <c:v>-0.95199999999999996</c:v>
                </c:pt>
                <c:pt idx="115">
                  <c:v>-0.96</c:v>
                </c:pt>
                <c:pt idx="116">
                  <c:v>-0.39300000000000002</c:v>
                </c:pt>
                <c:pt idx="117">
                  <c:v>-6.8500000000000005E-2</c:v>
                </c:pt>
                <c:pt idx="118">
                  <c:v>-6.8400000000000002E-2</c:v>
                </c:pt>
                <c:pt idx="119">
                  <c:v>-0.67900000000000005</c:v>
                </c:pt>
                <c:pt idx="120">
                  <c:v>-0.81200000000000006</c:v>
                </c:pt>
                <c:pt idx="121">
                  <c:v>-0.81200000000000006</c:v>
                </c:pt>
                <c:pt idx="122">
                  <c:v>-0.41</c:v>
                </c:pt>
                <c:pt idx="123">
                  <c:v>-0.28999999999999998</c:v>
                </c:pt>
                <c:pt idx="124">
                  <c:v>-0.28899999999999998</c:v>
                </c:pt>
                <c:pt idx="125">
                  <c:v>-0.28499999999999998</c:v>
                </c:pt>
                <c:pt idx="126">
                  <c:v>-0.47299999999999998</c:v>
                </c:pt>
                <c:pt idx="127">
                  <c:v>-0.48899999999999999</c:v>
                </c:pt>
                <c:pt idx="128">
                  <c:v>-0.49099999999999999</c:v>
                </c:pt>
                <c:pt idx="129">
                  <c:v>-0.29199999999999998</c:v>
                </c:pt>
                <c:pt idx="130">
                  <c:v>-0.29499999999999998</c:v>
                </c:pt>
                <c:pt idx="131">
                  <c:v>-0.28699999999999998</c:v>
                </c:pt>
                <c:pt idx="132">
                  <c:v>-0.28199999999999997</c:v>
                </c:pt>
                <c:pt idx="133">
                  <c:v>-0.48799999999999999</c:v>
                </c:pt>
                <c:pt idx="134">
                  <c:v>-0.68300000000000005</c:v>
                </c:pt>
                <c:pt idx="135">
                  <c:v>-0.53300000000000003</c:v>
                </c:pt>
                <c:pt idx="136">
                  <c:v>-0.48599999999999999</c:v>
                </c:pt>
                <c:pt idx="137">
                  <c:v>-0.158</c:v>
                </c:pt>
                <c:pt idx="138">
                  <c:v>-0.17299999999999999</c:v>
                </c:pt>
                <c:pt idx="139">
                  <c:v>-0.16800000000000001</c:v>
                </c:pt>
                <c:pt idx="140">
                  <c:v>-0.16400000000000001</c:v>
                </c:pt>
                <c:pt idx="141">
                  <c:v>-0.34100000000000003</c:v>
                </c:pt>
                <c:pt idx="142">
                  <c:v>-0.505</c:v>
                </c:pt>
                <c:pt idx="143">
                  <c:v>-0.504</c:v>
                </c:pt>
                <c:pt idx="144">
                  <c:v>-0.72</c:v>
                </c:pt>
                <c:pt idx="145">
                  <c:v>-1.1100000000000001</c:v>
                </c:pt>
                <c:pt idx="146">
                  <c:v>-1.06</c:v>
                </c:pt>
                <c:pt idx="147">
                  <c:v>-1.08</c:v>
                </c:pt>
                <c:pt idx="148">
                  <c:v>-0.84899999999999998</c:v>
                </c:pt>
                <c:pt idx="149">
                  <c:v>-0.84499999999999997</c:v>
                </c:pt>
                <c:pt idx="150">
                  <c:v>-0.95899999999999996</c:v>
                </c:pt>
                <c:pt idx="151">
                  <c:v>-0.96799999999999997</c:v>
                </c:pt>
                <c:pt idx="152">
                  <c:v>-0.307</c:v>
                </c:pt>
                <c:pt idx="153">
                  <c:v>-0.312</c:v>
                </c:pt>
                <c:pt idx="154">
                  <c:v>-1.0900000000000001</c:v>
                </c:pt>
                <c:pt idx="155">
                  <c:v>-0.64</c:v>
                </c:pt>
                <c:pt idx="156">
                  <c:v>-0.54400000000000004</c:v>
                </c:pt>
                <c:pt idx="157">
                  <c:v>-0.54400000000000004</c:v>
                </c:pt>
                <c:pt idx="158">
                  <c:v>-0.42599999999999999</c:v>
                </c:pt>
                <c:pt idx="159">
                  <c:v>-0.42499999999999999</c:v>
                </c:pt>
                <c:pt idx="160">
                  <c:v>-0.17499999999999999</c:v>
                </c:pt>
                <c:pt idx="161">
                  <c:v>-0.17799999999999999</c:v>
                </c:pt>
                <c:pt idx="162">
                  <c:v>-0.57999999999999996</c:v>
                </c:pt>
                <c:pt idx="163">
                  <c:v>-0.36899999999999999</c:v>
                </c:pt>
                <c:pt idx="164">
                  <c:v>-0.18099999999999999</c:v>
                </c:pt>
                <c:pt idx="165">
                  <c:v>-0.24099999999999999</c:v>
                </c:pt>
                <c:pt idx="166">
                  <c:v>-0.45400000000000001</c:v>
                </c:pt>
                <c:pt idx="167">
                  <c:v>-0.47</c:v>
                </c:pt>
                <c:pt idx="168">
                  <c:v>-0.249</c:v>
                </c:pt>
                <c:pt idx="169">
                  <c:v>-0.35299999999999998</c:v>
                </c:pt>
                <c:pt idx="170">
                  <c:v>-0.35299999999999998</c:v>
                </c:pt>
                <c:pt idx="171">
                  <c:v>-0.35299999999999998</c:v>
                </c:pt>
                <c:pt idx="172">
                  <c:v>-0.35299999999999998</c:v>
                </c:pt>
                <c:pt idx="173">
                  <c:v>-0.26100000000000001</c:v>
                </c:pt>
                <c:pt idx="174">
                  <c:v>-0.44800000000000001</c:v>
                </c:pt>
                <c:pt idx="175">
                  <c:v>-0.44500000000000001</c:v>
                </c:pt>
                <c:pt idx="176">
                  <c:v>-0.33200000000000002</c:v>
                </c:pt>
                <c:pt idx="177">
                  <c:v>-0.33200000000000002</c:v>
                </c:pt>
                <c:pt idx="178">
                  <c:v>-0.33200000000000002</c:v>
                </c:pt>
                <c:pt idx="179">
                  <c:v>-0.33200000000000002</c:v>
                </c:pt>
                <c:pt idx="180">
                  <c:v>-0.33200000000000002</c:v>
                </c:pt>
                <c:pt idx="181">
                  <c:v>-0.80200000000000005</c:v>
                </c:pt>
                <c:pt idx="182">
                  <c:v>-0.29199999999999998</c:v>
                </c:pt>
                <c:pt idx="183">
                  <c:v>-0.22900000000000001</c:v>
                </c:pt>
                <c:pt idx="184">
                  <c:v>-0.22900000000000001</c:v>
                </c:pt>
                <c:pt idx="185">
                  <c:v>-0.14699999999999999</c:v>
                </c:pt>
                <c:pt idx="186">
                  <c:v>-0.14499999999999999</c:v>
                </c:pt>
                <c:pt idx="187">
                  <c:v>-1.24E-2</c:v>
                </c:pt>
                <c:pt idx="188">
                  <c:v>5.4699999999999999E-2</c:v>
                </c:pt>
                <c:pt idx="189">
                  <c:v>-0.12</c:v>
                </c:pt>
                <c:pt idx="190">
                  <c:v>-9.6699999999999994E-2</c:v>
                </c:pt>
                <c:pt idx="191">
                  <c:v>-9.2399999999999996E-2</c:v>
                </c:pt>
                <c:pt idx="192">
                  <c:v>-9.1800000000000007E-2</c:v>
                </c:pt>
                <c:pt idx="193">
                  <c:v>-5.8200000000000002E-2</c:v>
                </c:pt>
                <c:pt idx="194">
                  <c:v>-5.8299999999999998E-2</c:v>
                </c:pt>
                <c:pt idx="195">
                  <c:v>-6.1100000000000002E-2</c:v>
                </c:pt>
                <c:pt idx="196">
                  <c:v>-0.11899999999999999</c:v>
                </c:pt>
                <c:pt idx="197">
                  <c:v>-6.6299999999999998E-2</c:v>
                </c:pt>
                <c:pt idx="198">
                  <c:v>-6.9699999999999998E-2</c:v>
                </c:pt>
                <c:pt idx="199">
                  <c:v>1.29E-2</c:v>
                </c:pt>
                <c:pt idx="200">
                  <c:v>0.13900000000000001</c:v>
                </c:pt>
                <c:pt idx="201">
                  <c:v>0.13800000000000001</c:v>
                </c:pt>
                <c:pt idx="202">
                  <c:v>-2.7900000000000001E-2</c:v>
                </c:pt>
                <c:pt idx="203">
                  <c:v>-2.53E-2</c:v>
                </c:pt>
                <c:pt idx="204">
                  <c:v>4.02E-2</c:v>
                </c:pt>
                <c:pt idx="205">
                  <c:v>3.9E-2</c:v>
                </c:pt>
                <c:pt idx="206">
                  <c:v>7.1099999999999997E-2</c:v>
                </c:pt>
                <c:pt idx="207">
                  <c:v>7.22E-2</c:v>
                </c:pt>
                <c:pt idx="208">
                  <c:v>7.3099999999999998E-2</c:v>
                </c:pt>
                <c:pt idx="209">
                  <c:v>0.2</c:v>
                </c:pt>
                <c:pt idx="210">
                  <c:v>0.20300000000000001</c:v>
                </c:pt>
                <c:pt idx="211">
                  <c:v>-4.87E-2</c:v>
                </c:pt>
                <c:pt idx="212">
                  <c:v>-3.3099999999999997E-2</c:v>
                </c:pt>
                <c:pt idx="213">
                  <c:v>0.495</c:v>
                </c:pt>
                <c:pt idx="214">
                  <c:v>5.5500000000000001E-2</c:v>
                </c:pt>
                <c:pt idx="215">
                  <c:v>-8.7300000000000003E-2</c:v>
                </c:pt>
                <c:pt idx="216">
                  <c:v>-6.6400000000000001E-2</c:v>
                </c:pt>
                <c:pt idx="217">
                  <c:v>-7.0300000000000001E-2</c:v>
                </c:pt>
                <c:pt idx="218">
                  <c:v>3.8899999999999997E-2</c:v>
                </c:pt>
                <c:pt idx="219">
                  <c:v>0.27900000000000003</c:v>
                </c:pt>
                <c:pt idx="220">
                  <c:v>0.23400000000000001</c:v>
                </c:pt>
                <c:pt idx="221">
                  <c:v>0.23599999999999999</c:v>
                </c:pt>
                <c:pt idx="222">
                  <c:v>0.26</c:v>
                </c:pt>
                <c:pt idx="223">
                  <c:v>0.123</c:v>
                </c:pt>
                <c:pt idx="224">
                  <c:v>0.23599999999999999</c:v>
                </c:pt>
                <c:pt idx="225">
                  <c:v>0.14899999999999999</c:v>
                </c:pt>
                <c:pt idx="226">
                  <c:v>0.14799999999999999</c:v>
                </c:pt>
                <c:pt idx="227">
                  <c:v>-6.8900000000000003E-3</c:v>
                </c:pt>
                <c:pt idx="228">
                  <c:v>-5.3899999999999998E-3</c:v>
                </c:pt>
                <c:pt idx="229">
                  <c:v>-0.23200000000000001</c:v>
                </c:pt>
                <c:pt idx="230">
                  <c:v>-0.23400000000000001</c:v>
                </c:pt>
                <c:pt idx="231">
                  <c:v>-0.23599999999999999</c:v>
                </c:pt>
                <c:pt idx="232">
                  <c:v>0.17299999999999999</c:v>
                </c:pt>
                <c:pt idx="233">
                  <c:v>0.253</c:v>
                </c:pt>
                <c:pt idx="234">
                  <c:v>8.9700000000000002E-2</c:v>
                </c:pt>
                <c:pt idx="235">
                  <c:v>-0.63300000000000001</c:v>
                </c:pt>
                <c:pt idx="236">
                  <c:v>-0.184</c:v>
                </c:pt>
                <c:pt idx="237">
                  <c:v>7.9299999999999995E-2</c:v>
                </c:pt>
                <c:pt idx="238">
                  <c:v>0.50800000000000001</c:v>
                </c:pt>
                <c:pt idx="239">
                  <c:v>0.50700000000000001</c:v>
                </c:pt>
                <c:pt idx="240">
                  <c:v>-0.16</c:v>
                </c:pt>
                <c:pt idx="241">
                  <c:v>-0.16200000000000001</c:v>
                </c:pt>
                <c:pt idx="242">
                  <c:v>8.3400000000000002E-2</c:v>
                </c:pt>
                <c:pt idx="243">
                  <c:v>-0.14699999999999999</c:v>
                </c:pt>
                <c:pt idx="244">
                  <c:v>-0.45</c:v>
                </c:pt>
                <c:pt idx="245">
                  <c:v>-0.45</c:v>
                </c:pt>
                <c:pt idx="246">
                  <c:v>-6.8400000000000002E-2</c:v>
                </c:pt>
                <c:pt idx="247">
                  <c:v>-5.7800000000000002E-5</c:v>
                </c:pt>
                <c:pt idx="248">
                  <c:v>0.104</c:v>
                </c:pt>
                <c:pt idx="249">
                  <c:v>0.29199999999999998</c:v>
                </c:pt>
                <c:pt idx="250">
                  <c:v>0.20799999999999999</c:v>
                </c:pt>
                <c:pt idx="251">
                  <c:v>4.0500000000000001E-2</c:v>
                </c:pt>
                <c:pt idx="252">
                  <c:v>-1.32E-3</c:v>
                </c:pt>
                <c:pt idx="253">
                  <c:v>-4.4900000000000002E-2</c:v>
                </c:pt>
                <c:pt idx="254">
                  <c:v>-4.5100000000000001E-2</c:v>
                </c:pt>
                <c:pt idx="255">
                  <c:v>1.7999999999999999E-2</c:v>
                </c:pt>
                <c:pt idx="256">
                  <c:v>2.87E-2</c:v>
                </c:pt>
                <c:pt idx="257">
                  <c:v>0.17799999999999999</c:v>
                </c:pt>
                <c:pt idx="258">
                  <c:v>0.21</c:v>
                </c:pt>
                <c:pt idx="259">
                  <c:v>0.20899999999999999</c:v>
                </c:pt>
                <c:pt idx="260">
                  <c:v>0.20799999999999999</c:v>
                </c:pt>
                <c:pt idx="261">
                  <c:v>-2.31</c:v>
                </c:pt>
                <c:pt idx="262">
                  <c:v>-3.04</c:v>
                </c:pt>
                <c:pt idx="263">
                  <c:v>-2.17</c:v>
                </c:pt>
                <c:pt idx="264">
                  <c:v>-2.1</c:v>
                </c:pt>
                <c:pt idx="265">
                  <c:v>2.08</c:v>
                </c:pt>
                <c:pt idx="266">
                  <c:v>1.95</c:v>
                </c:pt>
                <c:pt idx="267">
                  <c:v>0.93</c:v>
                </c:pt>
                <c:pt idx="268">
                  <c:v>0.749</c:v>
                </c:pt>
                <c:pt idx="269">
                  <c:v>0.57299999999999995</c:v>
                </c:pt>
                <c:pt idx="270">
                  <c:v>0.45300000000000001</c:v>
                </c:pt>
                <c:pt idx="271">
                  <c:v>2.64</c:v>
                </c:pt>
                <c:pt idx="272">
                  <c:v>2.83</c:v>
                </c:pt>
                <c:pt idx="273">
                  <c:v>1.83</c:v>
                </c:pt>
                <c:pt idx="274">
                  <c:v>1.88</c:v>
                </c:pt>
                <c:pt idx="275">
                  <c:v>0.248</c:v>
                </c:pt>
                <c:pt idx="276">
                  <c:v>-0.42099999999999999</c:v>
                </c:pt>
                <c:pt idx="277">
                  <c:v>-0.41899999999999998</c:v>
                </c:pt>
                <c:pt idx="278">
                  <c:v>-1.31</c:v>
                </c:pt>
                <c:pt idx="279">
                  <c:v>-1.25</c:v>
                </c:pt>
                <c:pt idx="280">
                  <c:v>-1.2</c:v>
                </c:pt>
                <c:pt idx="281">
                  <c:v>-4.8</c:v>
                </c:pt>
                <c:pt idx="282">
                  <c:v>-6.16</c:v>
                </c:pt>
                <c:pt idx="283">
                  <c:v>-4.7699999999999996</c:v>
                </c:pt>
                <c:pt idx="284">
                  <c:v>-3.61</c:v>
                </c:pt>
                <c:pt idx="285">
                  <c:v>-3.8</c:v>
                </c:pt>
                <c:pt idx="286">
                  <c:v>-4.93</c:v>
                </c:pt>
                <c:pt idx="287">
                  <c:v>-5.05</c:v>
                </c:pt>
                <c:pt idx="288">
                  <c:v>-5.16</c:v>
                </c:pt>
                <c:pt idx="289">
                  <c:v>1.33</c:v>
                </c:pt>
                <c:pt idx="290">
                  <c:v>0.11899999999999999</c:v>
                </c:pt>
                <c:pt idx="291">
                  <c:v>-6.59E-2</c:v>
                </c:pt>
                <c:pt idx="292">
                  <c:v>-0.128</c:v>
                </c:pt>
                <c:pt idx="293">
                  <c:v>-0.42599999999999999</c:v>
                </c:pt>
                <c:pt idx="294">
                  <c:v>-0.57499999999999996</c:v>
                </c:pt>
                <c:pt idx="295">
                  <c:v>-0.39600000000000002</c:v>
                </c:pt>
                <c:pt idx="296">
                  <c:v>-0.39800000000000002</c:v>
                </c:pt>
                <c:pt idx="297">
                  <c:v>-0.39900000000000002</c:v>
                </c:pt>
                <c:pt idx="298">
                  <c:v>-0.4</c:v>
                </c:pt>
                <c:pt idx="299">
                  <c:v>-0.40100000000000002</c:v>
                </c:pt>
                <c:pt idx="300">
                  <c:v>-0.40200000000000002</c:v>
                </c:pt>
                <c:pt idx="301">
                  <c:v>-0.40300000000000002</c:v>
                </c:pt>
                <c:pt idx="302">
                  <c:v>-1.37E-4</c:v>
                </c:pt>
                <c:pt idx="303">
                  <c:v>5.9799999999999999E-2</c:v>
                </c:pt>
                <c:pt idx="304">
                  <c:v>-2.4799999999999999E-2</c:v>
                </c:pt>
                <c:pt idx="305">
                  <c:v>-0.121</c:v>
                </c:pt>
                <c:pt idx="306">
                  <c:v>-9.4600000000000004E-2</c:v>
                </c:pt>
                <c:pt idx="307">
                  <c:v>-0.123</c:v>
                </c:pt>
                <c:pt idx="308">
                  <c:v>-0.16700000000000001</c:v>
                </c:pt>
                <c:pt idx="309">
                  <c:v>-9.7100000000000006E-2</c:v>
                </c:pt>
                <c:pt idx="310">
                  <c:v>-9.74E-2</c:v>
                </c:pt>
                <c:pt idx="311">
                  <c:v>-9.9900000000000003E-2</c:v>
                </c:pt>
                <c:pt idx="312">
                  <c:v>-4.9500000000000002E-2</c:v>
                </c:pt>
                <c:pt idx="313">
                  <c:v>-0.21299999999999999</c:v>
                </c:pt>
                <c:pt idx="314">
                  <c:v>-0.24399999999999999</c:v>
                </c:pt>
                <c:pt idx="315">
                  <c:v>-0.10100000000000001</c:v>
                </c:pt>
                <c:pt idx="316">
                  <c:v>-1.55E-2</c:v>
                </c:pt>
                <c:pt idx="317">
                  <c:v>-4.4299999999999999E-2</c:v>
                </c:pt>
                <c:pt idx="318">
                  <c:v>-4.4200000000000003E-2</c:v>
                </c:pt>
                <c:pt idx="319">
                  <c:v>-9.2299999999999993E-2</c:v>
                </c:pt>
                <c:pt idx="320">
                  <c:v>-7.9500000000000001E-2</c:v>
                </c:pt>
                <c:pt idx="321">
                  <c:v>-7.9799999999999996E-2</c:v>
                </c:pt>
                <c:pt idx="322">
                  <c:v>8.8099999999999998E-2</c:v>
                </c:pt>
                <c:pt idx="323">
                  <c:v>8.7900000000000006E-2</c:v>
                </c:pt>
                <c:pt idx="324">
                  <c:v>0.14599999999999999</c:v>
                </c:pt>
                <c:pt idx="325">
                  <c:v>0.13400000000000001</c:v>
                </c:pt>
                <c:pt idx="326">
                  <c:v>-4.1200000000000001E-2</c:v>
                </c:pt>
                <c:pt idx="327">
                  <c:v>-4.1200000000000001E-2</c:v>
                </c:pt>
                <c:pt idx="328">
                  <c:v>-0.13500000000000001</c:v>
                </c:pt>
                <c:pt idx="329">
                  <c:v>-0.13500000000000001</c:v>
                </c:pt>
                <c:pt idx="330">
                  <c:v>7.3200000000000001E-2</c:v>
                </c:pt>
                <c:pt idx="331">
                  <c:v>6.2100000000000002E-2</c:v>
                </c:pt>
                <c:pt idx="332">
                  <c:v>6.2100000000000002E-2</c:v>
                </c:pt>
                <c:pt idx="333">
                  <c:v>-5.57E-2</c:v>
                </c:pt>
                <c:pt idx="334">
                  <c:v>-5.57E-2</c:v>
                </c:pt>
                <c:pt idx="335">
                  <c:v>0.17499999999999999</c:v>
                </c:pt>
                <c:pt idx="336">
                  <c:v>9.3399999999999997E-2</c:v>
                </c:pt>
                <c:pt idx="337">
                  <c:v>3.2300000000000002E-2</c:v>
                </c:pt>
                <c:pt idx="338">
                  <c:v>-7.4200000000000002E-2</c:v>
                </c:pt>
                <c:pt idx="339">
                  <c:v>-5.5599999999999997E-2</c:v>
                </c:pt>
                <c:pt idx="340">
                  <c:v>-8.5800000000000001E-2</c:v>
                </c:pt>
                <c:pt idx="341">
                  <c:v>-7.2400000000000006E-2</c:v>
                </c:pt>
                <c:pt idx="342">
                  <c:v>1.03E-2</c:v>
                </c:pt>
                <c:pt idx="343">
                  <c:v>1.01E-2</c:v>
                </c:pt>
                <c:pt idx="344">
                  <c:v>0.14599999999999999</c:v>
                </c:pt>
                <c:pt idx="345">
                  <c:v>0.124</c:v>
                </c:pt>
                <c:pt idx="346">
                  <c:v>-0.11</c:v>
                </c:pt>
                <c:pt idx="347">
                  <c:v>-0.11</c:v>
                </c:pt>
                <c:pt idx="348">
                  <c:v>2.81E-2</c:v>
                </c:pt>
                <c:pt idx="349">
                  <c:v>-3.5400000000000001E-2</c:v>
                </c:pt>
                <c:pt idx="350">
                  <c:v>-3.5799999999999998E-2</c:v>
                </c:pt>
                <c:pt idx="351">
                  <c:v>-3.8300000000000001E-2</c:v>
                </c:pt>
                <c:pt idx="352">
                  <c:v>-3.7600000000000001E-2</c:v>
                </c:pt>
                <c:pt idx="353">
                  <c:v>1.1299999999999999E-2</c:v>
                </c:pt>
                <c:pt idx="354">
                  <c:v>-0.216</c:v>
                </c:pt>
                <c:pt idx="355">
                  <c:v>-0.27300000000000002</c:v>
                </c:pt>
                <c:pt idx="356">
                  <c:v>-0.27200000000000002</c:v>
                </c:pt>
                <c:pt idx="357">
                  <c:v>-0.27100000000000002</c:v>
                </c:pt>
                <c:pt idx="358">
                  <c:v>-0.27100000000000002</c:v>
                </c:pt>
                <c:pt idx="359">
                  <c:v>-0.27</c:v>
                </c:pt>
                <c:pt idx="360">
                  <c:v>4.7300000000000002E-2</c:v>
                </c:pt>
                <c:pt idx="361">
                  <c:v>-3.7400000000000003E-2</c:v>
                </c:pt>
                <c:pt idx="362">
                  <c:v>4.3900000000000002E-2</c:v>
                </c:pt>
                <c:pt idx="363">
                  <c:v>4.3700000000000003E-2</c:v>
                </c:pt>
                <c:pt idx="364">
                  <c:v>4.36E-2</c:v>
                </c:pt>
                <c:pt idx="365">
                  <c:v>4.24E-2</c:v>
                </c:pt>
                <c:pt idx="366">
                  <c:v>4.2200000000000001E-2</c:v>
                </c:pt>
                <c:pt idx="367">
                  <c:v>0.30399999999999999</c:v>
                </c:pt>
                <c:pt idx="368">
                  <c:v>0.151</c:v>
                </c:pt>
                <c:pt idx="369">
                  <c:v>0.11</c:v>
                </c:pt>
                <c:pt idx="370">
                  <c:v>0.111</c:v>
                </c:pt>
                <c:pt idx="371">
                  <c:v>-0.115</c:v>
                </c:pt>
                <c:pt idx="372">
                  <c:v>-0.126</c:v>
                </c:pt>
                <c:pt idx="373">
                  <c:v>0.23599999999999999</c:v>
                </c:pt>
                <c:pt idx="374">
                  <c:v>0.23899999999999999</c:v>
                </c:pt>
                <c:pt idx="375">
                  <c:v>-0.11</c:v>
                </c:pt>
                <c:pt idx="376">
                  <c:v>-0.191</c:v>
                </c:pt>
                <c:pt idx="377">
                  <c:v>-0.125</c:v>
                </c:pt>
                <c:pt idx="378">
                  <c:v>3.3799999999999997E-2</c:v>
                </c:pt>
                <c:pt idx="379">
                  <c:v>3.39E-2</c:v>
                </c:pt>
                <c:pt idx="380">
                  <c:v>3.4099999999999998E-2</c:v>
                </c:pt>
                <c:pt idx="381">
                  <c:v>3.4200000000000001E-2</c:v>
                </c:pt>
                <c:pt idx="382">
                  <c:v>-7.1199999999999999E-2</c:v>
                </c:pt>
                <c:pt idx="383">
                  <c:v>-9.1700000000000004E-2</c:v>
                </c:pt>
                <c:pt idx="384">
                  <c:v>3.4299999999999997E-2</c:v>
                </c:pt>
                <c:pt idx="385">
                  <c:v>0.126</c:v>
                </c:pt>
                <c:pt idx="386">
                  <c:v>0.127</c:v>
                </c:pt>
                <c:pt idx="387">
                  <c:v>0.127</c:v>
                </c:pt>
                <c:pt idx="388">
                  <c:v>-0.154</c:v>
                </c:pt>
                <c:pt idx="389">
                  <c:v>-0.115</c:v>
                </c:pt>
                <c:pt idx="390">
                  <c:v>-0.122</c:v>
                </c:pt>
                <c:pt idx="391">
                  <c:v>-0.17</c:v>
                </c:pt>
                <c:pt idx="392">
                  <c:v>-0.13100000000000001</c:v>
                </c:pt>
                <c:pt idx="393">
                  <c:v>-0.20499999999999999</c:v>
                </c:pt>
                <c:pt idx="394">
                  <c:v>-5.2699999999999997E-2</c:v>
                </c:pt>
                <c:pt idx="395">
                  <c:v>-2E-3</c:v>
                </c:pt>
                <c:pt idx="396">
                  <c:v>0.182</c:v>
                </c:pt>
                <c:pt idx="397">
                  <c:v>-0.38900000000000001</c:v>
                </c:pt>
                <c:pt idx="398">
                  <c:v>-0.38900000000000001</c:v>
                </c:pt>
                <c:pt idx="399">
                  <c:v>1.67E-2</c:v>
                </c:pt>
                <c:pt idx="400">
                  <c:v>8.9099999999999999E-2</c:v>
                </c:pt>
                <c:pt idx="401">
                  <c:v>0.28000000000000003</c:v>
                </c:pt>
                <c:pt idx="402">
                  <c:v>0.14799999999999999</c:v>
                </c:pt>
                <c:pt idx="403">
                  <c:v>0.15</c:v>
                </c:pt>
                <c:pt idx="404">
                  <c:v>-3.8800000000000001E-2</c:v>
                </c:pt>
                <c:pt idx="405">
                  <c:v>-4.0399999999999998E-2</c:v>
                </c:pt>
                <c:pt idx="406">
                  <c:v>0.312</c:v>
                </c:pt>
                <c:pt idx="407">
                  <c:v>0.26500000000000001</c:v>
                </c:pt>
                <c:pt idx="408">
                  <c:v>-0.252</c:v>
                </c:pt>
                <c:pt idx="409">
                  <c:v>-0.42099999999999999</c:v>
                </c:pt>
                <c:pt idx="410">
                  <c:v>-7.9799999999999996E-2</c:v>
                </c:pt>
                <c:pt idx="411">
                  <c:v>7.1599999999999997E-2</c:v>
                </c:pt>
                <c:pt idx="412">
                  <c:v>7.0300000000000001E-2</c:v>
                </c:pt>
                <c:pt idx="413">
                  <c:v>-0.17899999999999999</c:v>
                </c:pt>
                <c:pt idx="414">
                  <c:v>-0.16300000000000001</c:v>
                </c:pt>
                <c:pt idx="415">
                  <c:v>0.13100000000000001</c:v>
                </c:pt>
                <c:pt idx="416">
                  <c:v>-4.7199999999999999E-2</c:v>
                </c:pt>
                <c:pt idx="417">
                  <c:v>-4.6300000000000001E-2</c:v>
                </c:pt>
                <c:pt idx="418">
                  <c:v>-4.2099999999999999E-2</c:v>
                </c:pt>
                <c:pt idx="419">
                  <c:v>-4.1300000000000003E-2</c:v>
                </c:pt>
                <c:pt idx="420">
                  <c:v>-0.38100000000000001</c:v>
                </c:pt>
                <c:pt idx="421">
                  <c:v>-0.151</c:v>
                </c:pt>
                <c:pt idx="422">
                  <c:v>0.247</c:v>
                </c:pt>
                <c:pt idx="423">
                  <c:v>0.247</c:v>
                </c:pt>
                <c:pt idx="424">
                  <c:v>0.15</c:v>
                </c:pt>
                <c:pt idx="425">
                  <c:v>0.14899999999999999</c:v>
                </c:pt>
                <c:pt idx="426">
                  <c:v>0.30499999999999999</c:v>
                </c:pt>
                <c:pt idx="427">
                  <c:v>0.32700000000000001</c:v>
                </c:pt>
                <c:pt idx="428">
                  <c:v>0.49099999999999999</c:v>
                </c:pt>
                <c:pt idx="429">
                  <c:v>0.34100000000000003</c:v>
                </c:pt>
                <c:pt idx="430">
                  <c:v>0.26200000000000001</c:v>
                </c:pt>
                <c:pt idx="431">
                  <c:v>0.25700000000000001</c:v>
                </c:pt>
                <c:pt idx="432">
                  <c:v>0.28299999999999997</c:v>
                </c:pt>
                <c:pt idx="433">
                  <c:v>0.312</c:v>
                </c:pt>
                <c:pt idx="434">
                  <c:v>-6.3399999999999998E-2</c:v>
                </c:pt>
                <c:pt idx="435">
                  <c:v>2.5100000000000001E-2</c:v>
                </c:pt>
                <c:pt idx="436">
                  <c:v>0.26100000000000001</c:v>
                </c:pt>
                <c:pt idx="437">
                  <c:v>0.249</c:v>
                </c:pt>
                <c:pt idx="438">
                  <c:v>0.104</c:v>
                </c:pt>
                <c:pt idx="439">
                  <c:v>9.1200000000000003E-2</c:v>
                </c:pt>
                <c:pt idx="440">
                  <c:v>0.57999999999999996</c:v>
                </c:pt>
                <c:pt idx="441">
                  <c:v>7.22E-2</c:v>
                </c:pt>
                <c:pt idx="442">
                  <c:v>-0.121</c:v>
                </c:pt>
                <c:pt idx="443">
                  <c:v>0.82599999999999996</c:v>
                </c:pt>
                <c:pt idx="444">
                  <c:v>0.81200000000000006</c:v>
                </c:pt>
                <c:pt idx="445">
                  <c:v>0.48699999999999999</c:v>
                </c:pt>
                <c:pt idx="446">
                  <c:v>0.38600000000000001</c:v>
                </c:pt>
                <c:pt idx="447">
                  <c:v>0.40699999999999997</c:v>
                </c:pt>
                <c:pt idx="448">
                  <c:v>0.70799999999999996</c:v>
                </c:pt>
                <c:pt idx="449">
                  <c:v>0.59399999999999997</c:v>
                </c:pt>
                <c:pt idx="450">
                  <c:v>0.58499999999999996</c:v>
                </c:pt>
                <c:pt idx="451">
                  <c:v>0.35599999999999998</c:v>
                </c:pt>
                <c:pt idx="452">
                  <c:v>0.28599999999999998</c:v>
                </c:pt>
                <c:pt idx="453">
                  <c:v>0.308</c:v>
                </c:pt>
                <c:pt idx="454">
                  <c:v>5.3199999999999997E-2</c:v>
                </c:pt>
                <c:pt idx="455">
                  <c:v>0.45700000000000002</c:v>
                </c:pt>
                <c:pt idx="456">
                  <c:v>0.437</c:v>
                </c:pt>
                <c:pt idx="457">
                  <c:v>0.245</c:v>
                </c:pt>
                <c:pt idx="458">
                  <c:v>0.60699999999999998</c:v>
                </c:pt>
                <c:pt idx="459">
                  <c:v>0.60799999999999998</c:v>
                </c:pt>
                <c:pt idx="460">
                  <c:v>0.59699999999999998</c:v>
                </c:pt>
                <c:pt idx="461">
                  <c:v>0.41199999999999998</c:v>
                </c:pt>
                <c:pt idx="462">
                  <c:v>0.40600000000000003</c:v>
                </c:pt>
                <c:pt idx="463">
                  <c:v>0.183</c:v>
                </c:pt>
                <c:pt idx="464">
                  <c:v>0.17499999999999999</c:v>
                </c:pt>
                <c:pt idx="465">
                  <c:v>0.35899999999999999</c:v>
                </c:pt>
                <c:pt idx="466">
                  <c:v>0.35399999999999998</c:v>
                </c:pt>
                <c:pt idx="467">
                  <c:v>0.32800000000000001</c:v>
                </c:pt>
                <c:pt idx="468">
                  <c:v>0.32300000000000001</c:v>
                </c:pt>
                <c:pt idx="469">
                  <c:v>0.19900000000000001</c:v>
                </c:pt>
                <c:pt idx="470">
                  <c:v>0.17699999999999999</c:v>
                </c:pt>
                <c:pt idx="471">
                  <c:v>0.17299999999999999</c:v>
                </c:pt>
                <c:pt idx="472">
                  <c:v>0.623</c:v>
                </c:pt>
                <c:pt idx="473">
                  <c:v>0.78800000000000003</c:v>
                </c:pt>
                <c:pt idx="474">
                  <c:v>0.48499999999999999</c:v>
                </c:pt>
                <c:pt idx="475">
                  <c:v>0.28699999999999998</c:v>
                </c:pt>
                <c:pt idx="476">
                  <c:v>0.19</c:v>
                </c:pt>
                <c:pt idx="477">
                  <c:v>0.188</c:v>
                </c:pt>
                <c:pt idx="478">
                  <c:v>0.77600000000000002</c:v>
                </c:pt>
                <c:pt idx="479">
                  <c:v>0.48899999999999999</c:v>
                </c:pt>
                <c:pt idx="480">
                  <c:v>9.2399999999999996E-2</c:v>
                </c:pt>
                <c:pt idx="481">
                  <c:v>0.193</c:v>
                </c:pt>
                <c:pt idx="482">
                  <c:v>0.21299999999999999</c:v>
                </c:pt>
                <c:pt idx="483">
                  <c:v>0.21199999999999999</c:v>
                </c:pt>
                <c:pt idx="484">
                  <c:v>0.58699999999999997</c:v>
                </c:pt>
                <c:pt idx="485">
                  <c:v>0.26800000000000002</c:v>
                </c:pt>
                <c:pt idx="486">
                  <c:v>0.23100000000000001</c:v>
                </c:pt>
                <c:pt idx="487">
                  <c:v>0.23100000000000001</c:v>
                </c:pt>
                <c:pt idx="488">
                  <c:v>-4.3999999999999997E-2</c:v>
                </c:pt>
                <c:pt idx="489">
                  <c:v>-4.4400000000000002E-2</c:v>
                </c:pt>
                <c:pt idx="490">
                  <c:v>-0.254</c:v>
                </c:pt>
                <c:pt idx="491">
                  <c:v>-0.216</c:v>
                </c:pt>
                <c:pt idx="492">
                  <c:v>-4.3299999999999998E-2</c:v>
                </c:pt>
                <c:pt idx="493">
                  <c:v>-4.3499999999999997E-2</c:v>
                </c:pt>
                <c:pt idx="494">
                  <c:v>0.123</c:v>
                </c:pt>
                <c:pt idx="495">
                  <c:v>0.13600000000000001</c:v>
                </c:pt>
                <c:pt idx="496">
                  <c:v>0.13600000000000001</c:v>
                </c:pt>
                <c:pt idx="497">
                  <c:v>0.13600000000000001</c:v>
                </c:pt>
                <c:pt idx="498">
                  <c:v>0.13600000000000001</c:v>
                </c:pt>
                <c:pt idx="499">
                  <c:v>0.13500000000000001</c:v>
                </c:pt>
                <c:pt idx="500">
                  <c:v>9.0200000000000002E-2</c:v>
                </c:pt>
                <c:pt idx="501">
                  <c:v>0.159</c:v>
                </c:pt>
                <c:pt idx="502">
                  <c:v>0.16</c:v>
                </c:pt>
                <c:pt idx="503">
                  <c:v>-0.17499999999999999</c:v>
                </c:pt>
                <c:pt idx="504">
                  <c:v>-0.17599999999999999</c:v>
                </c:pt>
                <c:pt idx="505">
                  <c:v>-9.11E-2</c:v>
                </c:pt>
                <c:pt idx="506">
                  <c:v>2.46E-2</c:v>
                </c:pt>
                <c:pt idx="507">
                  <c:v>-0.16700000000000001</c:v>
                </c:pt>
                <c:pt idx="508">
                  <c:v>-0.193</c:v>
                </c:pt>
                <c:pt idx="509">
                  <c:v>-0.193</c:v>
                </c:pt>
                <c:pt idx="510">
                  <c:v>-2.8400000000000002E-2</c:v>
                </c:pt>
                <c:pt idx="511">
                  <c:v>8.6800000000000002E-2</c:v>
                </c:pt>
                <c:pt idx="512">
                  <c:v>-6.1599999999999997E-3</c:v>
                </c:pt>
                <c:pt idx="513">
                  <c:v>-5.3E-3</c:v>
                </c:pt>
                <c:pt idx="514">
                  <c:v>-0.437</c:v>
                </c:pt>
                <c:pt idx="515">
                  <c:v>-0.438</c:v>
                </c:pt>
                <c:pt idx="516">
                  <c:v>-1.02</c:v>
                </c:pt>
                <c:pt idx="517">
                  <c:v>-1.4</c:v>
                </c:pt>
                <c:pt idx="518">
                  <c:v>-2.2999999999999998</c:v>
                </c:pt>
                <c:pt idx="519">
                  <c:v>-2.63</c:v>
                </c:pt>
                <c:pt idx="520">
                  <c:v>-2.61</c:v>
                </c:pt>
                <c:pt idx="521">
                  <c:v>-2.59</c:v>
                </c:pt>
                <c:pt idx="522">
                  <c:v>-2.57</c:v>
                </c:pt>
                <c:pt idx="523">
                  <c:v>-2.5499999999999998</c:v>
                </c:pt>
                <c:pt idx="524">
                  <c:v>-2.38</c:v>
                </c:pt>
                <c:pt idx="525">
                  <c:v>-2.35</c:v>
                </c:pt>
                <c:pt idx="526">
                  <c:v>-2.33</c:v>
                </c:pt>
                <c:pt idx="527">
                  <c:v>6.08E-2</c:v>
                </c:pt>
                <c:pt idx="528">
                  <c:v>-0.46899999999999997</c:v>
                </c:pt>
                <c:pt idx="529">
                  <c:v>-0.35799999999999998</c:v>
                </c:pt>
                <c:pt idx="530">
                  <c:v>-3.73</c:v>
                </c:pt>
                <c:pt idx="531">
                  <c:v>-3.41</c:v>
                </c:pt>
                <c:pt idx="532">
                  <c:v>-4.12</c:v>
                </c:pt>
                <c:pt idx="533">
                  <c:v>-3.86</c:v>
                </c:pt>
                <c:pt idx="534">
                  <c:v>-2.48</c:v>
                </c:pt>
                <c:pt idx="535">
                  <c:v>-1.62</c:v>
                </c:pt>
                <c:pt idx="536">
                  <c:v>-1.64</c:v>
                </c:pt>
                <c:pt idx="537">
                  <c:v>0.745</c:v>
                </c:pt>
                <c:pt idx="538">
                  <c:v>0.84299999999999997</c:v>
                </c:pt>
                <c:pt idx="539">
                  <c:v>0.97899999999999998</c:v>
                </c:pt>
                <c:pt idx="540">
                  <c:v>1.0900000000000001</c:v>
                </c:pt>
                <c:pt idx="541">
                  <c:v>1.2</c:v>
                </c:pt>
                <c:pt idx="542">
                  <c:v>1.3</c:v>
                </c:pt>
                <c:pt idx="543">
                  <c:v>1.39</c:v>
                </c:pt>
                <c:pt idx="544">
                  <c:v>1.48</c:v>
                </c:pt>
                <c:pt idx="545">
                  <c:v>2.12</c:v>
                </c:pt>
                <c:pt idx="546">
                  <c:v>0.629</c:v>
                </c:pt>
                <c:pt idx="547">
                  <c:v>0.63600000000000001</c:v>
                </c:pt>
                <c:pt idx="548">
                  <c:v>-0.46899999999999997</c:v>
                </c:pt>
                <c:pt idx="549">
                  <c:v>-0.60899999999999999</c:v>
                </c:pt>
                <c:pt idx="550">
                  <c:v>-0.58099999999999996</c:v>
                </c:pt>
                <c:pt idx="551">
                  <c:v>-0.57699999999999996</c:v>
                </c:pt>
                <c:pt idx="552">
                  <c:v>0.35</c:v>
                </c:pt>
                <c:pt idx="553">
                  <c:v>0.48699999999999999</c:v>
                </c:pt>
                <c:pt idx="554">
                  <c:v>-3.4799999999999998E-2</c:v>
                </c:pt>
                <c:pt idx="555">
                  <c:v>-0.63400000000000001</c:v>
                </c:pt>
                <c:pt idx="556">
                  <c:v>-0.17399999999999999</c:v>
                </c:pt>
                <c:pt idx="557">
                  <c:v>-0.17299999999999999</c:v>
                </c:pt>
                <c:pt idx="558">
                  <c:v>0.253</c:v>
                </c:pt>
                <c:pt idx="559">
                  <c:v>0.29099999999999998</c:v>
                </c:pt>
                <c:pt idx="560">
                  <c:v>0.28999999999999998</c:v>
                </c:pt>
                <c:pt idx="561">
                  <c:v>-9.1899999999999996E-2</c:v>
                </c:pt>
                <c:pt idx="562">
                  <c:v>-9.1800000000000007E-2</c:v>
                </c:pt>
                <c:pt idx="563">
                  <c:v>5.7500000000000002E-2</c:v>
                </c:pt>
                <c:pt idx="564">
                  <c:v>-7.6799999999999993E-2</c:v>
                </c:pt>
                <c:pt idx="565">
                  <c:v>-0.20799999999999999</c:v>
                </c:pt>
                <c:pt idx="566">
                  <c:v>8.8999999999999996E-2</c:v>
                </c:pt>
                <c:pt idx="567">
                  <c:v>-0.14599999999999999</c:v>
                </c:pt>
                <c:pt idx="568">
                  <c:v>-4.1200000000000001E-2</c:v>
                </c:pt>
                <c:pt idx="569">
                  <c:v>-0.16800000000000001</c:v>
                </c:pt>
                <c:pt idx="570">
                  <c:v>-0.20200000000000001</c:v>
                </c:pt>
                <c:pt idx="571">
                  <c:v>-0.20200000000000001</c:v>
                </c:pt>
                <c:pt idx="572">
                  <c:v>3.5999999999999999E-3</c:v>
                </c:pt>
                <c:pt idx="573">
                  <c:v>3.5000000000000003E-2</c:v>
                </c:pt>
                <c:pt idx="574">
                  <c:v>-4.3099999999999999E-2</c:v>
                </c:pt>
                <c:pt idx="575">
                  <c:v>-1.17E-2</c:v>
                </c:pt>
                <c:pt idx="576">
                  <c:v>-1.17E-2</c:v>
                </c:pt>
                <c:pt idx="577">
                  <c:v>0.26</c:v>
                </c:pt>
                <c:pt idx="578">
                  <c:v>2.8400000000000002E-2</c:v>
                </c:pt>
                <c:pt idx="579">
                  <c:v>-0.114</c:v>
                </c:pt>
                <c:pt idx="580">
                  <c:v>-0.19500000000000001</c:v>
                </c:pt>
                <c:pt idx="581">
                  <c:v>-0.11799999999999999</c:v>
                </c:pt>
                <c:pt idx="582">
                  <c:v>7.3999999999999996E-2</c:v>
                </c:pt>
                <c:pt idx="583">
                  <c:v>7.4099999999999999E-2</c:v>
                </c:pt>
                <c:pt idx="584">
                  <c:v>9.1399999999999995E-2</c:v>
                </c:pt>
                <c:pt idx="585">
                  <c:v>-2.69E-2</c:v>
                </c:pt>
                <c:pt idx="586">
                  <c:v>-2.2100000000000002E-2</c:v>
                </c:pt>
                <c:pt idx="587">
                  <c:v>-5.7299999999999997E-2</c:v>
                </c:pt>
                <c:pt idx="588">
                  <c:v>-5.7200000000000001E-2</c:v>
                </c:pt>
                <c:pt idx="589">
                  <c:v>-5.7099999999999998E-2</c:v>
                </c:pt>
                <c:pt idx="590">
                  <c:v>0.309</c:v>
                </c:pt>
                <c:pt idx="591">
                  <c:v>-4.1599999999999998E-2</c:v>
                </c:pt>
                <c:pt idx="592">
                  <c:v>-3.5299999999999998E-2</c:v>
                </c:pt>
                <c:pt idx="593">
                  <c:v>2.58E-2</c:v>
                </c:pt>
                <c:pt idx="594">
                  <c:v>0.105</c:v>
                </c:pt>
                <c:pt idx="595">
                  <c:v>0.105</c:v>
                </c:pt>
                <c:pt idx="596">
                  <c:v>6.6799999999999998E-2</c:v>
                </c:pt>
                <c:pt idx="597">
                  <c:v>6.6799999999999998E-2</c:v>
                </c:pt>
                <c:pt idx="598">
                  <c:v>-7.7799999999999994E-2</c:v>
                </c:pt>
                <c:pt idx="599">
                  <c:v>-6.0299999999999999E-2</c:v>
                </c:pt>
                <c:pt idx="600">
                  <c:v>-3.56E-2</c:v>
                </c:pt>
                <c:pt idx="601">
                  <c:v>-5.2299999999999999E-2</c:v>
                </c:pt>
                <c:pt idx="602">
                  <c:v>-5.2299999999999999E-2</c:v>
                </c:pt>
                <c:pt idx="603">
                  <c:v>-5.1900000000000002E-2</c:v>
                </c:pt>
                <c:pt idx="604">
                  <c:v>-5.1799999999999999E-2</c:v>
                </c:pt>
                <c:pt idx="605">
                  <c:v>-5.1799999999999999E-2</c:v>
                </c:pt>
                <c:pt idx="606">
                  <c:v>-0.20200000000000001</c:v>
                </c:pt>
                <c:pt idx="607">
                  <c:v>-2.5399999999999999E-2</c:v>
                </c:pt>
                <c:pt idx="608">
                  <c:v>-8.8900000000000003E-4</c:v>
                </c:pt>
                <c:pt idx="609">
                  <c:v>-7.2199999999999999E-4</c:v>
                </c:pt>
                <c:pt idx="610">
                  <c:v>2.7399999999999998E-3</c:v>
                </c:pt>
                <c:pt idx="611">
                  <c:v>2.8700000000000002E-3</c:v>
                </c:pt>
                <c:pt idx="612">
                  <c:v>0.184</c:v>
                </c:pt>
                <c:pt idx="613">
                  <c:v>0.14199999999999999</c:v>
                </c:pt>
                <c:pt idx="614">
                  <c:v>0.14199999999999999</c:v>
                </c:pt>
                <c:pt idx="615">
                  <c:v>0.14199999999999999</c:v>
                </c:pt>
                <c:pt idx="616">
                  <c:v>0.14199999999999999</c:v>
                </c:pt>
                <c:pt idx="617">
                  <c:v>-0.35799999999999998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accel!$A$3:$WT$3</c:f>
              <c:numCache>
                <c:formatCode>0.00E+00</c:formatCode>
                <c:ptCount val="618"/>
                <c:pt idx="0">
                  <c:v>-5.9200000000000003E-2</c:v>
                </c:pt>
                <c:pt idx="1">
                  <c:v>-4.6800000000000001E-2</c:v>
                </c:pt>
                <c:pt idx="2">
                  <c:v>3.3800000000000002E-3</c:v>
                </c:pt>
                <c:pt idx="3">
                  <c:v>1.2E-2</c:v>
                </c:pt>
                <c:pt idx="4">
                  <c:v>2.5100000000000001E-2</c:v>
                </c:pt>
                <c:pt idx="5">
                  <c:v>9.2300000000000004E-3</c:v>
                </c:pt>
                <c:pt idx="6">
                  <c:v>0.113</c:v>
                </c:pt>
                <c:pt idx="7">
                  <c:v>0.113</c:v>
                </c:pt>
                <c:pt idx="8">
                  <c:v>0.113</c:v>
                </c:pt>
                <c:pt idx="9">
                  <c:v>0.113</c:v>
                </c:pt>
                <c:pt idx="10">
                  <c:v>0.107</c:v>
                </c:pt>
                <c:pt idx="11">
                  <c:v>2.3800000000000002E-2</c:v>
                </c:pt>
                <c:pt idx="12">
                  <c:v>0.11600000000000001</c:v>
                </c:pt>
                <c:pt idx="13">
                  <c:v>7.3499999999999996E-2</c:v>
                </c:pt>
                <c:pt idx="14">
                  <c:v>4.5900000000000003E-2</c:v>
                </c:pt>
                <c:pt idx="15">
                  <c:v>4.58E-2</c:v>
                </c:pt>
                <c:pt idx="16">
                  <c:v>-0.124</c:v>
                </c:pt>
                <c:pt idx="17">
                  <c:v>-0.124</c:v>
                </c:pt>
                <c:pt idx="18">
                  <c:v>-0.124</c:v>
                </c:pt>
                <c:pt idx="19">
                  <c:v>-0.124</c:v>
                </c:pt>
                <c:pt idx="20">
                  <c:v>-0.124</c:v>
                </c:pt>
                <c:pt idx="21">
                  <c:v>-1.6E-2</c:v>
                </c:pt>
                <c:pt idx="22">
                  <c:v>-1.9800000000000002E-2</c:v>
                </c:pt>
                <c:pt idx="23">
                  <c:v>-1.2200000000000001E-2</c:v>
                </c:pt>
                <c:pt idx="24">
                  <c:v>-5.6399999999999999E-2</c:v>
                </c:pt>
                <c:pt idx="25">
                  <c:v>-3.2599999999999997E-2</c:v>
                </c:pt>
                <c:pt idx="26">
                  <c:v>5.6099999999999997E-2</c:v>
                </c:pt>
                <c:pt idx="27">
                  <c:v>-8.6300000000000002E-2</c:v>
                </c:pt>
                <c:pt idx="28">
                  <c:v>-8.6300000000000002E-2</c:v>
                </c:pt>
                <c:pt idx="29">
                  <c:v>-3.4099999999999998E-2</c:v>
                </c:pt>
                <c:pt idx="30">
                  <c:v>4.8799999999999998E-3</c:v>
                </c:pt>
                <c:pt idx="31">
                  <c:v>4.4699999999999997E-2</c:v>
                </c:pt>
                <c:pt idx="32">
                  <c:v>3.7999999999999999E-2</c:v>
                </c:pt>
                <c:pt idx="33">
                  <c:v>3.7999999999999999E-2</c:v>
                </c:pt>
                <c:pt idx="34">
                  <c:v>-8.2299999999999998E-2</c:v>
                </c:pt>
                <c:pt idx="35">
                  <c:v>-8.2299999999999998E-2</c:v>
                </c:pt>
                <c:pt idx="36">
                  <c:v>1.35E-2</c:v>
                </c:pt>
                <c:pt idx="37">
                  <c:v>1.34E-2</c:v>
                </c:pt>
                <c:pt idx="38">
                  <c:v>-2.01E-2</c:v>
                </c:pt>
                <c:pt idx="39">
                  <c:v>-1.7100000000000001E-2</c:v>
                </c:pt>
                <c:pt idx="40">
                  <c:v>1.04E-2</c:v>
                </c:pt>
                <c:pt idx="41">
                  <c:v>5.04E-2</c:v>
                </c:pt>
                <c:pt idx="42">
                  <c:v>-6.3500000000000001E-2</c:v>
                </c:pt>
                <c:pt idx="43">
                  <c:v>-6.3500000000000001E-2</c:v>
                </c:pt>
                <c:pt idx="44">
                  <c:v>0.13200000000000001</c:v>
                </c:pt>
                <c:pt idx="45">
                  <c:v>0.32100000000000001</c:v>
                </c:pt>
                <c:pt idx="46">
                  <c:v>0.32700000000000001</c:v>
                </c:pt>
                <c:pt idx="47">
                  <c:v>0.36299999999999999</c:v>
                </c:pt>
                <c:pt idx="48">
                  <c:v>-0.72399999999999998</c:v>
                </c:pt>
                <c:pt idx="49">
                  <c:v>-1.48</c:v>
                </c:pt>
                <c:pt idx="50">
                  <c:v>-1.23</c:v>
                </c:pt>
                <c:pt idx="51">
                  <c:v>-1.58</c:v>
                </c:pt>
                <c:pt idx="52">
                  <c:v>-0.80100000000000005</c:v>
                </c:pt>
                <c:pt idx="53">
                  <c:v>-0.629</c:v>
                </c:pt>
                <c:pt idx="54">
                  <c:v>-0.28100000000000003</c:v>
                </c:pt>
                <c:pt idx="55">
                  <c:v>0.42899999999999999</c:v>
                </c:pt>
                <c:pt idx="56">
                  <c:v>0.39400000000000002</c:v>
                </c:pt>
                <c:pt idx="57">
                  <c:v>0.36499999999999999</c:v>
                </c:pt>
                <c:pt idx="58">
                  <c:v>0.23200000000000001</c:v>
                </c:pt>
                <c:pt idx="59">
                  <c:v>0.58499999999999996</c:v>
                </c:pt>
                <c:pt idx="60">
                  <c:v>0.77900000000000003</c:v>
                </c:pt>
                <c:pt idx="61">
                  <c:v>0.379</c:v>
                </c:pt>
                <c:pt idx="62">
                  <c:v>-0.48299999999999998</c:v>
                </c:pt>
                <c:pt idx="63">
                  <c:v>-0.51200000000000001</c:v>
                </c:pt>
                <c:pt idx="64">
                  <c:v>-0.66400000000000003</c:v>
                </c:pt>
                <c:pt idx="65">
                  <c:v>-0.63200000000000001</c:v>
                </c:pt>
                <c:pt idx="66">
                  <c:v>-0.42299999999999999</c:v>
                </c:pt>
                <c:pt idx="67">
                  <c:v>-0.17599999999999999</c:v>
                </c:pt>
                <c:pt idx="68">
                  <c:v>-0.13800000000000001</c:v>
                </c:pt>
                <c:pt idx="69">
                  <c:v>0.161</c:v>
                </c:pt>
                <c:pt idx="70">
                  <c:v>0.623</c:v>
                </c:pt>
                <c:pt idx="71">
                  <c:v>0.45900000000000002</c:v>
                </c:pt>
                <c:pt idx="72">
                  <c:v>0.48099999999999998</c:v>
                </c:pt>
                <c:pt idx="73">
                  <c:v>0.58499999999999996</c:v>
                </c:pt>
                <c:pt idx="74">
                  <c:v>-5.33E-2</c:v>
                </c:pt>
                <c:pt idx="75">
                  <c:v>-5.8400000000000001E-2</c:v>
                </c:pt>
                <c:pt idx="76">
                  <c:v>0.23799999999999999</c:v>
                </c:pt>
                <c:pt idx="77">
                  <c:v>0.223</c:v>
                </c:pt>
                <c:pt idx="78">
                  <c:v>0.1</c:v>
                </c:pt>
                <c:pt idx="79">
                  <c:v>-8.09E-3</c:v>
                </c:pt>
                <c:pt idx="80">
                  <c:v>-0.26800000000000002</c:v>
                </c:pt>
                <c:pt idx="81">
                  <c:v>-0.26800000000000002</c:v>
                </c:pt>
                <c:pt idx="82">
                  <c:v>-6.2799999999999995E-2</c:v>
                </c:pt>
                <c:pt idx="83">
                  <c:v>-5.33E-2</c:v>
                </c:pt>
                <c:pt idx="84">
                  <c:v>-0.38900000000000001</c:v>
                </c:pt>
                <c:pt idx="85">
                  <c:v>-0.32800000000000001</c:v>
                </c:pt>
                <c:pt idx="86">
                  <c:v>9.5500000000000002E-2</c:v>
                </c:pt>
                <c:pt idx="87">
                  <c:v>9.1800000000000007E-2</c:v>
                </c:pt>
                <c:pt idx="88">
                  <c:v>-0.17599999999999999</c:v>
                </c:pt>
                <c:pt idx="89">
                  <c:v>-0.23799999999999999</c:v>
                </c:pt>
                <c:pt idx="90">
                  <c:v>-0.249</c:v>
                </c:pt>
                <c:pt idx="91">
                  <c:v>0.111</c:v>
                </c:pt>
                <c:pt idx="92">
                  <c:v>0.112</c:v>
                </c:pt>
                <c:pt idx="93">
                  <c:v>0.112</c:v>
                </c:pt>
                <c:pt idx="94">
                  <c:v>-4.0000000000000001E-3</c:v>
                </c:pt>
                <c:pt idx="95">
                  <c:v>-0.11</c:v>
                </c:pt>
                <c:pt idx="96">
                  <c:v>-0.111</c:v>
                </c:pt>
                <c:pt idx="97">
                  <c:v>-4.2200000000000001E-4</c:v>
                </c:pt>
                <c:pt idx="98">
                  <c:v>-2.97E-3</c:v>
                </c:pt>
                <c:pt idx="99">
                  <c:v>-8.6499999999999994E-2</c:v>
                </c:pt>
                <c:pt idx="100">
                  <c:v>-8.6400000000000005E-2</c:v>
                </c:pt>
                <c:pt idx="101">
                  <c:v>-8.5000000000000006E-2</c:v>
                </c:pt>
                <c:pt idx="102">
                  <c:v>-8.4699999999999998E-2</c:v>
                </c:pt>
                <c:pt idx="103">
                  <c:v>-8.43E-2</c:v>
                </c:pt>
                <c:pt idx="104">
                  <c:v>-8.4000000000000005E-2</c:v>
                </c:pt>
                <c:pt idx="105">
                  <c:v>-0.35</c:v>
                </c:pt>
                <c:pt idx="106">
                  <c:v>-0.57499999999999996</c:v>
                </c:pt>
                <c:pt idx="107">
                  <c:v>-0.17699999999999999</c:v>
                </c:pt>
                <c:pt idx="108">
                  <c:v>-0.17399999999999999</c:v>
                </c:pt>
                <c:pt idx="109">
                  <c:v>-0.76500000000000001</c:v>
                </c:pt>
                <c:pt idx="110">
                  <c:v>-0.77</c:v>
                </c:pt>
                <c:pt idx="111">
                  <c:v>-0.64900000000000002</c:v>
                </c:pt>
                <c:pt idx="112">
                  <c:v>-0.55000000000000004</c:v>
                </c:pt>
                <c:pt idx="113">
                  <c:v>-0.3</c:v>
                </c:pt>
                <c:pt idx="114">
                  <c:v>-0.32500000000000001</c:v>
                </c:pt>
                <c:pt idx="115">
                  <c:v>-0.33400000000000002</c:v>
                </c:pt>
                <c:pt idx="116">
                  <c:v>-0.23499999999999999</c:v>
                </c:pt>
                <c:pt idx="117">
                  <c:v>-0.19400000000000001</c:v>
                </c:pt>
                <c:pt idx="118">
                  <c:v>-0.19500000000000001</c:v>
                </c:pt>
                <c:pt idx="119">
                  <c:v>-0.44</c:v>
                </c:pt>
                <c:pt idx="120">
                  <c:v>-0.315</c:v>
                </c:pt>
                <c:pt idx="121">
                  <c:v>-0.314</c:v>
                </c:pt>
                <c:pt idx="122">
                  <c:v>-0.63200000000000001</c:v>
                </c:pt>
                <c:pt idx="123">
                  <c:v>-0.30399999999999999</c:v>
                </c:pt>
                <c:pt idx="124">
                  <c:v>-0.26100000000000001</c:v>
                </c:pt>
                <c:pt idx="125">
                  <c:v>-0.25700000000000001</c:v>
                </c:pt>
                <c:pt idx="126">
                  <c:v>-0.66200000000000003</c:v>
                </c:pt>
                <c:pt idx="127">
                  <c:v>-0.66800000000000004</c:v>
                </c:pt>
                <c:pt idx="128">
                  <c:v>-0.66800000000000004</c:v>
                </c:pt>
                <c:pt idx="129">
                  <c:v>-0.25</c:v>
                </c:pt>
                <c:pt idx="130">
                  <c:v>-0.33800000000000002</c:v>
                </c:pt>
                <c:pt idx="131">
                  <c:v>-0.27800000000000002</c:v>
                </c:pt>
                <c:pt idx="132">
                  <c:v>-0.27600000000000002</c:v>
                </c:pt>
                <c:pt idx="133">
                  <c:v>-0.49399999999999999</c:v>
                </c:pt>
                <c:pt idx="134">
                  <c:v>-0.44900000000000001</c:v>
                </c:pt>
                <c:pt idx="135">
                  <c:v>-0.16</c:v>
                </c:pt>
                <c:pt idx="136">
                  <c:v>-0.23499999999999999</c:v>
                </c:pt>
                <c:pt idx="137">
                  <c:v>-0.14399999999999999</c:v>
                </c:pt>
                <c:pt idx="138">
                  <c:v>0.254</c:v>
                </c:pt>
                <c:pt idx="139">
                  <c:v>0.255</c:v>
                </c:pt>
                <c:pt idx="140">
                  <c:v>0.25600000000000001</c:v>
                </c:pt>
                <c:pt idx="141">
                  <c:v>0.14399999999999999</c:v>
                </c:pt>
                <c:pt idx="142">
                  <c:v>-6.9800000000000001E-2</c:v>
                </c:pt>
                <c:pt idx="143">
                  <c:v>-7.2700000000000001E-2</c:v>
                </c:pt>
                <c:pt idx="144">
                  <c:v>-0.1</c:v>
                </c:pt>
                <c:pt idx="145">
                  <c:v>-0.41</c:v>
                </c:pt>
                <c:pt idx="146">
                  <c:v>-0.34399999999999997</c:v>
                </c:pt>
                <c:pt idx="147">
                  <c:v>-0.35399999999999998</c:v>
                </c:pt>
                <c:pt idx="148">
                  <c:v>-0.34200000000000003</c:v>
                </c:pt>
                <c:pt idx="149">
                  <c:v>-0.34599999999999997</c:v>
                </c:pt>
                <c:pt idx="150">
                  <c:v>4.7699999999999999E-2</c:v>
                </c:pt>
                <c:pt idx="151">
                  <c:v>4.1399999999999999E-2</c:v>
                </c:pt>
                <c:pt idx="152">
                  <c:v>6.25E-2</c:v>
                </c:pt>
                <c:pt idx="153">
                  <c:v>0.06</c:v>
                </c:pt>
                <c:pt idx="154">
                  <c:v>-0.223</c:v>
                </c:pt>
                <c:pt idx="155">
                  <c:v>1.66E-2</c:v>
                </c:pt>
                <c:pt idx="156">
                  <c:v>1.2800000000000001E-2</c:v>
                </c:pt>
                <c:pt idx="157">
                  <c:v>1.1299999999999999E-2</c:v>
                </c:pt>
                <c:pt idx="158">
                  <c:v>-0.59699999999999998</c:v>
                </c:pt>
                <c:pt idx="159">
                  <c:v>-0.59799999999999998</c:v>
                </c:pt>
                <c:pt idx="160">
                  <c:v>0.42099999999999999</c:v>
                </c:pt>
                <c:pt idx="161">
                  <c:v>0.42</c:v>
                </c:pt>
                <c:pt idx="162">
                  <c:v>-0.13100000000000001</c:v>
                </c:pt>
                <c:pt idx="163">
                  <c:v>-0.49299999999999999</c:v>
                </c:pt>
                <c:pt idx="164">
                  <c:v>0.16300000000000001</c:v>
                </c:pt>
                <c:pt idx="165">
                  <c:v>0.441</c:v>
                </c:pt>
                <c:pt idx="166">
                  <c:v>-4.2799999999999998E-2</c:v>
                </c:pt>
                <c:pt idx="167">
                  <c:v>-8.0799999999999997E-2</c:v>
                </c:pt>
                <c:pt idx="168">
                  <c:v>-0.32600000000000001</c:v>
                </c:pt>
                <c:pt idx="169">
                  <c:v>-0.14399999999999999</c:v>
                </c:pt>
                <c:pt idx="170">
                  <c:v>-0.14499999999999999</c:v>
                </c:pt>
                <c:pt idx="171">
                  <c:v>-0.14499999999999999</c:v>
                </c:pt>
                <c:pt idx="172">
                  <c:v>-0.14599999999999999</c:v>
                </c:pt>
                <c:pt idx="173">
                  <c:v>0.28399999999999997</c:v>
                </c:pt>
                <c:pt idx="174">
                  <c:v>0.10199999999999999</c:v>
                </c:pt>
                <c:pt idx="175">
                  <c:v>0.1</c:v>
                </c:pt>
                <c:pt idx="176">
                  <c:v>-0.39400000000000002</c:v>
                </c:pt>
                <c:pt idx="177">
                  <c:v>-0.39300000000000002</c:v>
                </c:pt>
                <c:pt idx="178">
                  <c:v>-0.39300000000000002</c:v>
                </c:pt>
                <c:pt idx="179">
                  <c:v>-0.39100000000000001</c:v>
                </c:pt>
                <c:pt idx="180">
                  <c:v>-0.39</c:v>
                </c:pt>
                <c:pt idx="181">
                  <c:v>-0.11700000000000001</c:v>
                </c:pt>
                <c:pt idx="182">
                  <c:v>6.8199999999999997E-2</c:v>
                </c:pt>
                <c:pt idx="183">
                  <c:v>4.65E-2</c:v>
                </c:pt>
                <c:pt idx="184">
                  <c:v>4.53E-2</c:v>
                </c:pt>
                <c:pt idx="185">
                  <c:v>-0.66100000000000003</c:v>
                </c:pt>
                <c:pt idx="186">
                  <c:v>-0.66300000000000003</c:v>
                </c:pt>
                <c:pt idx="187">
                  <c:v>0.106</c:v>
                </c:pt>
                <c:pt idx="188">
                  <c:v>0.29399999999999998</c:v>
                </c:pt>
                <c:pt idx="189">
                  <c:v>0.50600000000000001</c:v>
                </c:pt>
                <c:pt idx="190">
                  <c:v>-0.248</c:v>
                </c:pt>
                <c:pt idx="191">
                  <c:v>-0.309</c:v>
                </c:pt>
                <c:pt idx="192">
                  <c:v>-0.309</c:v>
                </c:pt>
                <c:pt idx="193">
                  <c:v>9.1900000000000003E-3</c:v>
                </c:pt>
                <c:pt idx="194">
                  <c:v>9.5499999999999995E-3</c:v>
                </c:pt>
                <c:pt idx="195">
                  <c:v>-8.6400000000000005E-2</c:v>
                </c:pt>
                <c:pt idx="196">
                  <c:v>7.85E-2</c:v>
                </c:pt>
                <c:pt idx="197">
                  <c:v>0.435</c:v>
                </c:pt>
                <c:pt idx="198">
                  <c:v>0.16200000000000001</c:v>
                </c:pt>
                <c:pt idx="199">
                  <c:v>-0.27100000000000002</c:v>
                </c:pt>
                <c:pt idx="200">
                  <c:v>-0.13</c:v>
                </c:pt>
                <c:pt idx="201">
                  <c:v>-0.129</c:v>
                </c:pt>
                <c:pt idx="202">
                  <c:v>0.67300000000000004</c:v>
                </c:pt>
                <c:pt idx="203">
                  <c:v>0.67</c:v>
                </c:pt>
                <c:pt idx="204">
                  <c:v>-0.20300000000000001</c:v>
                </c:pt>
                <c:pt idx="205">
                  <c:v>-0.20300000000000001</c:v>
                </c:pt>
                <c:pt idx="206">
                  <c:v>-0.23899999999999999</c:v>
                </c:pt>
                <c:pt idx="207">
                  <c:v>-0.24</c:v>
                </c:pt>
                <c:pt idx="208">
                  <c:v>-0.24</c:v>
                </c:pt>
                <c:pt idx="209">
                  <c:v>-0.28000000000000003</c:v>
                </c:pt>
                <c:pt idx="210">
                  <c:v>-0.28199999999999997</c:v>
                </c:pt>
                <c:pt idx="211">
                  <c:v>-0.186</c:v>
                </c:pt>
                <c:pt idx="212">
                  <c:v>4.5999999999999999E-2</c:v>
                </c:pt>
                <c:pt idx="213">
                  <c:v>0.157</c:v>
                </c:pt>
                <c:pt idx="214">
                  <c:v>0.35699999999999998</c:v>
                </c:pt>
                <c:pt idx="215">
                  <c:v>0.27600000000000002</c:v>
                </c:pt>
                <c:pt idx="216">
                  <c:v>0.16600000000000001</c:v>
                </c:pt>
                <c:pt idx="217">
                  <c:v>0.17</c:v>
                </c:pt>
                <c:pt idx="218">
                  <c:v>4.24E-2</c:v>
                </c:pt>
                <c:pt idx="219">
                  <c:v>6.3400000000000001E-3</c:v>
                </c:pt>
                <c:pt idx="220">
                  <c:v>0.26</c:v>
                </c:pt>
                <c:pt idx="221">
                  <c:v>0.25600000000000001</c:v>
                </c:pt>
                <c:pt idx="222">
                  <c:v>2.5700000000000001E-2</c:v>
                </c:pt>
                <c:pt idx="223">
                  <c:v>0.27700000000000002</c:v>
                </c:pt>
                <c:pt idx="224">
                  <c:v>0.157</c:v>
                </c:pt>
                <c:pt idx="225">
                  <c:v>0.17499999999999999</c:v>
                </c:pt>
                <c:pt idx="226">
                  <c:v>0.17599999999999999</c:v>
                </c:pt>
                <c:pt idx="227">
                  <c:v>0.26700000000000002</c:v>
                </c:pt>
                <c:pt idx="228">
                  <c:v>0.26100000000000001</c:v>
                </c:pt>
                <c:pt idx="229">
                  <c:v>0.153</c:v>
                </c:pt>
                <c:pt idx="230">
                  <c:v>0.152</c:v>
                </c:pt>
                <c:pt idx="231">
                  <c:v>0.15</c:v>
                </c:pt>
                <c:pt idx="232">
                  <c:v>0.10199999999999999</c:v>
                </c:pt>
                <c:pt idx="233">
                  <c:v>-0.16900000000000001</c:v>
                </c:pt>
                <c:pt idx="234">
                  <c:v>-6.7500000000000004E-2</c:v>
                </c:pt>
                <c:pt idx="235">
                  <c:v>0.37</c:v>
                </c:pt>
                <c:pt idx="236">
                  <c:v>8.1500000000000003E-2</c:v>
                </c:pt>
                <c:pt idx="237">
                  <c:v>-2.41E-2</c:v>
                </c:pt>
                <c:pt idx="238">
                  <c:v>-6.7000000000000004E-2</c:v>
                </c:pt>
                <c:pt idx="239">
                  <c:v>-7.0199999999999999E-2</c:v>
                </c:pt>
                <c:pt idx="240">
                  <c:v>-0.24299999999999999</c:v>
                </c:pt>
                <c:pt idx="241">
                  <c:v>-0.24099999999999999</c:v>
                </c:pt>
                <c:pt idx="242">
                  <c:v>-0.36799999999999999</c:v>
                </c:pt>
                <c:pt idx="243">
                  <c:v>-0.312</c:v>
                </c:pt>
                <c:pt idx="244">
                  <c:v>6.0699999999999997E-2</c:v>
                </c:pt>
                <c:pt idx="245">
                  <c:v>5.8900000000000001E-2</c:v>
                </c:pt>
                <c:pt idx="246">
                  <c:v>6.2600000000000003E-2</c:v>
                </c:pt>
                <c:pt idx="247">
                  <c:v>-4.1799999999999997E-2</c:v>
                </c:pt>
                <c:pt idx="248">
                  <c:v>0.222</c:v>
                </c:pt>
                <c:pt idx="249">
                  <c:v>9.7600000000000006E-2</c:v>
                </c:pt>
                <c:pt idx="250">
                  <c:v>3.39E-2</c:v>
                </c:pt>
                <c:pt idx="251">
                  <c:v>7.6999999999999999E-2</c:v>
                </c:pt>
                <c:pt idx="252">
                  <c:v>-3.1199999999999999E-2</c:v>
                </c:pt>
                <c:pt idx="253">
                  <c:v>-0.193</c:v>
                </c:pt>
                <c:pt idx="254">
                  <c:v>-0.193</c:v>
                </c:pt>
                <c:pt idx="255">
                  <c:v>-0.14099999999999999</c:v>
                </c:pt>
                <c:pt idx="256">
                  <c:v>-5.0299999999999997E-2</c:v>
                </c:pt>
                <c:pt idx="257">
                  <c:v>-3.7100000000000001E-2</c:v>
                </c:pt>
                <c:pt idx="258">
                  <c:v>-0.2</c:v>
                </c:pt>
                <c:pt idx="259">
                  <c:v>-0.19800000000000001</c:v>
                </c:pt>
                <c:pt idx="260">
                  <c:v>-0.19800000000000001</c:v>
                </c:pt>
                <c:pt idx="261">
                  <c:v>4.38</c:v>
                </c:pt>
                <c:pt idx="262">
                  <c:v>4.26</c:v>
                </c:pt>
                <c:pt idx="263">
                  <c:v>4.2</c:v>
                </c:pt>
                <c:pt idx="264">
                  <c:v>4.24</c:v>
                </c:pt>
                <c:pt idx="265">
                  <c:v>-2.5499999999999998</c:v>
                </c:pt>
                <c:pt idx="266">
                  <c:v>-2.65</c:v>
                </c:pt>
                <c:pt idx="267">
                  <c:v>-6.16</c:v>
                </c:pt>
                <c:pt idx="268">
                  <c:v>-6.18</c:v>
                </c:pt>
                <c:pt idx="269">
                  <c:v>-6.47</c:v>
                </c:pt>
                <c:pt idx="270">
                  <c:v>-6.48</c:v>
                </c:pt>
                <c:pt idx="271">
                  <c:v>-7.23</c:v>
                </c:pt>
                <c:pt idx="272">
                  <c:v>-6.86</c:v>
                </c:pt>
                <c:pt idx="273">
                  <c:v>-3.86</c:v>
                </c:pt>
                <c:pt idx="274">
                  <c:v>-3.84</c:v>
                </c:pt>
                <c:pt idx="275">
                  <c:v>-0.85</c:v>
                </c:pt>
                <c:pt idx="276">
                  <c:v>0.26100000000000001</c:v>
                </c:pt>
                <c:pt idx="277">
                  <c:v>0.25900000000000001</c:v>
                </c:pt>
                <c:pt idx="278">
                  <c:v>5.05</c:v>
                </c:pt>
                <c:pt idx="279">
                  <c:v>4.97</c:v>
                </c:pt>
                <c:pt idx="280">
                  <c:v>4.87</c:v>
                </c:pt>
                <c:pt idx="281">
                  <c:v>8.64</c:v>
                </c:pt>
                <c:pt idx="282">
                  <c:v>10.3</c:v>
                </c:pt>
                <c:pt idx="283">
                  <c:v>8.17</c:v>
                </c:pt>
                <c:pt idx="284">
                  <c:v>7.28</c:v>
                </c:pt>
                <c:pt idx="285">
                  <c:v>7.13</c:v>
                </c:pt>
                <c:pt idx="286">
                  <c:v>5.99</c:v>
                </c:pt>
                <c:pt idx="287">
                  <c:v>5.82</c:v>
                </c:pt>
                <c:pt idx="288">
                  <c:v>5.67</c:v>
                </c:pt>
                <c:pt idx="289">
                  <c:v>-3.63</c:v>
                </c:pt>
                <c:pt idx="290">
                  <c:v>-1.33</c:v>
                </c:pt>
                <c:pt idx="291">
                  <c:v>-0.52200000000000002</c:v>
                </c:pt>
                <c:pt idx="292">
                  <c:v>0.66300000000000003</c:v>
                </c:pt>
                <c:pt idx="293">
                  <c:v>0.96899999999999997</c:v>
                </c:pt>
                <c:pt idx="294">
                  <c:v>1.1499999999999999</c:v>
                </c:pt>
                <c:pt idx="295">
                  <c:v>1.33</c:v>
                </c:pt>
                <c:pt idx="296">
                  <c:v>1.32</c:v>
                </c:pt>
                <c:pt idx="297">
                  <c:v>1.32</c:v>
                </c:pt>
                <c:pt idx="298">
                  <c:v>1.32</c:v>
                </c:pt>
                <c:pt idx="299">
                  <c:v>1.31</c:v>
                </c:pt>
                <c:pt idx="300">
                  <c:v>1.31</c:v>
                </c:pt>
                <c:pt idx="301">
                  <c:v>1.31</c:v>
                </c:pt>
                <c:pt idx="302">
                  <c:v>0.29599999999999999</c:v>
                </c:pt>
                <c:pt idx="303">
                  <c:v>-0.32400000000000001</c:v>
                </c:pt>
                <c:pt idx="304">
                  <c:v>-0.44800000000000001</c:v>
                </c:pt>
                <c:pt idx="305">
                  <c:v>-0.36199999999999999</c:v>
                </c:pt>
                <c:pt idx="306">
                  <c:v>-0.182</c:v>
                </c:pt>
                <c:pt idx="307">
                  <c:v>-9.74E-2</c:v>
                </c:pt>
                <c:pt idx="308">
                  <c:v>-0.155</c:v>
                </c:pt>
                <c:pt idx="309">
                  <c:v>-0.14799999999999999</c:v>
                </c:pt>
                <c:pt idx="310">
                  <c:v>-0.14799999999999999</c:v>
                </c:pt>
                <c:pt idx="311">
                  <c:v>-0.14799999999999999</c:v>
                </c:pt>
                <c:pt idx="312">
                  <c:v>-1.2200000000000001E-2</c:v>
                </c:pt>
                <c:pt idx="313">
                  <c:v>-4.48E-2</c:v>
                </c:pt>
                <c:pt idx="314">
                  <c:v>-3.0700000000000002E-2</c:v>
                </c:pt>
                <c:pt idx="315">
                  <c:v>4.5700000000000003E-3</c:v>
                </c:pt>
                <c:pt idx="316">
                  <c:v>-6.8100000000000001E-3</c:v>
                </c:pt>
                <c:pt idx="317">
                  <c:v>-6.2700000000000006E-2</c:v>
                </c:pt>
                <c:pt idx="318">
                  <c:v>-6.2700000000000006E-2</c:v>
                </c:pt>
                <c:pt idx="319">
                  <c:v>0.23799999999999999</c:v>
                </c:pt>
                <c:pt idx="320">
                  <c:v>0.28199999999999997</c:v>
                </c:pt>
                <c:pt idx="321">
                  <c:v>0.28199999999999997</c:v>
                </c:pt>
                <c:pt idx="322">
                  <c:v>0.17299999999999999</c:v>
                </c:pt>
                <c:pt idx="323">
                  <c:v>0.17299999999999999</c:v>
                </c:pt>
                <c:pt idx="324">
                  <c:v>0.13900000000000001</c:v>
                </c:pt>
                <c:pt idx="325">
                  <c:v>0.124</c:v>
                </c:pt>
                <c:pt idx="326">
                  <c:v>8.7499999999999994E-2</c:v>
                </c:pt>
                <c:pt idx="327">
                  <c:v>8.7499999999999994E-2</c:v>
                </c:pt>
                <c:pt idx="328">
                  <c:v>-3.9699999999999999E-2</c:v>
                </c:pt>
                <c:pt idx="329">
                  <c:v>-3.9699999999999999E-2</c:v>
                </c:pt>
                <c:pt idx="330">
                  <c:v>1.0999999999999999E-2</c:v>
                </c:pt>
                <c:pt idx="331">
                  <c:v>9.3699999999999999E-3</c:v>
                </c:pt>
                <c:pt idx="332">
                  <c:v>9.4199999999999996E-3</c:v>
                </c:pt>
                <c:pt idx="333">
                  <c:v>-5.6800000000000003E-2</c:v>
                </c:pt>
                <c:pt idx="334">
                  <c:v>-5.6899999999999999E-2</c:v>
                </c:pt>
                <c:pt idx="335">
                  <c:v>0.128</c:v>
                </c:pt>
                <c:pt idx="336">
                  <c:v>0.104</c:v>
                </c:pt>
                <c:pt idx="337">
                  <c:v>-4.36E-2</c:v>
                </c:pt>
                <c:pt idx="338">
                  <c:v>4.3299999999999998E-2</c:v>
                </c:pt>
                <c:pt idx="339">
                  <c:v>-3.61E-2</c:v>
                </c:pt>
                <c:pt idx="340">
                  <c:v>-5.33E-2</c:v>
                </c:pt>
                <c:pt idx="341">
                  <c:v>2.6800000000000001E-2</c:v>
                </c:pt>
                <c:pt idx="342">
                  <c:v>6.8199999999999997E-2</c:v>
                </c:pt>
                <c:pt idx="343">
                  <c:v>6.8199999999999997E-2</c:v>
                </c:pt>
                <c:pt idx="344">
                  <c:v>4.2799999999999998E-2</c:v>
                </c:pt>
                <c:pt idx="345">
                  <c:v>4.9399999999999999E-2</c:v>
                </c:pt>
                <c:pt idx="346">
                  <c:v>-0.127</c:v>
                </c:pt>
                <c:pt idx="347">
                  <c:v>-0.126</c:v>
                </c:pt>
                <c:pt idx="348">
                  <c:v>-0.16600000000000001</c:v>
                </c:pt>
                <c:pt idx="349">
                  <c:v>-0.11600000000000001</c:v>
                </c:pt>
                <c:pt idx="350">
                  <c:v>-0.115</c:v>
                </c:pt>
                <c:pt idx="351">
                  <c:v>-7.4200000000000002E-2</c:v>
                </c:pt>
                <c:pt idx="352">
                  <c:v>-7.5300000000000006E-2</c:v>
                </c:pt>
                <c:pt idx="353">
                  <c:v>2.8000000000000001E-2</c:v>
                </c:pt>
                <c:pt idx="354">
                  <c:v>8.1000000000000003E-2</c:v>
                </c:pt>
                <c:pt idx="355">
                  <c:v>0.14399999999999999</c:v>
                </c:pt>
                <c:pt idx="356">
                  <c:v>0.14399999999999999</c:v>
                </c:pt>
                <c:pt idx="357">
                  <c:v>0.14299999999999999</c:v>
                </c:pt>
                <c:pt idx="358">
                  <c:v>0.14299999999999999</c:v>
                </c:pt>
                <c:pt idx="359">
                  <c:v>0.14199999999999999</c:v>
                </c:pt>
                <c:pt idx="360">
                  <c:v>-7.8399999999999997E-2</c:v>
                </c:pt>
                <c:pt idx="361">
                  <c:v>-0.17199999999999999</c:v>
                </c:pt>
                <c:pt idx="362">
                  <c:v>-8.6499999999999994E-2</c:v>
                </c:pt>
                <c:pt idx="363">
                  <c:v>-8.6400000000000005E-2</c:v>
                </c:pt>
                <c:pt idx="364">
                  <c:v>-8.6300000000000002E-2</c:v>
                </c:pt>
                <c:pt idx="365">
                  <c:v>-8.5099999999999995E-2</c:v>
                </c:pt>
                <c:pt idx="366">
                  <c:v>-8.4900000000000003E-2</c:v>
                </c:pt>
                <c:pt idx="367">
                  <c:v>0.128</c:v>
                </c:pt>
                <c:pt idx="368">
                  <c:v>0.14599999999999999</c:v>
                </c:pt>
                <c:pt idx="369">
                  <c:v>0.12</c:v>
                </c:pt>
                <c:pt idx="370">
                  <c:v>0.11799999999999999</c:v>
                </c:pt>
                <c:pt idx="371">
                  <c:v>0.432</c:v>
                </c:pt>
                <c:pt idx="372">
                  <c:v>0.44400000000000001</c:v>
                </c:pt>
                <c:pt idx="373">
                  <c:v>-0.2</c:v>
                </c:pt>
                <c:pt idx="374">
                  <c:v>-0.20300000000000001</c:v>
                </c:pt>
                <c:pt idx="375">
                  <c:v>-7.6200000000000004E-2</c:v>
                </c:pt>
                <c:pt idx="376">
                  <c:v>-6.5100000000000005E-2</c:v>
                </c:pt>
                <c:pt idx="377">
                  <c:v>1.89E-2</c:v>
                </c:pt>
                <c:pt idx="378">
                  <c:v>-0.13600000000000001</c:v>
                </c:pt>
                <c:pt idx="379">
                  <c:v>-0.13500000000000001</c:v>
                </c:pt>
                <c:pt idx="380">
                  <c:v>-0.13500000000000001</c:v>
                </c:pt>
                <c:pt idx="381">
                  <c:v>-0.13400000000000001</c:v>
                </c:pt>
                <c:pt idx="382">
                  <c:v>0.23300000000000001</c:v>
                </c:pt>
                <c:pt idx="383">
                  <c:v>0.21199999999999999</c:v>
                </c:pt>
                <c:pt idx="384">
                  <c:v>0.12</c:v>
                </c:pt>
                <c:pt idx="385">
                  <c:v>5.91E-2</c:v>
                </c:pt>
                <c:pt idx="386">
                  <c:v>5.8900000000000001E-2</c:v>
                </c:pt>
                <c:pt idx="387">
                  <c:v>5.8700000000000002E-2</c:v>
                </c:pt>
                <c:pt idx="388">
                  <c:v>0.32700000000000001</c:v>
                </c:pt>
                <c:pt idx="389">
                  <c:v>0.48899999999999999</c:v>
                </c:pt>
                <c:pt idx="390">
                  <c:v>0.49299999999999999</c:v>
                </c:pt>
                <c:pt idx="391">
                  <c:v>0.51200000000000001</c:v>
                </c:pt>
                <c:pt idx="392">
                  <c:v>4.9799999999999997E-2</c:v>
                </c:pt>
                <c:pt idx="393">
                  <c:v>-1.72E-2</c:v>
                </c:pt>
                <c:pt idx="394">
                  <c:v>0.17899999999999999</c:v>
                </c:pt>
                <c:pt idx="395">
                  <c:v>0.18099999999999999</c:v>
                </c:pt>
                <c:pt idx="396">
                  <c:v>-0.14699999999999999</c:v>
                </c:pt>
                <c:pt idx="397">
                  <c:v>0.17899999999999999</c:v>
                </c:pt>
                <c:pt idx="398">
                  <c:v>0.17899999999999999</c:v>
                </c:pt>
                <c:pt idx="399">
                  <c:v>0.157</c:v>
                </c:pt>
                <c:pt idx="400">
                  <c:v>7.7499999999999999E-2</c:v>
                </c:pt>
                <c:pt idx="401">
                  <c:v>-0.40300000000000002</c:v>
                </c:pt>
                <c:pt idx="402">
                  <c:v>-0.34</c:v>
                </c:pt>
                <c:pt idx="403">
                  <c:v>-0.34200000000000003</c:v>
                </c:pt>
                <c:pt idx="404">
                  <c:v>0.106</c:v>
                </c:pt>
                <c:pt idx="405">
                  <c:v>0.108</c:v>
                </c:pt>
                <c:pt idx="406">
                  <c:v>-0.67200000000000004</c:v>
                </c:pt>
                <c:pt idx="407">
                  <c:v>-0.57299999999999995</c:v>
                </c:pt>
                <c:pt idx="408">
                  <c:v>0.1</c:v>
                </c:pt>
                <c:pt idx="409">
                  <c:v>0.40300000000000002</c:v>
                </c:pt>
                <c:pt idx="410">
                  <c:v>6.8500000000000002E-3</c:v>
                </c:pt>
                <c:pt idx="411">
                  <c:v>-0.28199999999999997</c:v>
                </c:pt>
                <c:pt idx="412">
                  <c:v>-0.28100000000000003</c:v>
                </c:pt>
                <c:pt idx="413">
                  <c:v>-0.11799999999999999</c:v>
                </c:pt>
                <c:pt idx="414">
                  <c:v>6.96E-3</c:v>
                </c:pt>
                <c:pt idx="415">
                  <c:v>-0.16300000000000001</c:v>
                </c:pt>
                <c:pt idx="416">
                  <c:v>-1.48E-3</c:v>
                </c:pt>
                <c:pt idx="417">
                  <c:v>-2.5799999999999998E-3</c:v>
                </c:pt>
                <c:pt idx="418">
                  <c:v>-7.4000000000000003E-3</c:v>
                </c:pt>
                <c:pt idx="419">
                  <c:v>-8.3400000000000002E-3</c:v>
                </c:pt>
                <c:pt idx="420">
                  <c:v>-0.28000000000000003</c:v>
                </c:pt>
                <c:pt idx="421">
                  <c:v>-0.193</c:v>
                </c:pt>
                <c:pt idx="422">
                  <c:v>-0.223</c:v>
                </c:pt>
                <c:pt idx="423">
                  <c:v>-0.224</c:v>
                </c:pt>
                <c:pt idx="424">
                  <c:v>-0.184</c:v>
                </c:pt>
                <c:pt idx="425">
                  <c:v>-0.187</c:v>
                </c:pt>
                <c:pt idx="426">
                  <c:v>0.21099999999999999</c:v>
                </c:pt>
                <c:pt idx="427">
                  <c:v>0.219</c:v>
                </c:pt>
                <c:pt idx="428">
                  <c:v>0.108</c:v>
                </c:pt>
                <c:pt idx="429">
                  <c:v>0.185</c:v>
                </c:pt>
                <c:pt idx="430">
                  <c:v>0.34499999999999997</c:v>
                </c:pt>
                <c:pt idx="431">
                  <c:v>0.33800000000000002</c:v>
                </c:pt>
                <c:pt idx="432">
                  <c:v>0.33200000000000002</c:v>
                </c:pt>
                <c:pt idx="433">
                  <c:v>0.35599999999999998</c:v>
                </c:pt>
                <c:pt idx="434">
                  <c:v>0.67100000000000004</c:v>
                </c:pt>
                <c:pt idx="435">
                  <c:v>0.71299999999999997</c:v>
                </c:pt>
                <c:pt idx="436">
                  <c:v>0.57599999999999996</c:v>
                </c:pt>
                <c:pt idx="437">
                  <c:v>0.56799999999999995</c:v>
                </c:pt>
                <c:pt idx="438">
                  <c:v>0.40300000000000002</c:v>
                </c:pt>
                <c:pt idx="439">
                  <c:v>0.39100000000000001</c:v>
                </c:pt>
                <c:pt idx="440">
                  <c:v>0.88600000000000001</c:v>
                </c:pt>
                <c:pt idx="441">
                  <c:v>0.85399999999999998</c:v>
                </c:pt>
                <c:pt idx="442">
                  <c:v>0.64500000000000002</c:v>
                </c:pt>
                <c:pt idx="443">
                  <c:v>1.07</c:v>
                </c:pt>
                <c:pt idx="444">
                  <c:v>1.2</c:v>
                </c:pt>
                <c:pt idx="445">
                  <c:v>1.42</c:v>
                </c:pt>
                <c:pt idx="446">
                  <c:v>1.18</c:v>
                </c:pt>
                <c:pt idx="447">
                  <c:v>0.97499999999999998</c:v>
                </c:pt>
                <c:pt idx="448">
                  <c:v>0.91</c:v>
                </c:pt>
                <c:pt idx="449">
                  <c:v>0.76800000000000002</c:v>
                </c:pt>
                <c:pt idx="450">
                  <c:v>0.76100000000000001</c:v>
                </c:pt>
                <c:pt idx="451">
                  <c:v>0.61299999999999999</c:v>
                </c:pt>
                <c:pt idx="452">
                  <c:v>0.504</c:v>
                </c:pt>
                <c:pt idx="453">
                  <c:v>0.40300000000000002</c:v>
                </c:pt>
                <c:pt idx="454">
                  <c:v>0.52200000000000002</c:v>
                </c:pt>
                <c:pt idx="455">
                  <c:v>0.85099999999999998</c:v>
                </c:pt>
                <c:pt idx="456">
                  <c:v>0.80600000000000005</c:v>
                </c:pt>
                <c:pt idx="457">
                  <c:v>0.57299999999999995</c:v>
                </c:pt>
                <c:pt idx="458">
                  <c:v>0.28299999999999997</c:v>
                </c:pt>
                <c:pt idx="459">
                  <c:v>0.43099999999999999</c:v>
                </c:pt>
                <c:pt idx="460">
                  <c:v>0.42</c:v>
                </c:pt>
                <c:pt idx="461">
                  <c:v>0.38500000000000001</c:v>
                </c:pt>
                <c:pt idx="462">
                  <c:v>0.38100000000000001</c:v>
                </c:pt>
                <c:pt idx="463">
                  <c:v>0.26800000000000002</c:v>
                </c:pt>
                <c:pt idx="464">
                  <c:v>0.26200000000000001</c:v>
                </c:pt>
                <c:pt idx="465">
                  <c:v>0.81399999999999995</c:v>
                </c:pt>
                <c:pt idx="466">
                  <c:v>0.81499999999999995</c:v>
                </c:pt>
                <c:pt idx="467">
                  <c:v>0.31</c:v>
                </c:pt>
                <c:pt idx="468">
                  <c:v>0.308</c:v>
                </c:pt>
                <c:pt idx="469">
                  <c:v>0.57899999999999996</c:v>
                </c:pt>
                <c:pt idx="470">
                  <c:v>0.57799999999999996</c:v>
                </c:pt>
                <c:pt idx="471">
                  <c:v>0.57599999999999996</c:v>
                </c:pt>
                <c:pt idx="472">
                  <c:v>0.55300000000000005</c:v>
                </c:pt>
                <c:pt idx="473">
                  <c:v>0.47799999999999998</c:v>
                </c:pt>
                <c:pt idx="474">
                  <c:v>0.47199999999999998</c:v>
                </c:pt>
                <c:pt idx="475">
                  <c:v>0.52900000000000003</c:v>
                </c:pt>
                <c:pt idx="476">
                  <c:v>0.33400000000000002</c:v>
                </c:pt>
                <c:pt idx="477">
                  <c:v>0.33300000000000002</c:v>
                </c:pt>
                <c:pt idx="478">
                  <c:v>-5.1799999999999999E-2</c:v>
                </c:pt>
                <c:pt idx="479">
                  <c:v>-0.23599999999999999</c:v>
                </c:pt>
                <c:pt idx="480">
                  <c:v>2.3099999999999999E-2</c:v>
                </c:pt>
                <c:pt idx="481">
                  <c:v>0.13500000000000001</c:v>
                </c:pt>
                <c:pt idx="482">
                  <c:v>7.2400000000000006E-2</c:v>
                </c:pt>
                <c:pt idx="483">
                  <c:v>7.2300000000000003E-2</c:v>
                </c:pt>
                <c:pt idx="484">
                  <c:v>0.17399999999999999</c:v>
                </c:pt>
                <c:pt idx="485">
                  <c:v>1.7299999999999999E-2</c:v>
                </c:pt>
                <c:pt idx="486">
                  <c:v>6.0499999999999998E-2</c:v>
                </c:pt>
                <c:pt idx="487">
                  <c:v>6.1199999999999997E-2</c:v>
                </c:pt>
                <c:pt idx="488">
                  <c:v>4.3099999999999999E-2</c:v>
                </c:pt>
                <c:pt idx="489">
                  <c:v>4.2799999999999998E-2</c:v>
                </c:pt>
                <c:pt idx="490">
                  <c:v>0.13200000000000001</c:v>
                </c:pt>
                <c:pt idx="491">
                  <c:v>0.111</c:v>
                </c:pt>
                <c:pt idx="492">
                  <c:v>-5.8799999999999998E-2</c:v>
                </c:pt>
                <c:pt idx="493">
                  <c:v>-5.8700000000000002E-2</c:v>
                </c:pt>
                <c:pt idx="494">
                  <c:v>5.7599999999999998E-2</c:v>
                </c:pt>
                <c:pt idx="495">
                  <c:v>4.2099999999999999E-2</c:v>
                </c:pt>
                <c:pt idx="496">
                  <c:v>4.2000000000000003E-2</c:v>
                </c:pt>
                <c:pt idx="497">
                  <c:v>4.1700000000000001E-2</c:v>
                </c:pt>
                <c:pt idx="498">
                  <c:v>4.1700000000000001E-2</c:v>
                </c:pt>
                <c:pt idx="499">
                  <c:v>4.1599999999999998E-2</c:v>
                </c:pt>
                <c:pt idx="500">
                  <c:v>-9.35E-2</c:v>
                </c:pt>
                <c:pt idx="501">
                  <c:v>5.1299999999999998E-2</c:v>
                </c:pt>
                <c:pt idx="502">
                  <c:v>5.1200000000000002E-2</c:v>
                </c:pt>
                <c:pt idx="503">
                  <c:v>2.1600000000000001E-2</c:v>
                </c:pt>
                <c:pt idx="504">
                  <c:v>2.1600000000000001E-2</c:v>
                </c:pt>
                <c:pt idx="505">
                  <c:v>0.126</c:v>
                </c:pt>
                <c:pt idx="506">
                  <c:v>0.13800000000000001</c:v>
                </c:pt>
                <c:pt idx="507">
                  <c:v>0.11600000000000001</c:v>
                </c:pt>
                <c:pt idx="508">
                  <c:v>0.111</c:v>
                </c:pt>
                <c:pt idx="509">
                  <c:v>0.111</c:v>
                </c:pt>
                <c:pt idx="510">
                  <c:v>2.07E-2</c:v>
                </c:pt>
                <c:pt idx="511">
                  <c:v>2.7299999999999998E-3</c:v>
                </c:pt>
                <c:pt idx="512">
                  <c:v>8.5300000000000001E-2</c:v>
                </c:pt>
                <c:pt idx="513">
                  <c:v>7.2400000000000006E-2</c:v>
                </c:pt>
                <c:pt idx="514">
                  <c:v>-0.39900000000000002</c:v>
                </c:pt>
                <c:pt idx="515">
                  <c:v>-0.39700000000000002</c:v>
                </c:pt>
                <c:pt idx="516">
                  <c:v>-0.79</c:v>
                </c:pt>
                <c:pt idx="517">
                  <c:v>-0.95499999999999996</c:v>
                </c:pt>
                <c:pt idx="518">
                  <c:v>-0.79900000000000004</c:v>
                </c:pt>
                <c:pt idx="519">
                  <c:v>-0.72299999999999998</c:v>
                </c:pt>
                <c:pt idx="520">
                  <c:v>-0.70399999999999996</c:v>
                </c:pt>
                <c:pt idx="521">
                  <c:v>-0.68500000000000005</c:v>
                </c:pt>
                <c:pt idx="522">
                  <c:v>-0.66500000000000004</c:v>
                </c:pt>
                <c:pt idx="523">
                  <c:v>-0.64300000000000002</c:v>
                </c:pt>
                <c:pt idx="524">
                  <c:v>-0.46800000000000003</c:v>
                </c:pt>
                <c:pt idx="525">
                  <c:v>-0.443</c:v>
                </c:pt>
                <c:pt idx="526">
                  <c:v>-0.42099999999999999</c:v>
                </c:pt>
                <c:pt idx="527">
                  <c:v>-1.86</c:v>
                </c:pt>
                <c:pt idx="528">
                  <c:v>-1.79</c:v>
                </c:pt>
                <c:pt idx="529">
                  <c:v>-1.83</c:v>
                </c:pt>
                <c:pt idx="530">
                  <c:v>-2.5499999999999998</c:v>
                </c:pt>
                <c:pt idx="531">
                  <c:v>-2.63</c:v>
                </c:pt>
                <c:pt idx="532">
                  <c:v>-1.92</c:v>
                </c:pt>
                <c:pt idx="533">
                  <c:v>-1.2</c:v>
                </c:pt>
                <c:pt idx="534">
                  <c:v>0.96099999999999997</c:v>
                </c:pt>
                <c:pt idx="535">
                  <c:v>1.53</c:v>
                </c:pt>
                <c:pt idx="536">
                  <c:v>1.5</c:v>
                </c:pt>
                <c:pt idx="537">
                  <c:v>1.52</c:v>
                </c:pt>
                <c:pt idx="538">
                  <c:v>1.53</c:v>
                </c:pt>
                <c:pt idx="539">
                  <c:v>1.54</c:v>
                </c:pt>
                <c:pt idx="540">
                  <c:v>1.55</c:v>
                </c:pt>
                <c:pt idx="541">
                  <c:v>1.56</c:v>
                </c:pt>
                <c:pt idx="542">
                  <c:v>1.57</c:v>
                </c:pt>
                <c:pt idx="543">
                  <c:v>1.57</c:v>
                </c:pt>
                <c:pt idx="544">
                  <c:v>1.58</c:v>
                </c:pt>
                <c:pt idx="545">
                  <c:v>-0.13100000000000001</c:v>
                </c:pt>
                <c:pt idx="546">
                  <c:v>-6.4199999999999999E-4</c:v>
                </c:pt>
                <c:pt idx="547">
                  <c:v>-9.4699999999999993E-3</c:v>
                </c:pt>
                <c:pt idx="548">
                  <c:v>3.9399999999999998E-2</c:v>
                </c:pt>
                <c:pt idx="549">
                  <c:v>-8.2799999999999999E-2</c:v>
                </c:pt>
                <c:pt idx="550">
                  <c:v>-7.7700000000000005E-2</c:v>
                </c:pt>
                <c:pt idx="551">
                  <c:v>-7.6700000000000004E-2</c:v>
                </c:pt>
                <c:pt idx="552">
                  <c:v>-0.36499999999999999</c:v>
                </c:pt>
                <c:pt idx="553">
                  <c:v>-0.253</c:v>
                </c:pt>
                <c:pt idx="554">
                  <c:v>-9.6299999999999997E-2</c:v>
                </c:pt>
                <c:pt idx="555">
                  <c:v>0.16700000000000001</c:v>
                </c:pt>
                <c:pt idx="556">
                  <c:v>0.25800000000000001</c:v>
                </c:pt>
                <c:pt idx="557">
                  <c:v>0.25900000000000001</c:v>
                </c:pt>
                <c:pt idx="558">
                  <c:v>-0.21199999999999999</c:v>
                </c:pt>
                <c:pt idx="559">
                  <c:v>-9.1499999999999998E-2</c:v>
                </c:pt>
                <c:pt idx="560">
                  <c:v>-9.2200000000000004E-2</c:v>
                </c:pt>
                <c:pt idx="561">
                  <c:v>-0.17</c:v>
                </c:pt>
                <c:pt idx="562">
                  <c:v>-0.17100000000000001</c:v>
                </c:pt>
                <c:pt idx="563">
                  <c:v>0.373</c:v>
                </c:pt>
                <c:pt idx="564">
                  <c:v>0.50700000000000001</c:v>
                </c:pt>
                <c:pt idx="565">
                  <c:v>-8.8999999999999996E-2</c:v>
                </c:pt>
                <c:pt idx="566">
                  <c:v>-0.28299999999999997</c:v>
                </c:pt>
                <c:pt idx="567">
                  <c:v>0.28199999999999997</c:v>
                </c:pt>
                <c:pt idx="568">
                  <c:v>0.374</c:v>
                </c:pt>
                <c:pt idx="569">
                  <c:v>4.6600000000000003E-2</c:v>
                </c:pt>
                <c:pt idx="570">
                  <c:v>0.28399999999999997</c:v>
                </c:pt>
                <c:pt idx="571">
                  <c:v>0.28399999999999997</c:v>
                </c:pt>
                <c:pt idx="572">
                  <c:v>9.0899999999999995E-2</c:v>
                </c:pt>
                <c:pt idx="573">
                  <c:v>0.14299999999999999</c:v>
                </c:pt>
                <c:pt idx="574">
                  <c:v>-0.13900000000000001</c:v>
                </c:pt>
                <c:pt idx="575">
                  <c:v>-5.8200000000000002E-2</c:v>
                </c:pt>
                <c:pt idx="576">
                  <c:v>-5.8099999999999999E-2</c:v>
                </c:pt>
                <c:pt idx="577">
                  <c:v>6.4699999999999994E-2</c:v>
                </c:pt>
                <c:pt idx="578">
                  <c:v>4.4499999999999998E-2</c:v>
                </c:pt>
                <c:pt idx="579">
                  <c:v>3.8300000000000001E-2</c:v>
                </c:pt>
                <c:pt idx="580">
                  <c:v>-8.0100000000000005E-2</c:v>
                </c:pt>
                <c:pt idx="581">
                  <c:v>-7.0800000000000002E-2</c:v>
                </c:pt>
                <c:pt idx="582">
                  <c:v>0.11600000000000001</c:v>
                </c:pt>
                <c:pt idx="583">
                  <c:v>0.11600000000000001</c:v>
                </c:pt>
                <c:pt idx="584">
                  <c:v>5.8099999999999999E-2</c:v>
                </c:pt>
                <c:pt idx="585">
                  <c:v>-1.23E-3</c:v>
                </c:pt>
                <c:pt idx="586">
                  <c:v>-6.7199999999999996E-2</c:v>
                </c:pt>
                <c:pt idx="587">
                  <c:v>-0.12</c:v>
                </c:pt>
                <c:pt idx="588">
                  <c:v>-0.12</c:v>
                </c:pt>
                <c:pt idx="589">
                  <c:v>-0.12</c:v>
                </c:pt>
                <c:pt idx="590">
                  <c:v>-6.2399999999999997E-2</c:v>
                </c:pt>
                <c:pt idx="591">
                  <c:v>-7.2499999999999995E-2</c:v>
                </c:pt>
                <c:pt idx="592">
                  <c:v>-6.1600000000000002E-2</c:v>
                </c:pt>
                <c:pt idx="593">
                  <c:v>-9.4200000000000006E-2</c:v>
                </c:pt>
                <c:pt idx="594">
                  <c:v>-3.1699999999999999E-2</c:v>
                </c:pt>
                <c:pt idx="595">
                  <c:v>-3.1699999999999999E-2</c:v>
                </c:pt>
                <c:pt idx="596">
                  <c:v>3.4500000000000003E-2</c:v>
                </c:pt>
                <c:pt idx="597">
                  <c:v>3.4599999999999999E-2</c:v>
                </c:pt>
                <c:pt idx="598">
                  <c:v>7.1099999999999997E-2</c:v>
                </c:pt>
                <c:pt idx="599">
                  <c:v>3.9399999999999998E-2</c:v>
                </c:pt>
                <c:pt idx="600">
                  <c:v>-0.10299999999999999</c:v>
                </c:pt>
                <c:pt idx="601">
                  <c:v>-7.0800000000000002E-2</c:v>
                </c:pt>
                <c:pt idx="602">
                  <c:v>-7.0900000000000005E-2</c:v>
                </c:pt>
                <c:pt idx="603">
                  <c:v>-7.1099999999999997E-2</c:v>
                </c:pt>
                <c:pt idx="604">
                  <c:v>-7.1099999999999997E-2</c:v>
                </c:pt>
                <c:pt idx="605">
                  <c:v>-7.1099999999999997E-2</c:v>
                </c:pt>
                <c:pt idx="606">
                  <c:v>-1.8100000000000002E-2</c:v>
                </c:pt>
                <c:pt idx="607">
                  <c:v>-0.13800000000000001</c:v>
                </c:pt>
                <c:pt idx="608">
                  <c:v>-0.112</c:v>
                </c:pt>
                <c:pt idx="609">
                  <c:v>-9.5200000000000007E-2</c:v>
                </c:pt>
                <c:pt idx="610">
                  <c:v>-0.11700000000000001</c:v>
                </c:pt>
                <c:pt idx="611">
                  <c:v>-0.11700000000000001</c:v>
                </c:pt>
                <c:pt idx="612">
                  <c:v>1.47E-2</c:v>
                </c:pt>
                <c:pt idx="613">
                  <c:v>-3.4000000000000002E-2</c:v>
                </c:pt>
                <c:pt idx="614">
                  <c:v>-3.3599999999999998E-2</c:v>
                </c:pt>
                <c:pt idx="615">
                  <c:v>-3.3300000000000003E-2</c:v>
                </c:pt>
                <c:pt idx="616">
                  <c:v>-3.2800000000000003E-2</c:v>
                </c:pt>
                <c:pt idx="617">
                  <c:v>7.46E-2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accel!$A$4:$WT$4</c:f>
              <c:numCache>
                <c:formatCode>0.00E+00</c:formatCode>
                <c:ptCount val="618"/>
                <c:pt idx="0">
                  <c:v>-0.23499999999999999</c:v>
                </c:pt>
                <c:pt idx="1">
                  <c:v>4.0300000000000002E-2</c:v>
                </c:pt>
                <c:pt idx="2">
                  <c:v>6.0699999999999997E-2</c:v>
                </c:pt>
                <c:pt idx="3">
                  <c:v>7.9799999999999996E-2</c:v>
                </c:pt>
                <c:pt idx="4">
                  <c:v>7.8399999999999997E-2</c:v>
                </c:pt>
                <c:pt idx="5">
                  <c:v>-0.14000000000000001</c:v>
                </c:pt>
                <c:pt idx="6">
                  <c:v>-3.7600000000000001E-2</c:v>
                </c:pt>
                <c:pt idx="7">
                  <c:v>-3.7499999999999999E-2</c:v>
                </c:pt>
                <c:pt idx="8">
                  <c:v>-3.7400000000000003E-2</c:v>
                </c:pt>
                <c:pt idx="9">
                  <c:v>-3.7400000000000003E-2</c:v>
                </c:pt>
                <c:pt idx="10">
                  <c:v>2.41E-2</c:v>
                </c:pt>
                <c:pt idx="11">
                  <c:v>-7.11E-3</c:v>
                </c:pt>
                <c:pt idx="12">
                  <c:v>1.55E-2</c:v>
                </c:pt>
                <c:pt idx="13">
                  <c:v>-2.6699999999999998E-4</c:v>
                </c:pt>
                <c:pt idx="14">
                  <c:v>-0.16700000000000001</c:v>
                </c:pt>
                <c:pt idx="15">
                  <c:v>-0.16600000000000001</c:v>
                </c:pt>
                <c:pt idx="16">
                  <c:v>-4.2900000000000004E-3</c:v>
                </c:pt>
                <c:pt idx="17">
                  <c:v>-4.2599999999999999E-3</c:v>
                </c:pt>
                <c:pt idx="18">
                  <c:v>-4.2300000000000003E-3</c:v>
                </c:pt>
                <c:pt idx="19">
                  <c:v>-4.1999999999999997E-3</c:v>
                </c:pt>
                <c:pt idx="20">
                  <c:v>-4.0600000000000002E-3</c:v>
                </c:pt>
                <c:pt idx="21">
                  <c:v>7.6700000000000004E-2</c:v>
                </c:pt>
                <c:pt idx="22">
                  <c:v>8.1500000000000003E-2</c:v>
                </c:pt>
                <c:pt idx="23">
                  <c:v>-0.11</c:v>
                </c:pt>
                <c:pt idx="24">
                  <c:v>-9.9699999999999997E-2</c:v>
                </c:pt>
                <c:pt idx="25">
                  <c:v>0.13800000000000001</c:v>
                </c:pt>
                <c:pt idx="26">
                  <c:v>0.105</c:v>
                </c:pt>
                <c:pt idx="27">
                  <c:v>-5.1999999999999998E-2</c:v>
                </c:pt>
                <c:pt idx="28">
                  <c:v>-5.1999999999999998E-2</c:v>
                </c:pt>
                <c:pt idx="29">
                  <c:v>-9.4E-2</c:v>
                </c:pt>
                <c:pt idx="30">
                  <c:v>5.9900000000000002E-2</c:v>
                </c:pt>
                <c:pt idx="31">
                  <c:v>3.4200000000000001E-2</c:v>
                </c:pt>
                <c:pt idx="32">
                  <c:v>2.9000000000000001E-2</c:v>
                </c:pt>
                <c:pt idx="33">
                  <c:v>2.9000000000000001E-2</c:v>
                </c:pt>
                <c:pt idx="34">
                  <c:v>-2.47E-2</c:v>
                </c:pt>
                <c:pt idx="35">
                  <c:v>-2.47E-2</c:v>
                </c:pt>
                <c:pt idx="36">
                  <c:v>-2.3900000000000001E-2</c:v>
                </c:pt>
                <c:pt idx="37">
                  <c:v>-2.3900000000000001E-2</c:v>
                </c:pt>
                <c:pt idx="38">
                  <c:v>-1.38E-2</c:v>
                </c:pt>
                <c:pt idx="39">
                  <c:v>-1.17E-2</c:v>
                </c:pt>
                <c:pt idx="40">
                  <c:v>4.9399999999999999E-2</c:v>
                </c:pt>
                <c:pt idx="41">
                  <c:v>5.79E-2</c:v>
                </c:pt>
                <c:pt idx="42">
                  <c:v>-0.06</c:v>
                </c:pt>
                <c:pt idx="43">
                  <c:v>-5.9900000000000002E-2</c:v>
                </c:pt>
                <c:pt idx="44">
                  <c:v>-0.436</c:v>
                </c:pt>
                <c:pt idx="45">
                  <c:v>-2.1</c:v>
                </c:pt>
                <c:pt idx="46">
                  <c:v>-2.1</c:v>
                </c:pt>
                <c:pt idx="47">
                  <c:v>-2.09</c:v>
                </c:pt>
                <c:pt idx="48">
                  <c:v>6.48</c:v>
                </c:pt>
                <c:pt idx="49">
                  <c:v>6.51</c:v>
                </c:pt>
                <c:pt idx="50">
                  <c:v>5.54</c:v>
                </c:pt>
                <c:pt idx="51">
                  <c:v>5.05</c:v>
                </c:pt>
                <c:pt idx="52">
                  <c:v>4.28</c:v>
                </c:pt>
                <c:pt idx="53">
                  <c:v>3.65</c:v>
                </c:pt>
                <c:pt idx="54">
                  <c:v>2.7</c:v>
                </c:pt>
                <c:pt idx="55">
                  <c:v>-2.0499999999999998</c:v>
                </c:pt>
                <c:pt idx="56">
                  <c:v>-2.06</c:v>
                </c:pt>
                <c:pt idx="57">
                  <c:v>-2.06</c:v>
                </c:pt>
                <c:pt idx="58">
                  <c:v>-5.86</c:v>
                </c:pt>
                <c:pt idx="59">
                  <c:v>-5.65</c:v>
                </c:pt>
                <c:pt idx="60">
                  <c:v>-7.59</c:v>
                </c:pt>
                <c:pt idx="61">
                  <c:v>-6.87</c:v>
                </c:pt>
                <c:pt idx="62">
                  <c:v>-8.0399999999999991</c:v>
                </c:pt>
                <c:pt idx="63">
                  <c:v>-6.4</c:v>
                </c:pt>
                <c:pt idx="64">
                  <c:v>-5.26</c:v>
                </c:pt>
                <c:pt idx="65">
                  <c:v>-5.27</c:v>
                </c:pt>
                <c:pt idx="66">
                  <c:v>-1.37</c:v>
                </c:pt>
                <c:pt idx="67">
                  <c:v>0.11600000000000001</c:v>
                </c:pt>
                <c:pt idx="68">
                  <c:v>2.5099999999999998</c:v>
                </c:pt>
                <c:pt idx="69">
                  <c:v>5.22</c:v>
                </c:pt>
                <c:pt idx="70">
                  <c:v>6.41</c:v>
                </c:pt>
                <c:pt idx="71">
                  <c:v>6.08</c:v>
                </c:pt>
                <c:pt idx="72">
                  <c:v>6.07</c:v>
                </c:pt>
                <c:pt idx="73">
                  <c:v>5.99</c:v>
                </c:pt>
                <c:pt idx="74">
                  <c:v>-0.80700000000000005</c:v>
                </c:pt>
                <c:pt idx="75">
                  <c:v>-0.80700000000000005</c:v>
                </c:pt>
                <c:pt idx="76">
                  <c:v>-0.80100000000000005</c:v>
                </c:pt>
                <c:pt idx="77">
                  <c:v>-0.83699999999999997</c:v>
                </c:pt>
                <c:pt idx="78">
                  <c:v>-0.17199999999999999</c:v>
                </c:pt>
                <c:pt idx="79">
                  <c:v>-0.24299999999999999</c:v>
                </c:pt>
                <c:pt idx="80">
                  <c:v>-0.64800000000000002</c:v>
                </c:pt>
                <c:pt idx="81">
                  <c:v>-0.64700000000000002</c:v>
                </c:pt>
                <c:pt idx="82">
                  <c:v>5.2699999999999997E-2</c:v>
                </c:pt>
                <c:pt idx="83">
                  <c:v>4.4999999999999998E-2</c:v>
                </c:pt>
                <c:pt idx="84">
                  <c:v>-0.95199999999999996</c:v>
                </c:pt>
                <c:pt idx="85">
                  <c:v>-0.81100000000000005</c:v>
                </c:pt>
                <c:pt idx="86">
                  <c:v>0.53700000000000003</c:v>
                </c:pt>
                <c:pt idx="87">
                  <c:v>0.53600000000000003</c:v>
                </c:pt>
                <c:pt idx="88">
                  <c:v>3.3899999999999998E-3</c:v>
                </c:pt>
                <c:pt idx="89">
                  <c:v>-1.9099999999999999E-2</c:v>
                </c:pt>
                <c:pt idx="90">
                  <c:v>0.28899999999999998</c:v>
                </c:pt>
                <c:pt idx="91">
                  <c:v>-0.432</c:v>
                </c:pt>
                <c:pt idx="92">
                  <c:v>-0.434</c:v>
                </c:pt>
                <c:pt idx="93">
                  <c:v>-0.435</c:v>
                </c:pt>
                <c:pt idx="94">
                  <c:v>-0.183</c:v>
                </c:pt>
                <c:pt idx="95">
                  <c:v>-0.29499999999999998</c:v>
                </c:pt>
                <c:pt idx="96">
                  <c:v>-0.16</c:v>
                </c:pt>
                <c:pt idx="97">
                  <c:v>0.13800000000000001</c:v>
                </c:pt>
                <c:pt idx="98">
                  <c:v>0.129</c:v>
                </c:pt>
                <c:pt idx="99">
                  <c:v>-0.23100000000000001</c:v>
                </c:pt>
                <c:pt idx="100">
                  <c:v>-0.23799999999999999</c:v>
                </c:pt>
                <c:pt idx="101">
                  <c:v>-0.28999999999999998</c:v>
                </c:pt>
                <c:pt idx="102">
                  <c:v>-0.29599999999999999</c:v>
                </c:pt>
                <c:pt idx="103">
                  <c:v>-0.30299999999999999</c:v>
                </c:pt>
                <c:pt idx="104">
                  <c:v>-0.308</c:v>
                </c:pt>
                <c:pt idx="105">
                  <c:v>8.2600000000000007E-2</c:v>
                </c:pt>
                <c:pt idx="106">
                  <c:v>-6.6000000000000003E-2</c:v>
                </c:pt>
                <c:pt idx="107">
                  <c:v>-0.26600000000000001</c:v>
                </c:pt>
                <c:pt idx="108">
                  <c:v>-0.28100000000000003</c:v>
                </c:pt>
                <c:pt idx="109">
                  <c:v>0.40300000000000002</c:v>
                </c:pt>
                <c:pt idx="110">
                  <c:v>0.38700000000000001</c:v>
                </c:pt>
                <c:pt idx="111">
                  <c:v>-6.0299999999999999E-2</c:v>
                </c:pt>
                <c:pt idx="112">
                  <c:v>-6.4600000000000005E-2</c:v>
                </c:pt>
                <c:pt idx="113">
                  <c:v>0.443</c:v>
                </c:pt>
                <c:pt idx="114">
                  <c:v>0.66900000000000004</c:v>
                </c:pt>
                <c:pt idx="115">
                  <c:v>0.65400000000000003</c:v>
                </c:pt>
                <c:pt idx="116">
                  <c:v>-0.13500000000000001</c:v>
                </c:pt>
                <c:pt idx="117">
                  <c:v>1.1299999999999999E-2</c:v>
                </c:pt>
                <c:pt idx="118">
                  <c:v>7.7600000000000004E-3</c:v>
                </c:pt>
                <c:pt idx="119">
                  <c:v>6.4699999999999994E-2</c:v>
                </c:pt>
                <c:pt idx="120">
                  <c:v>-4.4400000000000002E-2</c:v>
                </c:pt>
                <c:pt idx="121">
                  <c:v>-5.7200000000000001E-2</c:v>
                </c:pt>
                <c:pt idx="122">
                  <c:v>0.51</c:v>
                </c:pt>
                <c:pt idx="123">
                  <c:v>-0.26900000000000002</c:v>
                </c:pt>
                <c:pt idx="124">
                  <c:v>-0.38100000000000001</c:v>
                </c:pt>
                <c:pt idx="125">
                  <c:v>-0.38700000000000001</c:v>
                </c:pt>
                <c:pt idx="126">
                  <c:v>0.19900000000000001</c:v>
                </c:pt>
                <c:pt idx="127">
                  <c:v>0.13</c:v>
                </c:pt>
                <c:pt idx="128">
                  <c:v>0.11799999999999999</c:v>
                </c:pt>
                <c:pt idx="129">
                  <c:v>0.47099999999999997</c:v>
                </c:pt>
                <c:pt idx="130">
                  <c:v>-0.11700000000000001</c:v>
                </c:pt>
                <c:pt idx="131">
                  <c:v>-0.45500000000000002</c:v>
                </c:pt>
                <c:pt idx="132">
                  <c:v>-0.46</c:v>
                </c:pt>
                <c:pt idx="133">
                  <c:v>0.26500000000000001</c:v>
                </c:pt>
                <c:pt idx="134">
                  <c:v>0.31</c:v>
                </c:pt>
                <c:pt idx="135">
                  <c:v>0.27700000000000002</c:v>
                </c:pt>
                <c:pt idx="136">
                  <c:v>0.38600000000000001</c:v>
                </c:pt>
                <c:pt idx="137">
                  <c:v>0.112</c:v>
                </c:pt>
                <c:pt idx="138">
                  <c:v>-0.374</c:v>
                </c:pt>
                <c:pt idx="139">
                  <c:v>-0.376</c:v>
                </c:pt>
                <c:pt idx="140">
                  <c:v>-0.377</c:v>
                </c:pt>
                <c:pt idx="141">
                  <c:v>9.5899999999999996E-3</c:v>
                </c:pt>
                <c:pt idx="142">
                  <c:v>-3.4799999999999998E-2</c:v>
                </c:pt>
                <c:pt idx="143">
                  <c:v>-5.0299999999999997E-2</c:v>
                </c:pt>
                <c:pt idx="144">
                  <c:v>0.109</c:v>
                </c:pt>
                <c:pt idx="145">
                  <c:v>0.53300000000000003</c:v>
                </c:pt>
                <c:pt idx="146">
                  <c:v>0.78100000000000003</c:v>
                </c:pt>
                <c:pt idx="147">
                  <c:v>0.753</c:v>
                </c:pt>
                <c:pt idx="148">
                  <c:v>-7.6499999999999999E-2</c:v>
                </c:pt>
                <c:pt idx="149">
                  <c:v>-9.6000000000000002E-2</c:v>
                </c:pt>
                <c:pt idx="150">
                  <c:v>0.39700000000000002</c:v>
                </c:pt>
                <c:pt idx="151">
                  <c:v>0.375</c:v>
                </c:pt>
                <c:pt idx="152">
                  <c:v>0.29399999999999998</c:v>
                </c:pt>
                <c:pt idx="153">
                  <c:v>0.28899999999999998</c:v>
                </c:pt>
                <c:pt idx="154">
                  <c:v>-0.436</c:v>
                </c:pt>
                <c:pt idx="155">
                  <c:v>-2.24E-2</c:v>
                </c:pt>
                <c:pt idx="156">
                  <c:v>-2.2700000000000001E-2</c:v>
                </c:pt>
                <c:pt idx="157">
                  <c:v>-2.6599999999999999E-2</c:v>
                </c:pt>
                <c:pt idx="158">
                  <c:v>7.8399999999999997E-2</c:v>
                </c:pt>
                <c:pt idx="159">
                  <c:v>7.4200000000000002E-2</c:v>
                </c:pt>
                <c:pt idx="160">
                  <c:v>0.05</c:v>
                </c:pt>
                <c:pt idx="161">
                  <c:v>4.8099999999999997E-2</c:v>
                </c:pt>
                <c:pt idx="162">
                  <c:v>0.115</c:v>
                </c:pt>
                <c:pt idx="163">
                  <c:v>0.17100000000000001</c:v>
                </c:pt>
                <c:pt idx="164">
                  <c:v>-0.26</c:v>
                </c:pt>
                <c:pt idx="165">
                  <c:v>-0.19800000000000001</c:v>
                </c:pt>
                <c:pt idx="166">
                  <c:v>1.0699999999999999E-2</c:v>
                </c:pt>
                <c:pt idx="167">
                  <c:v>-6.3399999999999998E-2</c:v>
                </c:pt>
                <c:pt idx="168">
                  <c:v>0.25</c:v>
                </c:pt>
                <c:pt idx="169">
                  <c:v>0.16800000000000001</c:v>
                </c:pt>
                <c:pt idx="170">
                  <c:v>0.16800000000000001</c:v>
                </c:pt>
                <c:pt idx="171">
                  <c:v>0.16700000000000001</c:v>
                </c:pt>
                <c:pt idx="172">
                  <c:v>0.16600000000000001</c:v>
                </c:pt>
                <c:pt idx="173">
                  <c:v>0.11799999999999999</c:v>
                </c:pt>
                <c:pt idx="174">
                  <c:v>0.68799999999999994</c:v>
                </c:pt>
                <c:pt idx="175">
                  <c:v>0.69</c:v>
                </c:pt>
                <c:pt idx="176">
                  <c:v>0.155</c:v>
                </c:pt>
                <c:pt idx="177">
                  <c:v>0.156</c:v>
                </c:pt>
                <c:pt idx="178">
                  <c:v>0.158</c:v>
                </c:pt>
                <c:pt idx="179">
                  <c:v>0.16400000000000001</c:v>
                </c:pt>
                <c:pt idx="180">
                  <c:v>0.16500000000000001</c:v>
                </c:pt>
                <c:pt idx="181">
                  <c:v>-0.27200000000000002</c:v>
                </c:pt>
                <c:pt idx="182">
                  <c:v>0.127</c:v>
                </c:pt>
                <c:pt idx="183">
                  <c:v>0.122</c:v>
                </c:pt>
                <c:pt idx="184">
                  <c:v>0.124</c:v>
                </c:pt>
                <c:pt idx="185">
                  <c:v>0.186</c:v>
                </c:pt>
                <c:pt idx="186">
                  <c:v>0.17899999999999999</c:v>
                </c:pt>
                <c:pt idx="187">
                  <c:v>0.27200000000000002</c:v>
                </c:pt>
                <c:pt idx="188">
                  <c:v>0.21099999999999999</c:v>
                </c:pt>
                <c:pt idx="189">
                  <c:v>0.19600000000000001</c:v>
                </c:pt>
                <c:pt idx="190">
                  <c:v>0.24099999999999999</c:v>
                </c:pt>
                <c:pt idx="191">
                  <c:v>4.0899999999999999E-3</c:v>
                </c:pt>
                <c:pt idx="192">
                  <c:v>1.4599999999999999E-3</c:v>
                </c:pt>
                <c:pt idx="193">
                  <c:v>-2.06E-2</c:v>
                </c:pt>
                <c:pt idx="194">
                  <c:v>-2.0299999999999999E-2</c:v>
                </c:pt>
                <c:pt idx="195">
                  <c:v>6.4700000000000001E-3</c:v>
                </c:pt>
                <c:pt idx="196">
                  <c:v>-7.9500000000000001E-2</c:v>
                </c:pt>
                <c:pt idx="197">
                  <c:v>-0.13</c:v>
                </c:pt>
                <c:pt idx="198">
                  <c:v>-0.08</c:v>
                </c:pt>
                <c:pt idx="199">
                  <c:v>2.9600000000000001E-2</c:v>
                </c:pt>
                <c:pt idx="200">
                  <c:v>-9.8500000000000004E-2</c:v>
                </c:pt>
                <c:pt idx="201">
                  <c:v>-0.10100000000000001</c:v>
                </c:pt>
                <c:pt idx="202">
                  <c:v>0.152</c:v>
                </c:pt>
                <c:pt idx="203">
                  <c:v>0.16400000000000001</c:v>
                </c:pt>
                <c:pt idx="204">
                  <c:v>2.16E-3</c:v>
                </c:pt>
                <c:pt idx="205">
                  <c:v>-3.0699999999999998E-3</c:v>
                </c:pt>
                <c:pt idx="206">
                  <c:v>3.0800000000000001E-2</c:v>
                </c:pt>
                <c:pt idx="207">
                  <c:v>2.2100000000000002E-2</c:v>
                </c:pt>
                <c:pt idx="208">
                  <c:v>1.47E-2</c:v>
                </c:pt>
                <c:pt idx="209">
                  <c:v>0.121</c:v>
                </c:pt>
                <c:pt idx="210">
                  <c:v>0.109</c:v>
                </c:pt>
                <c:pt idx="211">
                  <c:v>-0.36399999999999999</c:v>
                </c:pt>
                <c:pt idx="212">
                  <c:v>-0.41599999999999998</c:v>
                </c:pt>
                <c:pt idx="213">
                  <c:v>0.32900000000000001</c:v>
                </c:pt>
                <c:pt idx="214">
                  <c:v>0.52500000000000002</c:v>
                </c:pt>
                <c:pt idx="215">
                  <c:v>8.6800000000000002E-2</c:v>
                </c:pt>
                <c:pt idx="216">
                  <c:v>-0.19700000000000001</c:v>
                </c:pt>
                <c:pt idx="217">
                  <c:v>-0.192</c:v>
                </c:pt>
                <c:pt idx="218">
                  <c:v>5.28E-2</c:v>
                </c:pt>
                <c:pt idx="219">
                  <c:v>0.14599999999999999</c:v>
                </c:pt>
                <c:pt idx="220">
                  <c:v>0.23100000000000001</c:v>
                </c:pt>
                <c:pt idx="221">
                  <c:v>0.23400000000000001</c:v>
                </c:pt>
                <c:pt idx="222">
                  <c:v>-0.20100000000000001</c:v>
                </c:pt>
                <c:pt idx="223">
                  <c:v>0.191</c:v>
                </c:pt>
                <c:pt idx="224">
                  <c:v>0.11600000000000001</c:v>
                </c:pt>
                <c:pt idx="225">
                  <c:v>-4.9200000000000001E-2</c:v>
                </c:pt>
                <c:pt idx="226">
                  <c:v>-4.7100000000000003E-2</c:v>
                </c:pt>
                <c:pt idx="227">
                  <c:v>0.372</c:v>
                </c:pt>
                <c:pt idx="228">
                  <c:v>0.376</c:v>
                </c:pt>
                <c:pt idx="229">
                  <c:v>-4.9200000000000001E-2</c:v>
                </c:pt>
                <c:pt idx="230">
                  <c:v>-4.5199999999999997E-2</c:v>
                </c:pt>
                <c:pt idx="231">
                  <c:v>-3.9600000000000003E-2</c:v>
                </c:pt>
                <c:pt idx="232">
                  <c:v>0.33100000000000002</c:v>
                </c:pt>
                <c:pt idx="233">
                  <c:v>-0.10299999999999999</c:v>
                </c:pt>
                <c:pt idx="234">
                  <c:v>-0.127</c:v>
                </c:pt>
                <c:pt idx="235">
                  <c:v>5.53E-4</c:v>
                </c:pt>
                <c:pt idx="236">
                  <c:v>1.89E-2</c:v>
                </c:pt>
                <c:pt idx="237">
                  <c:v>8.1299999999999997E-2</c:v>
                </c:pt>
                <c:pt idx="238">
                  <c:v>5.5E-2</c:v>
                </c:pt>
                <c:pt idx="239">
                  <c:v>5.3499999999999999E-2</c:v>
                </c:pt>
                <c:pt idx="240">
                  <c:v>-0.17699999999999999</c:v>
                </c:pt>
                <c:pt idx="241">
                  <c:v>-0.17799999999999999</c:v>
                </c:pt>
                <c:pt idx="242">
                  <c:v>2.5999999999999999E-2</c:v>
                </c:pt>
                <c:pt idx="243">
                  <c:v>-1.06E-2</c:v>
                </c:pt>
                <c:pt idx="244">
                  <c:v>0.21</c:v>
                </c:pt>
                <c:pt idx="245">
                  <c:v>0.21199999999999999</c:v>
                </c:pt>
                <c:pt idx="246">
                  <c:v>-2.58E-2</c:v>
                </c:pt>
                <c:pt idx="247">
                  <c:v>-9.1499999999999998E-2</c:v>
                </c:pt>
                <c:pt idx="248">
                  <c:v>0.126</c:v>
                </c:pt>
                <c:pt idx="249">
                  <c:v>-4.9299999999999997E-2</c:v>
                </c:pt>
                <c:pt idx="250">
                  <c:v>-0.26100000000000001</c:v>
                </c:pt>
                <c:pt idx="251">
                  <c:v>-4.87E-2</c:v>
                </c:pt>
                <c:pt idx="252">
                  <c:v>2.5999999999999999E-2</c:v>
                </c:pt>
                <c:pt idx="253">
                  <c:v>-4.0899999999999999E-2</c:v>
                </c:pt>
                <c:pt idx="254">
                  <c:v>-4.1300000000000003E-2</c:v>
                </c:pt>
                <c:pt idx="255">
                  <c:v>-0.17299999999999999</c:v>
                </c:pt>
                <c:pt idx="256">
                  <c:v>-6.0900000000000003E-2</c:v>
                </c:pt>
                <c:pt idx="257">
                  <c:v>5.62E-2</c:v>
                </c:pt>
                <c:pt idx="258">
                  <c:v>-0.14299999999999999</c:v>
                </c:pt>
                <c:pt idx="259">
                  <c:v>-0.14799999999999999</c:v>
                </c:pt>
                <c:pt idx="260">
                  <c:v>-0.14899999999999999</c:v>
                </c:pt>
                <c:pt idx="261">
                  <c:v>-2.63</c:v>
                </c:pt>
                <c:pt idx="262">
                  <c:v>-2.89</c:v>
                </c:pt>
                <c:pt idx="263">
                  <c:v>0.59799999999999998</c:v>
                </c:pt>
                <c:pt idx="264">
                  <c:v>0.57599999999999996</c:v>
                </c:pt>
                <c:pt idx="265">
                  <c:v>0.76900000000000002</c:v>
                </c:pt>
                <c:pt idx="266">
                  <c:v>0.76</c:v>
                </c:pt>
                <c:pt idx="267">
                  <c:v>0.71799999999999997</c:v>
                </c:pt>
                <c:pt idx="268">
                  <c:v>0.72399999999999998</c:v>
                </c:pt>
                <c:pt idx="269">
                  <c:v>2.16</c:v>
                </c:pt>
                <c:pt idx="270">
                  <c:v>2.15</c:v>
                </c:pt>
                <c:pt idx="271">
                  <c:v>0.94799999999999995</c:v>
                </c:pt>
                <c:pt idx="272">
                  <c:v>0.81200000000000006</c:v>
                </c:pt>
                <c:pt idx="273">
                  <c:v>1.24</c:v>
                </c:pt>
                <c:pt idx="274">
                  <c:v>1.21</c:v>
                </c:pt>
                <c:pt idx="275">
                  <c:v>0.104</c:v>
                </c:pt>
                <c:pt idx="276">
                  <c:v>-0.874</c:v>
                </c:pt>
                <c:pt idx="277">
                  <c:v>-0.875</c:v>
                </c:pt>
                <c:pt idx="278">
                  <c:v>-4.62</c:v>
                </c:pt>
                <c:pt idx="279">
                  <c:v>-4.7300000000000004</c:v>
                </c:pt>
                <c:pt idx="280">
                  <c:v>-4.84</c:v>
                </c:pt>
                <c:pt idx="281">
                  <c:v>-4.51</c:v>
                </c:pt>
                <c:pt idx="282">
                  <c:v>-3.09</c:v>
                </c:pt>
                <c:pt idx="283">
                  <c:v>0.89300000000000002</c:v>
                </c:pt>
                <c:pt idx="284">
                  <c:v>2.52</c:v>
                </c:pt>
                <c:pt idx="285">
                  <c:v>2.65</c:v>
                </c:pt>
                <c:pt idx="286">
                  <c:v>3.49</c:v>
                </c:pt>
                <c:pt idx="287">
                  <c:v>3.59</c:v>
                </c:pt>
                <c:pt idx="288">
                  <c:v>3.69</c:v>
                </c:pt>
                <c:pt idx="289">
                  <c:v>-0.372</c:v>
                </c:pt>
                <c:pt idx="290">
                  <c:v>-0.26200000000000001</c:v>
                </c:pt>
                <c:pt idx="291">
                  <c:v>-0.152</c:v>
                </c:pt>
                <c:pt idx="292">
                  <c:v>-0.13400000000000001</c:v>
                </c:pt>
                <c:pt idx="293">
                  <c:v>-6.1699999999999998E-2</c:v>
                </c:pt>
                <c:pt idx="294">
                  <c:v>0.247</c:v>
                </c:pt>
                <c:pt idx="295">
                  <c:v>0.36399999999999999</c:v>
                </c:pt>
                <c:pt idx="296">
                  <c:v>0.373</c:v>
                </c:pt>
                <c:pt idx="297">
                  <c:v>0.38100000000000001</c:v>
                </c:pt>
                <c:pt idx="298">
                  <c:v>0.39300000000000002</c:v>
                </c:pt>
                <c:pt idx="299">
                  <c:v>0.4</c:v>
                </c:pt>
                <c:pt idx="300">
                  <c:v>0.40899999999999997</c:v>
                </c:pt>
                <c:pt idx="301">
                  <c:v>0.41599999999999998</c:v>
                </c:pt>
                <c:pt idx="302">
                  <c:v>-0.17</c:v>
                </c:pt>
                <c:pt idx="303">
                  <c:v>0.13</c:v>
                </c:pt>
                <c:pt idx="304">
                  <c:v>6.9099999999999995E-2</c:v>
                </c:pt>
                <c:pt idx="305">
                  <c:v>-3.09E-2</c:v>
                </c:pt>
                <c:pt idx="306">
                  <c:v>9.1700000000000004E-2</c:v>
                </c:pt>
                <c:pt idx="307">
                  <c:v>0.11799999999999999</c:v>
                </c:pt>
                <c:pt idx="308">
                  <c:v>-0.11899999999999999</c:v>
                </c:pt>
                <c:pt idx="309">
                  <c:v>-0.23100000000000001</c:v>
                </c:pt>
                <c:pt idx="310">
                  <c:v>-0.23100000000000001</c:v>
                </c:pt>
                <c:pt idx="311">
                  <c:v>-0.23</c:v>
                </c:pt>
                <c:pt idx="312">
                  <c:v>4.4400000000000002E-2</c:v>
                </c:pt>
                <c:pt idx="313">
                  <c:v>-6.5199999999999994E-2</c:v>
                </c:pt>
                <c:pt idx="314">
                  <c:v>-3.4799999999999998E-2</c:v>
                </c:pt>
                <c:pt idx="315">
                  <c:v>0.11799999999999999</c:v>
                </c:pt>
                <c:pt idx="316">
                  <c:v>0.105</c:v>
                </c:pt>
                <c:pt idx="317">
                  <c:v>-0.16500000000000001</c:v>
                </c:pt>
                <c:pt idx="318">
                  <c:v>-0.16500000000000001</c:v>
                </c:pt>
                <c:pt idx="319">
                  <c:v>-0.17799999999999999</c:v>
                </c:pt>
                <c:pt idx="320">
                  <c:v>-3.5699999999999998E-3</c:v>
                </c:pt>
                <c:pt idx="321">
                  <c:v>-3.5899999999999999E-3</c:v>
                </c:pt>
                <c:pt idx="322">
                  <c:v>0.23499999999999999</c:v>
                </c:pt>
                <c:pt idx="323">
                  <c:v>0.23499999999999999</c:v>
                </c:pt>
                <c:pt idx="324">
                  <c:v>-0.13200000000000001</c:v>
                </c:pt>
                <c:pt idx="325">
                  <c:v>-0.154</c:v>
                </c:pt>
                <c:pt idx="326">
                  <c:v>-0.13100000000000001</c:v>
                </c:pt>
                <c:pt idx="327">
                  <c:v>-0.13100000000000001</c:v>
                </c:pt>
                <c:pt idx="328">
                  <c:v>0.159</c:v>
                </c:pt>
                <c:pt idx="329">
                  <c:v>0.159</c:v>
                </c:pt>
                <c:pt idx="330">
                  <c:v>-0.17699999999999999</c:v>
                </c:pt>
                <c:pt idx="331">
                  <c:v>-0.15</c:v>
                </c:pt>
                <c:pt idx="332">
                  <c:v>-0.15</c:v>
                </c:pt>
                <c:pt idx="333">
                  <c:v>8.2799999999999992E-3</c:v>
                </c:pt>
                <c:pt idx="334">
                  <c:v>8.2799999999999992E-3</c:v>
                </c:pt>
                <c:pt idx="335">
                  <c:v>8.9099999999999999E-2</c:v>
                </c:pt>
                <c:pt idx="336">
                  <c:v>0.22900000000000001</c:v>
                </c:pt>
                <c:pt idx="337">
                  <c:v>-2.9700000000000001E-2</c:v>
                </c:pt>
                <c:pt idx="338">
                  <c:v>-0.129</c:v>
                </c:pt>
                <c:pt idx="339">
                  <c:v>-5.2299999999999999E-2</c:v>
                </c:pt>
                <c:pt idx="340">
                  <c:v>-0.128</c:v>
                </c:pt>
                <c:pt idx="341">
                  <c:v>-4.4299999999999999E-2</c:v>
                </c:pt>
                <c:pt idx="342">
                  <c:v>0.106</c:v>
                </c:pt>
                <c:pt idx="343">
                  <c:v>0.106</c:v>
                </c:pt>
                <c:pt idx="344">
                  <c:v>-4.1000000000000002E-2</c:v>
                </c:pt>
                <c:pt idx="345">
                  <c:v>-0.11799999999999999</c:v>
                </c:pt>
                <c:pt idx="346">
                  <c:v>0.124</c:v>
                </c:pt>
                <c:pt idx="347">
                  <c:v>0.124</c:v>
                </c:pt>
                <c:pt idx="348">
                  <c:v>-6.1699999999999998E-2</c:v>
                </c:pt>
                <c:pt idx="349">
                  <c:v>0.13600000000000001</c:v>
                </c:pt>
                <c:pt idx="350">
                  <c:v>0.13600000000000001</c:v>
                </c:pt>
                <c:pt idx="351">
                  <c:v>-0.17399999999999999</c:v>
                </c:pt>
                <c:pt idx="352">
                  <c:v>-0.17399999999999999</c:v>
                </c:pt>
                <c:pt idx="353">
                  <c:v>4.9599999999999998E-2</c:v>
                </c:pt>
                <c:pt idx="354">
                  <c:v>-0.191</c:v>
                </c:pt>
                <c:pt idx="355">
                  <c:v>-7.1199999999999999E-2</c:v>
                </c:pt>
                <c:pt idx="356">
                  <c:v>-7.4800000000000005E-2</c:v>
                </c:pt>
                <c:pt idx="357">
                  <c:v>-7.8200000000000006E-2</c:v>
                </c:pt>
                <c:pt idx="358">
                  <c:v>-8.1500000000000003E-2</c:v>
                </c:pt>
                <c:pt idx="359">
                  <c:v>-8.5300000000000001E-2</c:v>
                </c:pt>
                <c:pt idx="360">
                  <c:v>-0.255</c:v>
                </c:pt>
                <c:pt idx="361">
                  <c:v>-0.20200000000000001</c:v>
                </c:pt>
                <c:pt idx="362">
                  <c:v>1.1900000000000001E-2</c:v>
                </c:pt>
                <c:pt idx="363">
                  <c:v>1.2999999999999999E-2</c:v>
                </c:pt>
                <c:pt idx="364">
                  <c:v>1.4200000000000001E-2</c:v>
                </c:pt>
                <c:pt idx="365">
                  <c:v>2.2499999999999999E-2</c:v>
                </c:pt>
                <c:pt idx="366">
                  <c:v>2.3699999999999999E-2</c:v>
                </c:pt>
                <c:pt idx="367">
                  <c:v>-6.7799999999999999E-2</c:v>
                </c:pt>
                <c:pt idx="368">
                  <c:v>-0.158</c:v>
                </c:pt>
                <c:pt idx="369">
                  <c:v>-0.112</c:v>
                </c:pt>
                <c:pt idx="370">
                  <c:v>-0.113</c:v>
                </c:pt>
                <c:pt idx="371">
                  <c:v>0.67600000000000005</c:v>
                </c:pt>
                <c:pt idx="372">
                  <c:v>0.66600000000000004</c:v>
                </c:pt>
                <c:pt idx="373">
                  <c:v>-0.22700000000000001</c:v>
                </c:pt>
                <c:pt idx="374">
                  <c:v>-0.221</c:v>
                </c:pt>
                <c:pt idx="375">
                  <c:v>-0.19400000000000001</c:v>
                </c:pt>
                <c:pt idx="376">
                  <c:v>-5.5399999999999998E-2</c:v>
                </c:pt>
                <c:pt idx="377">
                  <c:v>0.222</c:v>
                </c:pt>
                <c:pt idx="378">
                  <c:v>4.0099999999999997E-2</c:v>
                </c:pt>
                <c:pt idx="379">
                  <c:v>4.1599999999999998E-2</c:v>
                </c:pt>
                <c:pt idx="380">
                  <c:v>4.3200000000000002E-2</c:v>
                </c:pt>
                <c:pt idx="381">
                  <c:v>4.4600000000000001E-2</c:v>
                </c:pt>
                <c:pt idx="382">
                  <c:v>0.21</c:v>
                </c:pt>
                <c:pt idx="383">
                  <c:v>0.23699999999999999</c:v>
                </c:pt>
                <c:pt idx="384">
                  <c:v>-3.9100000000000003E-2</c:v>
                </c:pt>
                <c:pt idx="385">
                  <c:v>-7.7100000000000002E-2</c:v>
                </c:pt>
                <c:pt idx="386">
                  <c:v>-7.6600000000000001E-2</c:v>
                </c:pt>
                <c:pt idx="387">
                  <c:v>-7.5999999999999998E-2</c:v>
                </c:pt>
                <c:pt idx="388">
                  <c:v>0.36399999999999999</c:v>
                </c:pt>
                <c:pt idx="389">
                  <c:v>0.308</c:v>
                </c:pt>
                <c:pt idx="390">
                  <c:v>0.3</c:v>
                </c:pt>
                <c:pt idx="391">
                  <c:v>0.23899999999999999</c:v>
                </c:pt>
                <c:pt idx="392">
                  <c:v>-8.1600000000000006E-2</c:v>
                </c:pt>
                <c:pt idx="393">
                  <c:v>5.9299999999999999E-2</c:v>
                </c:pt>
                <c:pt idx="394">
                  <c:v>0.33300000000000002</c:v>
                </c:pt>
                <c:pt idx="395">
                  <c:v>0.25700000000000001</c:v>
                </c:pt>
                <c:pt idx="396">
                  <c:v>8.0600000000000005E-2</c:v>
                </c:pt>
                <c:pt idx="397">
                  <c:v>-2.9499999999999998E-2</c:v>
                </c:pt>
                <c:pt idx="398">
                  <c:v>-3.7499999999999999E-2</c:v>
                </c:pt>
                <c:pt idx="399">
                  <c:v>0.26400000000000001</c:v>
                </c:pt>
                <c:pt idx="400">
                  <c:v>0.217</c:v>
                </c:pt>
                <c:pt idx="401">
                  <c:v>-5.3800000000000001E-2</c:v>
                </c:pt>
                <c:pt idx="402">
                  <c:v>-0.158</c:v>
                </c:pt>
                <c:pt idx="403">
                  <c:v>-0.152</c:v>
                </c:pt>
                <c:pt idx="404">
                  <c:v>0.14799999999999999</c:v>
                </c:pt>
                <c:pt idx="405">
                  <c:v>0.14599999999999999</c:v>
                </c:pt>
                <c:pt idx="406">
                  <c:v>-0.113</c:v>
                </c:pt>
                <c:pt idx="407">
                  <c:v>-8.8099999999999998E-2</c:v>
                </c:pt>
                <c:pt idx="408">
                  <c:v>-8.6800000000000002E-2</c:v>
                </c:pt>
                <c:pt idx="409">
                  <c:v>8.4099999999999994E-2</c:v>
                </c:pt>
                <c:pt idx="410">
                  <c:v>0.109</c:v>
                </c:pt>
                <c:pt idx="411">
                  <c:v>6.7699999999999996E-2</c:v>
                </c:pt>
                <c:pt idx="412">
                  <c:v>6.9800000000000001E-2</c:v>
                </c:pt>
                <c:pt idx="413">
                  <c:v>-0.1</c:v>
                </c:pt>
                <c:pt idx="414">
                  <c:v>-1.4999999999999999E-2</c:v>
                </c:pt>
                <c:pt idx="415">
                  <c:v>-3.4599999999999999E-2</c:v>
                </c:pt>
                <c:pt idx="416">
                  <c:v>-8.5400000000000004E-2</c:v>
                </c:pt>
                <c:pt idx="417">
                  <c:v>-8.5900000000000004E-2</c:v>
                </c:pt>
                <c:pt idx="418">
                  <c:v>-8.77E-2</c:v>
                </c:pt>
                <c:pt idx="419">
                  <c:v>-8.7999999999999995E-2</c:v>
                </c:pt>
                <c:pt idx="420">
                  <c:v>3.3700000000000001E-2</c:v>
                </c:pt>
                <c:pt idx="421">
                  <c:v>-0.112</c:v>
                </c:pt>
                <c:pt idx="422">
                  <c:v>-0.216</c:v>
                </c:pt>
                <c:pt idx="423">
                  <c:v>-0.215</c:v>
                </c:pt>
                <c:pt idx="424">
                  <c:v>-0.21199999999999999</c:v>
                </c:pt>
                <c:pt idx="425">
                  <c:v>-0.21</c:v>
                </c:pt>
                <c:pt idx="426">
                  <c:v>-1.63E-4</c:v>
                </c:pt>
                <c:pt idx="427">
                  <c:v>5.3600000000000002E-3</c:v>
                </c:pt>
                <c:pt idx="428">
                  <c:v>-0.2</c:v>
                </c:pt>
                <c:pt idx="429">
                  <c:v>-0.224</c:v>
                </c:pt>
                <c:pt idx="430">
                  <c:v>-0.35299999999999998</c:v>
                </c:pt>
                <c:pt idx="431">
                  <c:v>-0.36399999999999999</c:v>
                </c:pt>
                <c:pt idx="432">
                  <c:v>-0.214</c:v>
                </c:pt>
                <c:pt idx="433">
                  <c:v>-0.20200000000000001</c:v>
                </c:pt>
                <c:pt idx="434">
                  <c:v>-0.432</c:v>
                </c:pt>
                <c:pt idx="435">
                  <c:v>-0.54900000000000004</c:v>
                </c:pt>
                <c:pt idx="436">
                  <c:v>-0.35899999999999999</c:v>
                </c:pt>
                <c:pt idx="437">
                  <c:v>-0.379</c:v>
                </c:pt>
                <c:pt idx="438">
                  <c:v>-0.48299999999999998</c:v>
                </c:pt>
                <c:pt idx="439">
                  <c:v>-0.496</c:v>
                </c:pt>
                <c:pt idx="440">
                  <c:v>-0.39600000000000002</c:v>
                </c:pt>
                <c:pt idx="441">
                  <c:v>-1.1200000000000001</c:v>
                </c:pt>
                <c:pt idx="442">
                  <c:v>-1.25</c:v>
                </c:pt>
                <c:pt idx="443">
                  <c:v>-1.02</c:v>
                </c:pt>
                <c:pt idx="444">
                  <c:v>-1.03</c:v>
                </c:pt>
                <c:pt idx="445">
                  <c:v>-1.51</c:v>
                </c:pt>
                <c:pt idx="446">
                  <c:v>-1.32</c:v>
                </c:pt>
                <c:pt idx="447">
                  <c:v>-1.01</c:v>
                </c:pt>
                <c:pt idx="448">
                  <c:v>-0.46500000000000002</c:v>
                </c:pt>
                <c:pt idx="449">
                  <c:v>-0.41699999999999998</c:v>
                </c:pt>
                <c:pt idx="450">
                  <c:v>-0.442</c:v>
                </c:pt>
                <c:pt idx="451">
                  <c:v>-0.85899999999999999</c:v>
                </c:pt>
                <c:pt idx="452">
                  <c:v>-0.749</c:v>
                </c:pt>
                <c:pt idx="453">
                  <c:v>-3.3500000000000002E-2</c:v>
                </c:pt>
                <c:pt idx="454">
                  <c:v>-0.44600000000000001</c:v>
                </c:pt>
                <c:pt idx="455">
                  <c:v>-0.68</c:v>
                </c:pt>
                <c:pt idx="456">
                  <c:v>-0.42099999999999999</c:v>
                </c:pt>
                <c:pt idx="457">
                  <c:v>-0.78200000000000003</c:v>
                </c:pt>
                <c:pt idx="458">
                  <c:v>-0.39800000000000002</c:v>
                </c:pt>
                <c:pt idx="459">
                  <c:v>-0.63700000000000001</c:v>
                </c:pt>
                <c:pt idx="460">
                  <c:v>-0.65500000000000003</c:v>
                </c:pt>
                <c:pt idx="461">
                  <c:v>-0.35499999999999998</c:v>
                </c:pt>
                <c:pt idx="462">
                  <c:v>-0.36699999999999999</c:v>
                </c:pt>
                <c:pt idx="463">
                  <c:v>-0.47099999999999997</c:v>
                </c:pt>
                <c:pt idx="464">
                  <c:v>-0.47699999999999998</c:v>
                </c:pt>
                <c:pt idx="465">
                  <c:v>-7.1099999999999997E-2</c:v>
                </c:pt>
                <c:pt idx="466">
                  <c:v>-8.8400000000000006E-2</c:v>
                </c:pt>
                <c:pt idx="467">
                  <c:v>-0.218</c:v>
                </c:pt>
                <c:pt idx="468">
                  <c:v>-0.22800000000000001</c:v>
                </c:pt>
                <c:pt idx="469">
                  <c:v>-1.72E-3</c:v>
                </c:pt>
                <c:pt idx="470">
                  <c:v>-0.10100000000000001</c:v>
                </c:pt>
                <c:pt idx="471">
                  <c:v>-0.114</c:v>
                </c:pt>
                <c:pt idx="472">
                  <c:v>-0.56200000000000006</c:v>
                </c:pt>
                <c:pt idx="473">
                  <c:v>-0.377</c:v>
                </c:pt>
                <c:pt idx="474">
                  <c:v>-0.46200000000000002</c:v>
                </c:pt>
                <c:pt idx="475">
                  <c:v>-0.53800000000000003</c:v>
                </c:pt>
                <c:pt idx="476">
                  <c:v>-0.26300000000000001</c:v>
                </c:pt>
                <c:pt idx="477">
                  <c:v>-0.26500000000000001</c:v>
                </c:pt>
                <c:pt idx="478">
                  <c:v>1.9099999999999999E-2</c:v>
                </c:pt>
                <c:pt idx="479">
                  <c:v>-0.23200000000000001</c:v>
                </c:pt>
                <c:pt idx="480">
                  <c:v>-0.19</c:v>
                </c:pt>
                <c:pt idx="481">
                  <c:v>-0.151</c:v>
                </c:pt>
                <c:pt idx="482">
                  <c:v>-0.27600000000000002</c:v>
                </c:pt>
                <c:pt idx="483">
                  <c:v>-0.27700000000000002</c:v>
                </c:pt>
                <c:pt idx="484">
                  <c:v>-0.11899999999999999</c:v>
                </c:pt>
                <c:pt idx="485">
                  <c:v>-3.1600000000000003E-2</c:v>
                </c:pt>
                <c:pt idx="486">
                  <c:v>-9.2899999999999996E-3</c:v>
                </c:pt>
                <c:pt idx="487">
                  <c:v>-9.5700000000000004E-3</c:v>
                </c:pt>
                <c:pt idx="488">
                  <c:v>2.58E-2</c:v>
                </c:pt>
                <c:pt idx="489">
                  <c:v>2.58E-2</c:v>
                </c:pt>
                <c:pt idx="490">
                  <c:v>7.2900000000000006E-2</c:v>
                </c:pt>
                <c:pt idx="491">
                  <c:v>6.2100000000000002E-2</c:v>
                </c:pt>
                <c:pt idx="492">
                  <c:v>-9.9400000000000002E-2</c:v>
                </c:pt>
                <c:pt idx="493">
                  <c:v>-9.9299999999999999E-2</c:v>
                </c:pt>
                <c:pt idx="494">
                  <c:v>-9.7900000000000001E-2</c:v>
                </c:pt>
                <c:pt idx="495">
                  <c:v>-3.4299999999999997E-2</c:v>
                </c:pt>
                <c:pt idx="496">
                  <c:v>-3.4500000000000003E-2</c:v>
                </c:pt>
                <c:pt idx="497">
                  <c:v>-3.56E-2</c:v>
                </c:pt>
                <c:pt idx="498">
                  <c:v>-3.5700000000000003E-2</c:v>
                </c:pt>
                <c:pt idx="499">
                  <c:v>-3.5799999999999998E-2</c:v>
                </c:pt>
                <c:pt idx="500">
                  <c:v>-0.10199999999999999</c:v>
                </c:pt>
                <c:pt idx="501">
                  <c:v>-0.156</c:v>
                </c:pt>
                <c:pt idx="502">
                  <c:v>-0.156</c:v>
                </c:pt>
                <c:pt idx="503">
                  <c:v>0.19800000000000001</c:v>
                </c:pt>
                <c:pt idx="504">
                  <c:v>0.19800000000000001</c:v>
                </c:pt>
                <c:pt idx="505">
                  <c:v>9.74E-2</c:v>
                </c:pt>
                <c:pt idx="506">
                  <c:v>8.4099999999999994E-2</c:v>
                </c:pt>
                <c:pt idx="507">
                  <c:v>2.58E-2</c:v>
                </c:pt>
                <c:pt idx="508">
                  <c:v>2.8000000000000001E-2</c:v>
                </c:pt>
                <c:pt idx="509">
                  <c:v>2.7799999999999998E-2</c:v>
                </c:pt>
                <c:pt idx="510">
                  <c:v>0.155</c:v>
                </c:pt>
                <c:pt idx="511">
                  <c:v>0.13100000000000001</c:v>
                </c:pt>
                <c:pt idx="512">
                  <c:v>-0.11</c:v>
                </c:pt>
                <c:pt idx="513">
                  <c:v>-9.3700000000000006E-2</c:v>
                </c:pt>
                <c:pt idx="514">
                  <c:v>-1.29</c:v>
                </c:pt>
                <c:pt idx="515">
                  <c:v>-1.29</c:v>
                </c:pt>
                <c:pt idx="516">
                  <c:v>-2.02</c:v>
                </c:pt>
                <c:pt idx="517">
                  <c:v>-2.2799999999999998</c:v>
                </c:pt>
                <c:pt idx="518">
                  <c:v>-2.83</c:v>
                </c:pt>
                <c:pt idx="519">
                  <c:v>-4.53</c:v>
                </c:pt>
                <c:pt idx="520">
                  <c:v>-4.55</c:v>
                </c:pt>
                <c:pt idx="521">
                  <c:v>-4.5599999999999996</c:v>
                </c:pt>
                <c:pt idx="522">
                  <c:v>-4.57</c:v>
                </c:pt>
                <c:pt idx="523">
                  <c:v>-4.59</c:v>
                </c:pt>
                <c:pt idx="524">
                  <c:v>-4.7</c:v>
                </c:pt>
                <c:pt idx="525">
                  <c:v>-4.72</c:v>
                </c:pt>
                <c:pt idx="526">
                  <c:v>-4.7300000000000004</c:v>
                </c:pt>
                <c:pt idx="527">
                  <c:v>-3.02</c:v>
                </c:pt>
                <c:pt idx="528">
                  <c:v>-4.1900000000000004</c:v>
                </c:pt>
                <c:pt idx="529">
                  <c:v>-4.1900000000000004</c:v>
                </c:pt>
                <c:pt idx="530">
                  <c:v>-7.3</c:v>
                </c:pt>
                <c:pt idx="531">
                  <c:v>-7.43</c:v>
                </c:pt>
                <c:pt idx="532">
                  <c:v>-9.85</c:v>
                </c:pt>
                <c:pt idx="533">
                  <c:v>-9.58</c:v>
                </c:pt>
                <c:pt idx="534">
                  <c:v>-1.23</c:v>
                </c:pt>
                <c:pt idx="535">
                  <c:v>3.95</c:v>
                </c:pt>
                <c:pt idx="536">
                  <c:v>3.96</c:v>
                </c:pt>
                <c:pt idx="537">
                  <c:v>7.5</c:v>
                </c:pt>
                <c:pt idx="538">
                  <c:v>7.49</c:v>
                </c:pt>
                <c:pt idx="539">
                  <c:v>7.47</c:v>
                </c:pt>
                <c:pt idx="540">
                  <c:v>7.45</c:v>
                </c:pt>
                <c:pt idx="541">
                  <c:v>7.43</c:v>
                </c:pt>
                <c:pt idx="542">
                  <c:v>7.42</c:v>
                </c:pt>
                <c:pt idx="543">
                  <c:v>7.4</c:v>
                </c:pt>
                <c:pt idx="544">
                  <c:v>7.38</c:v>
                </c:pt>
                <c:pt idx="545">
                  <c:v>0.65500000000000003</c:v>
                </c:pt>
                <c:pt idx="546">
                  <c:v>-1.37</c:v>
                </c:pt>
                <c:pt idx="547">
                  <c:v>-1.37</c:v>
                </c:pt>
                <c:pt idx="548">
                  <c:v>-1.51</c:v>
                </c:pt>
                <c:pt idx="549">
                  <c:v>-1.41</c:v>
                </c:pt>
                <c:pt idx="550">
                  <c:v>-1.42</c:v>
                </c:pt>
                <c:pt idx="551">
                  <c:v>-1.42</c:v>
                </c:pt>
                <c:pt idx="552">
                  <c:v>-6.2300000000000001E-2</c:v>
                </c:pt>
                <c:pt idx="553">
                  <c:v>-7.8799999999999995E-2</c:v>
                </c:pt>
                <c:pt idx="554">
                  <c:v>1.34E-2</c:v>
                </c:pt>
                <c:pt idx="555">
                  <c:v>0.33600000000000002</c:v>
                </c:pt>
                <c:pt idx="556">
                  <c:v>0.217</c:v>
                </c:pt>
                <c:pt idx="557">
                  <c:v>0.217</c:v>
                </c:pt>
                <c:pt idx="558">
                  <c:v>-0.19500000000000001</c:v>
                </c:pt>
                <c:pt idx="559">
                  <c:v>-0.191</c:v>
                </c:pt>
                <c:pt idx="560">
                  <c:v>-0.191</c:v>
                </c:pt>
                <c:pt idx="561">
                  <c:v>-0.30099999999999999</c:v>
                </c:pt>
                <c:pt idx="562">
                  <c:v>-0.30099999999999999</c:v>
                </c:pt>
                <c:pt idx="563">
                  <c:v>-0.1</c:v>
                </c:pt>
                <c:pt idx="564">
                  <c:v>0.13500000000000001</c:v>
                </c:pt>
                <c:pt idx="565">
                  <c:v>-0.17899999999999999</c:v>
                </c:pt>
                <c:pt idx="566">
                  <c:v>0.106</c:v>
                </c:pt>
                <c:pt idx="567">
                  <c:v>-6.9900000000000004E-2</c:v>
                </c:pt>
                <c:pt idx="568">
                  <c:v>0.152</c:v>
                </c:pt>
                <c:pt idx="569">
                  <c:v>-7.5399999999999995E-2</c:v>
                </c:pt>
                <c:pt idx="570">
                  <c:v>1.6800000000000001E-3</c:v>
                </c:pt>
                <c:pt idx="571">
                  <c:v>1.4300000000000001E-3</c:v>
                </c:pt>
                <c:pt idx="572">
                  <c:v>3.3799999999999997E-2</c:v>
                </c:pt>
                <c:pt idx="573">
                  <c:v>0.19600000000000001</c:v>
                </c:pt>
                <c:pt idx="574">
                  <c:v>-9.8599999999999993E-2</c:v>
                </c:pt>
                <c:pt idx="575">
                  <c:v>-3.8399999999999997E-2</c:v>
                </c:pt>
                <c:pt idx="576">
                  <c:v>-3.8600000000000002E-2</c:v>
                </c:pt>
                <c:pt idx="577">
                  <c:v>-0.122</c:v>
                </c:pt>
                <c:pt idx="578">
                  <c:v>-5.0099999999999999E-2</c:v>
                </c:pt>
                <c:pt idx="579">
                  <c:v>-3.0599999999999999E-2</c:v>
                </c:pt>
                <c:pt idx="580">
                  <c:v>-5.1499999999999997E-2</c:v>
                </c:pt>
                <c:pt idx="581">
                  <c:v>-2.9099999999999998E-3</c:v>
                </c:pt>
                <c:pt idx="582">
                  <c:v>-0.221</c:v>
                </c:pt>
                <c:pt idx="583">
                  <c:v>-0.221</c:v>
                </c:pt>
                <c:pt idx="584">
                  <c:v>-0.16900000000000001</c:v>
                </c:pt>
                <c:pt idx="585">
                  <c:v>-0.10299999999999999</c:v>
                </c:pt>
                <c:pt idx="586">
                  <c:v>2.12E-2</c:v>
                </c:pt>
                <c:pt idx="587">
                  <c:v>6.6500000000000004E-2</c:v>
                </c:pt>
                <c:pt idx="588">
                  <c:v>6.6500000000000004E-2</c:v>
                </c:pt>
                <c:pt idx="589">
                  <c:v>6.6500000000000004E-2</c:v>
                </c:pt>
                <c:pt idx="590">
                  <c:v>-2.8199999999999999E-2</c:v>
                </c:pt>
                <c:pt idx="591">
                  <c:v>5.67E-2</c:v>
                </c:pt>
                <c:pt idx="592">
                  <c:v>4.82E-2</c:v>
                </c:pt>
                <c:pt idx="593">
                  <c:v>4.1799999999999997E-2</c:v>
                </c:pt>
                <c:pt idx="594">
                  <c:v>-1.6899999999999998E-2</c:v>
                </c:pt>
                <c:pt idx="595">
                  <c:v>-1.6899999999999998E-2</c:v>
                </c:pt>
                <c:pt idx="596">
                  <c:v>1.95E-2</c:v>
                </c:pt>
                <c:pt idx="597">
                  <c:v>1.95E-2</c:v>
                </c:pt>
                <c:pt idx="598">
                  <c:v>1.7600000000000001E-2</c:v>
                </c:pt>
                <c:pt idx="599">
                  <c:v>2.41E-2</c:v>
                </c:pt>
                <c:pt idx="600">
                  <c:v>5.6500000000000002E-2</c:v>
                </c:pt>
                <c:pt idx="601">
                  <c:v>-4.07E-2</c:v>
                </c:pt>
                <c:pt idx="602">
                  <c:v>-4.07E-2</c:v>
                </c:pt>
                <c:pt idx="603">
                  <c:v>-4.0800000000000003E-2</c:v>
                </c:pt>
                <c:pt idx="604">
                  <c:v>-4.0800000000000003E-2</c:v>
                </c:pt>
                <c:pt idx="605">
                  <c:v>-4.0800000000000003E-2</c:v>
                </c:pt>
                <c:pt idx="606">
                  <c:v>-1.2199999999999999E-3</c:v>
                </c:pt>
                <c:pt idx="607">
                  <c:v>-2.41E-2</c:v>
                </c:pt>
                <c:pt idx="608">
                  <c:v>-7.4400000000000004E-3</c:v>
                </c:pt>
                <c:pt idx="609">
                  <c:v>-6.3800000000000003E-3</c:v>
                </c:pt>
                <c:pt idx="610">
                  <c:v>-4.4900000000000002E-2</c:v>
                </c:pt>
                <c:pt idx="611">
                  <c:v>-4.4999999999999998E-2</c:v>
                </c:pt>
                <c:pt idx="612">
                  <c:v>3.7499999999999999E-2</c:v>
                </c:pt>
                <c:pt idx="613">
                  <c:v>9.7800000000000005E-3</c:v>
                </c:pt>
                <c:pt idx="614">
                  <c:v>9.7900000000000001E-3</c:v>
                </c:pt>
                <c:pt idx="615">
                  <c:v>9.7999999999999997E-3</c:v>
                </c:pt>
                <c:pt idx="616">
                  <c:v>9.8099999999999993E-3</c:v>
                </c:pt>
                <c:pt idx="617">
                  <c:v>-2.1800000000000001E-4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874072"/>
        <c:axId val="593877208"/>
      </c:lineChart>
      <c:catAx>
        <c:axId val="593874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3877208"/>
        <c:crosses val="autoZero"/>
        <c:auto val="1"/>
        <c:lblAlgn val="ctr"/>
        <c:lblOffset val="100"/>
        <c:noMultiLvlLbl val="0"/>
      </c:catAx>
      <c:valAx>
        <c:axId val="59387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387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4"/>
  <sheetViews>
    <sheetView tabSelected="1" workbookViewId="0">
      <selection activeCell="T19" sqref="T19"/>
    </sheetView>
  </sheetViews>
  <sheetFormatPr defaultRowHeight="13.5" x14ac:dyDescent="0.15"/>
  <sheetData>
    <row r="1" spans="1:618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  <c r="RA1" s="1">
        <v>469</v>
      </c>
      <c r="RB1" s="1">
        <v>470</v>
      </c>
      <c r="RC1" s="1">
        <v>471</v>
      </c>
      <c r="RD1" s="1">
        <v>472</v>
      </c>
      <c r="RE1" s="1">
        <v>473</v>
      </c>
      <c r="RF1" s="1">
        <v>474</v>
      </c>
      <c r="RG1" s="1">
        <v>475</v>
      </c>
      <c r="RH1" s="1">
        <v>476</v>
      </c>
      <c r="RI1" s="1">
        <v>477</v>
      </c>
      <c r="RJ1" s="1">
        <v>478</v>
      </c>
      <c r="RK1" s="1">
        <v>479</v>
      </c>
      <c r="RL1" s="1">
        <v>480</v>
      </c>
      <c r="RM1" s="1">
        <v>481</v>
      </c>
      <c r="RN1" s="1">
        <v>482</v>
      </c>
      <c r="RO1" s="1">
        <v>483</v>
      </c>
      <c r="RP1" s="1">
        <v>484</v>
      </c>
      <c r="RQ1" s="1">
        <v>485</v>
      </c>
      <c r="RR1" s="1">
        <v>486</v>
      </c>
      <c r="RS1" s="1">
        <v>487</v>
      </c>
      <c r="RT1" s="1">
        <v>488</v>
      </c>
      <c r="RU1" s="1">
        <v>489</v>
      </c>
      <c r="RV1" s="1">
        <v>490</v>
      </c>
      <c r="RW1" s="1">
        <v>491</v>
      </c>
      <c r="RX1" s="1">
        <v>492</v>
      </c>
      <c r="RY1" s="1">
        <v>493</v>
      </c>
      <c r="RZ1" s="1">
        <v>494</v>
      </c>
      <c r="SA1" s="1">
        <v>495</v>
      </c>
      <c r="SB1" s="1">
        <v>496</v>
      </c>
      <c r="SC1" s="1">
        <v>497</v>
      </c>
      <c r="SD1" s="1">
        <v>498</v>
      </c>
      <c r="SE1" s="1">
        <v>499</v>
      </c>
      <c r="SF1" s="1">
        <v>500</v>
      </c>
      <c r="SG1" s="1">
        <v>501</v>
      </c>
      <c r="SH1" s="1">
        <v>502</v>
      </c>
      <c r="SI1" s="1">
        <v>503</v>
      </c>
      <c r="SJ1" s="1">
        <v>504</v>
      </c>
      <c r="SK1" s="1">
        <v>505</v>
      </c>
      <c r="SL1" s="1">
        <v>506</v>
      </c>
      <c r="SM1" s="1">
        <v>507</v>
      </c>
      <c r="SN1" s="1">
        <v>508</v>
      </c>
      <c r="SO1" s="1">
        <v>509</v>
      </c>
      <c r="SP1" s="1">
        <v>510</v>
      </c>
      <c r="SQ1" s="1">
        <v>511</v>
      </c>
      <c r="SR1" s="1">
        <v>512</v>
      </c>
      <c r="SS1" s="1">
        <v>513</v>
      </c>
      <c r="ST1" s="1">
        <v>514</v>
      </c>
      <c r="SU1" s="1">
        <v>515</v>
      </c>
      <c r="SV1" s="1">
        <v>516</v>
      </c>
      <c r="SW1" s="1">
        <v>517</v>
      </c>
      <c r="SX1" s="1">
        <v>518</v>
      </c>
      <c r="SY1" s="1">
        <v>519</v>
      </c>
      <c r="SZ1" s="1">
        <v>520</v>
      </c>
      <c r="TA1" s="1">
        <v>521</v>
      </c>
      <c r="TB1" s="1">
        <v>522</v>
      </c>
      <c r="TC1" s="1">
        <v>523</v>
      </c>
      <c r="TD1" s="1">
        <v>524</v>
      </c>
      <c r="TE1" s="1">
        <v>525</v>
      </c>
      <c r="TF1" s="1">
        <v>526</v>
      </c>
      <c r="TG1" s="1">
        <v>527</v>
      </c>
      <c r="TH1" s="1">
        <v>528</v>
      </c>
      <c r="TI1" s="1">
        <v>529</v>
      </c>
      <c r="TJ1" s="1">
        <v>530</v>
      </c>
      <c r="TK1" s="1">
        <v>531</v>
      </c>
      <c r="TL1" s="1">
        <v>532</v>
      </c>
      <c r="TM1" s="1">
        <v>533</v>
      </c>
      <c r="TN1" s="1">
        <v>534</v>
      </c>
      <c r="TO1" s="1">
        <v>535</v>
      </c>
      <c r="TP1" s="1">
        <v>536</v>
      </c>
      <c r="TQ1" s="1">
        <v>537</v>
      </c>
      <c r="TR1" s="1">
        <v>538</v>
      </c>
      <c r="TS1" s="1">
        <v>539</v>
      </c>
      <c r="TT1" s="1">
        <v>540</v>
      </c>
      <c r="TU1" s="1">
        <v>541</v>
      </c>
      <c r="TV1" s="1">
        <v>542</v>
      </c>
      <c r="TW1" s="1">
        <v>543</v>
      </c>
      <c r="TX1" s="1">
        <v>544</v>
      </c>
      <c r="TY1" s="1">
        <v>545</v>
      </c>
      <c r="TZ1" s="1">
        <v>546</v>
      </c>
      <c r="UA1" s="1">
        <v>547</v>
      </c>
      <c r="UB1" s="1">
        <v>548</v>
      </c>
      <c r="UC1" s="1">
        <v>549</v>
      </c>
      <c r="UD1" s="1">
        <v>550</v>
      </c>
      <c r="UE1" s="1">
        <v>551</v>
      </c>
      <c r="UF1" s="1">
        <v>552</v>
      </c>
      <c r="UG1" s="1">
        <v>553</v>
      </c>
      <c r="UH1" s="1">
        <v>554</v>
      </c>
      <c r="UI1" s="1">
        <v>555</v>
      </c>
      <c r="UJ1" s="1">
        <v>556</v>
      </c>
      <c r="UK1" s="1">
        <v>557</v>
      </c>
      <c r="UL1" s="1">
        <v>558</v>
      </c>
      <c r="UM1" s="1">
        <v>559</v>
      </c>
      <c r="UN1" s="1">
        <v>560</v>
      </c>
      <c r="UO1" s="1">
        <v>561</v>
      </c>
      <c r="UP1" s="1">
        <v>562</v>
      </c>
      <c r="UQ1" s="1">
        <v>563</v>
      </c>
      <c r="UR1" s="1">
        <v>564</v>
      </c>
      <c r="US1" s="1">
        <v>565</v>
      </c>
      <c r="UT1" s="1">
        <v>566</v>
      </c>
      <c r="UU1" s="1">
        <v>567</v>
      </c>
      <c r="UV1" s="1">
        <v>568</v>
      </c>
      <c r="UW1" s="1">
        <v>569</v>
      </c>
      <c r="UX1" s="1">
        <v>570</v>
      </c>
      <c r="UY1" s="1">
        <v>571</v>
      </c>
      <c r="UZ1" s="1">
        <v>572</v>
      </c>
      <c r="VA1" s="1">
        <v>573</v>
      </c>
      <c r="VB1" s="1">
        <v>574</v>
      </c>
      <c r="VC1" s="1">
        <v>575</v>
      </c>
      <c r="VD1" s="1">
        <v>576</v>
      </c>
      <c r="VE1" s="1">
        <v>577</v>
      </c>
      <c r="VF1" s="1">
        <v>578</v>
      </c>
      <c r="VG1" s="1">
        <v>579</v>
      </c>
      <c r="VH1" s="1">
        <v>580</v>
      </c>
      <c r="VI1" s="1">
        <v>581</v>
      </c>
      <c r="VJ1" s="1">
        <v>582</v>
      </c>
      <c r="VK1" s="1">
        <v>583</v>
      </c>
      <c r="VL1" s="1">
        <v>584</v>
      </c>
      <c r="VM1" s="1">
        <v>585</v>
      </c>
      <c r="VN1" s="1">
        <v>586</v>
      </c>
      <c r="VO1" s="1">
        <v>587</v>
      </c>
      <c r="VP1" s="1">
        <v>588</v>
      </c>
      <c r="VQ1" s="1">
        <v>589</v>
      </c>
      <c r="VR1" s="1">
        <v>590</v>
      </c>
      <c r="VS1" s="1">
        <v>591</v>
      </c>
      <c r="VT1" s="1">
        <v>592</v>
      </c>
      <c r="VU1" s="1">
        <v>593</v>
      </c>
      <c r="VV1" s="1">
        <v>594</v>
      </c>
      <c r="VW1" s="1">
        <v>595</v>
      </c>
      <c r="VX1" s="1">
        <v>596</v>
      </c>
      <c r="VY1" s="1">
        <v>597</v>
      </c>
      <c r="VZ1" s="1">
        <v>598</v>
      </c>
      <c r="WA1" s="1">
        <v>599</v>
      </c>
      <c r="WB1" s="1">
        <v>600</v>
      </c>
      <c r="WC1" s="1">
        <v>601</v>
      </c>
      <c r="WD1" s="1">
        <v>602</v>
      </c>
      <c r="WE1" s="1">
        <v>603</v>
      </c>
      <c r="WF1" s="1">
        <v>604</v>
      </c>
      <c r="WG1" s="1">
        <v>605</v>
      </c>
      <c r="WH1" s="1">
        <v>606</v>
      </c>
      <c r="WI1" s="1">
        <v>607</v>
      </c>
      <c r="WJ1" s="1">
        <v>608</v>
      </c>
      <c r="WK1" s="1">
        <v>609</v>
      </c>
      <c r="WL1" s="1">
        <v>610</v>
      </c>
      <c r="WM1" s="1">
        <v>611</v>
      </c>
      <c r="WN1" s="1">
        <v>612</v>
      </c>
      <c r="WO1" s="1">
        <v>613</v>
      </c>
      <c r="WP1" s="1">
        <v>614</v>
      </c>
      <c r="WQ1" s="1">
        <v>615</v>
      </c>
      <c r="WR1" s="1">
        <v>616</v>
      </c>
      <c r="WS1" s="1">
        <v>617</v>
      </c>
      <c r="WT1" s="1">
        <v>618</v>
      </c>
    </row>
    <row r="2" spans="1:618" x14ac:dyDescent="0.15">
      <c r="A2" s="1">
        <v>-5.9799999999999999E-2</v>
      </c>
      <c r="B2" s="1">
        <v>3.5700000000000003E-2</v>
      </c>
      <c r="C2" s="1">
        <v>2.5899999999999999E-3</v>
      </c>
      <c r="D2" s="1">
        <v>8.4199999999999997E-2</v>
      </c>
      <c r="E2" s="1">
        <v>6.2E-2</v>
      </c>
      <c r="F2" s="1">
        <v>-3.32E-3</v>
      </c>
      <c r="G2" s="1">
        <v>-3.3700000000000001E-2</v>
      </c>
      <c r="H2" s="1">
        <v>-3.3700000000000001E-2</v>
      </c>
      <c r="I2" s="1">
        <v>-3.3599999999999998E-2</v>
      </c>
      <c r="J2" s="1">
        <v>-3.3599999999999998E-2</v>
      </c>
      <c r="K2" s="1">
        <v>-3.4200000000000001E-2</v>
      </c>
      <c r="L2" s="1">
        <v>-3.7000000000000002E-3</v>
      </c>
      <c r="M2" s="1">
        <v>-1.2200000000000001E-2</v>
      </c>
      <c r="N2" s="1">
        <v>-5.8299999999999998E-2</v>
      </c>
      <c r="O2" s="1">
        <v>-5.0299999999999997E-2</v>
      </c>
      <c r="P2" s="1">
        <v>-5.0500000000000003E-2</v>
      </c>
      <c r="Q2" s="1">
        <v>-3.2300000000000002E-2</v>
      </c>
      <c r="R2" s="1">
        <v>-3.2300000000000002E-2</v>
      </c>
      <c r="S2" s="1">
        <v>-3.2399999999999998E-2</v>
      </c>
      <c r="T2" s="1">
        <v>-3.2399999999999998E-2</v>
      </c>
      <c r="U2" s="1">
        <v>-3.2599999999999997E-2</v>
      </c>
      <c r="V2" s="1">
        <v>4.8099999999999997E-2</v>
      </c>
      <c r="W2" s="1">
        <v>-1.33E-3</v>
      </c>
      <c r="X2" s="1">
        <v>-2.53E-2</v>
      </c>
      <c r="Y2" s="1">
        <v>-2.8500000000000001E-2</v>
      </c>
      <c r="Z2" s="1">
        <v>-2.7300000000000002E-4</v>
      </c>
      <c r="AA2" s="1">
        <v>3.0700000000000002E-2</v>
      </c>
      <c r="AB2" s="1">
        <v>1.95E-2</v>
      </c>
      <c r="AC2" s="1">
        <v>1.95E-2</v>
      </c>
      <c r="AD2" s="1">
        <v>2.3900000000000001E-2</v>
      </c>
      <c r="AE2" s="1">
        <v>-4.6100000000000002E-2</v>
      </c>
      <c r="AF2" s="1">
        <v>3.3700000000000001E-2</v>
      </c>
      <c r="AG2" s="1">
        <v>2.86E-2</v>
      </c>
      <c r="AH2" s="1">
        <v>2.86E-2</v>
      </c>
      <c r="AI2" s="1">
        <v>-3.3E-3</v>
      </c>
      <c r="AJ2" s="1">
        <v>-3.2599999999999999E-3</v>
      </c>
      <c r="AK2" s="1">
        <v>-3.9600000000000003E-2</v>
      </c>
      <c r="AL2" s="1">
        <v>-3.9600000000000003E-2</v>
      </c>
      <c r="AM2" s="1">
        <v>-8.3099999999999993E-2</v>
      </c>
      <c r="AN2" s="1">
        <v>-7.0599999999999996E-2</v>
      </c>
      <c r="AO2" s="1">
        <v>-4.1099999999999998E-2</v>
      </c>
      <c r="AP2" s="1">
        <v>2.7699999999999999E-3</v>
      </c>
      <c r="AQ2" s="1">
        <v>-4.9700000000000005E-4</v>
      </c>
      <c r="AR2" s="1">
        <v>-4.1899999999999999E-4</v>
      </c>
      <c r="AS2" s="1">
        <v>-4.4200000000000003E-2</v>
      </c>
      <c r="AT2" s="1">
        <v>1.14E-2</v>
      </c>
      <c r="AU2" s="1">
        <v>1.3599999999999999E-2</v>
      </c>
      <c r="AV2" s="1">
        <v>2.87E-2</v>
      </c>
      <c r="AW2" s="1">
        <v>0.188</v>
      </c>
      <c r="AX2" s="1">
        <v>0.47599999999999998</v>
      </c>
      <c r="AY2" s="1">
        <v>0.41399999999999998</v>
      </c>
      <c r="AZ2" s="1">
        <v>0.377</v>
      </c>
      <c r="BA2" s="1">
        <v>0.48699999999999999</v>
      </c>
      <c r="BB2" s="1">
        <v>0.39900000000000002</v>
      </c>
      <c r="BC2" s="1">
        <v>0.34</v>
      </c>
      <c r="BD2" s="1">
        <v>9.7199999999999995E-2</v>
      </c>
      <c r="BE2" s="1">
        <v>0.115</v>
      </c>
      <c r="BF2" s="1">
        <v>0.13</v>
      </c>
      <c r="BG2" s="1">
        <v>0.25600000000000001</v>
      </c>
      <c r="BH2" s="1">
        <v>0.20899999999999999</v>
      </c>
      <c r="BI2" s="1">
        <v>2.3699999999999999E-2</v>
      </c>
      <c r="BJ2" s="1">
        <v>-4.7399999999999998E-2</v>
      </c>
      <c r="BK2" s="1">
        <v>-3.9800000000000002E-2</v>
      </c>
      <c r="BL2" s="1">
        <v>-0.371</v>
      </c>
      <c r="BM2" s="1">
        <v>-0.67400000000000004</v>
      </c>
      <c r="BN2" s="1">
        <v>-0.63800000000000001</v>
      </c>
      <c r="BO2" s="1">
        <v>-0.94699999999999995</v>
      </c>
      <c r="BP2" s="1">
        <v>-0.90300000000000002</v>
      </c>
      <c r="BQ2" s="1">
        <v>-0.76700000000000002</v>
      </c>
      <c r="BR2" s="1">
        <v>-0.66100000000000003</v>
      </c>
      <c r="BS2" s="1">
        <v>-9.9199999999999997E-2</v>
      </c>
      <c r="BT2" s="1">
        <v>0.23499999999999999</v>
      </c>
      <c r="BU2" s="1">
        <v>0.36399999999999999</v>
      </c>
      <c r="BV2" s="1">
        <v>1.01</v>
      </c>
      <c r="BW2" s="1">
        <v>7.1499999999999994E-2</v>
      </c>
      <c r="BX2" s="1">
        <v>7.0800000000000002E-2</v>
      </c>
      <c r="BY2" s="1">
        <v>-5.6500000000000002E-2</v>
      </c>
      <c r="BZ2" s="1">
        <v>-6.9400000000000003E-2</v>
      </c>
      <c r="CA2" s="1">
        <v>-3.9300000000000003E-3</v>
      </c>
      <c r="CB2" s="1">
        <v>0.05</v>
      </c>
      <c r="CC2" s="1">
        <v>9.9099999999999994E-2</v>
      </c>
      <c r="CD2" s="1">
        <v>0.10299999999999999</v>
      </c>
      <c r="CE2" s="1">
        <v>3.4500000000000003E-2</v>
      </c>
      <c r="CF2" s="1">
        <v>2.93E-2</v>
      </c>
      <c r="CG2" s="1">
        <v>-9.2600000000000002E-2</v>
      </c>
      <c r="CH2" s="1">
        <v>-7.0400000000000004E-2</v>
      </c>
      <c r="CI2" s="1">
        <v>-0.21299999999999999</v>
      </c>
      <c r="CJ2" s="1">
        <v>-0.218</v>
      </c>
      <c r="CK2" s="1">
        <v>-0.28499999999999998</v>
      </c>
      <c r="CL2" s="1">
        <v>-0.223</v>
      </c>
      <c r="CM2" s="1">
        <v>-0.23300000000000001</v>
      </c>
      <c r="CN2" s="1">
        <v>-0.17399999999999999</v>
      </c>
      <c r="CO2" s="1">
        <v>-0.16900000000000001</v>
      </c>
      <c r="CP2" s="1">
        <v>-0.16400000000000001</v>
      </c>
      <c r="CQ2" s="1">
        <v>-0.42199999999999999</v>
      </c>
      <c r="CR2" s="1">
        <v>-0.41199999999999998</v>
      </c>
      <c r="CS2" s="1">
        <v>-0.48699999999999999</v>
      </c>
      <c r="CT2" s="1">
        <v>-0.63300000000000001</v>
      </c>
      <c r="CU2" s="1">
        <v>-0.63500000000000001</v>
      </c>
      <c r="CV2" s="1">
        <v>-0.57899999999999996</v>
      </c>
      <c r="CW2" s="1">
        <v>-0.57599999999999996</v>
      </c>
      <c r="CX2" s="1">
        <v>-0.55200000000000005</v>
      </c>
      <c r="CY2" s="1">
        <v>-0.54900000000000004</v>
      </c>
      <c r="CZ2" s="1">
        <v>-0.54500000000000004</v>
      </c>
      <c r="DA2" s="1">
        <v>-0.54200000000000004</v>
      </c>
      <c r="DB2" s="1">
        <v>-0.78800000000000003</v>
      </c>
      <c r="DC2" s="1">
        <v>-0.69799999999999995</v>
      </c>
      <c r="DD2" s="1">
        <v>-0.70099999999999996</v>
      </c>
      <c r="DE2" s="1">
        <v>-0.69499999999999995</v>
      </c>
      <c r="DF2" s="1">
        <v>-0.48399999999999999</v>
      </c>
      <c r="DG2" s="1">
        <v>-0.48899999999999999</v>
      </c>
      <c r="DH2" s="1">
        <v>-0.51300000000000001</v>
      </c>
      <c r="DI2" s="1">
        <v>-0.436</v>
      </c>
      <c r="DJ2" s="1">
        <v>-0.63</v>
      </c>
      <c r="DK2" s="1">
        <v>-0.95199999999999996</v>
      </c>
      <c r="DL2" s="1">
        <v>-0.96</v>
      </c>
      <c r="DM2" s="1">
        <v>-0.39300000000000002</v>
      </c>
      <c r="DN2" s="1">
        <v>-6.8500000000000005E-2</v>
      </c>
      <c r="DO2" s="1">
        <v>-6.8400000000000002E-2</v>
      </c>
      <c r="DP2" s="1">
        <v>-0.67900000000000005</v>
      </c>
      <c r="DQ2" s="1">
        <v>-0.81200000000000006</v>
      </c>
      <c r="DR2" s="1">
        <v>-0.81200000000000006</v>
      </c>
      <c r="DS2" s="1">
        <v>-0.41</v>
      </c>
      <c r="DT2" s="1">
        <v>-0.28999999999999998</v>
      </c>
      <c r="DU2" s="1">
        <v>-0.28899999999999998</v>
      </c>
      <c r="DV2" s="1">
        <v>-0.28499999999999998</v>
      </c>
      <c r="DW2" s="1">
        <v>-0.47299999999999998</v>
      </c>
      <c r="DX2" s="1">
        <v>-0.48899999999999999</v>
      </c>
      <c r="DY2" s="1">
        <v>-0.49099999999999999</v>
      </c>
      <c r="DZ2" s="1">
        <v>-0.29199999999999998</v>
      </c>
      <c r="EA2" s="1">
        <v>-0.29499999999999998</v>
      </c>
      <c r="EB2" s="1">
        <v>-0.28699999999999998</v>
      </c>
      <c r="EC2" s="1">
        <v>-0.28199999999999997</v>
      </c>
      <c r="ED2" s="1">
        <v>-0.48799999999999999</v>
      </c>
      <c r="EE2" s="1">
        <v>-0.68300000000000005</v>
      </c>
      <c r="EF2" s="1">
        <v>-0.53300000000000003</v>
      </c>
      <c r="EG2" s="1">
        <v>-0.48599999999999999</v>
      </c>
      <c r="EH2" s="1">
        <v>-0.158</v>
      </c>
      <c r="EI2" s="1">
        <v>-0.17299999999999999</v>
      </c>
      <c r="EJ2" s="1">
        <v>-0.16800000000000001</v>
      </c>
      <c r="EK2" s="1">
        <v>-0.16400000000000001</v>
      </c>
      <c r="EL2" s="1">
        <v>-0.34100000000000003</v>
      </c>
      <c r="EM2" s="1">
        <v>-0.505</v>
      </c>
      <c r="EN2" s="1">
        <v>-0.504</v>
      </c>
      <c r="EO2" s="1">
        <v>-0.72</v>
      </c>
      <c r="EP2" s="1">
        <v>-1.1100000000000001</v>
      </c>
      <c r="EQ2" s="1">
        <v>-1.06</v>
      </c>
      <c r="ER2" s="1">
        <v>-1.08</v>
      </c>
      <c r="ES2" s="1">
        <v>-0.84899999999999998</v>
      </c>
      <c r="ET2" s="1">
        <v>-0.84499999999999997</v>
      </c>
      <c r="EU2" s="1">
        <v>-0.95899999999999996</v>
      </c>
      <c r="EV2" s="1">
        <v>-0.96799999999999997</v>
      </c>
      <c r="EW2" s="1">
        <v>-0.307</v>
      </c>
      <c r="EX2" s="1">
        <v>-0.312</v>
      </c>
      <c r="EY2" s="1">
        <v>-1.0900000000000001</v>
      </c>
      <c r="EZ2" s="1">
        <v>-0.64</v>
      </c>
      <c r="FA2" s="1">
        <v>-0.54400000000000004</v>
      </c>
      <c r="FB2" s="1">
        <v>-0.54400000000000004</v>
      </c>
      <c r="FC2" s="1">
        <v>-0.42599999999999999</v>
      </c>
      <c r="FD2" s="1">
        <v>-0.42499999999999999</v>
      </c>
      <c r="FE2" s="1">
        <v>-0.17499999999999999</v>
      </c>
      <c r="FF2" s="1">
        <v>-0.17799999999999999</v>
      </c>
      <c r="FG2" s="1">
        <v>-0.57999999999999996</v>
      </c>
      <c r="FH2" s="1">
        <v>-0.36899999999999999</v>
      </c>
      <c r="FI2" s="1">
        <v>-0.18099999999999999</v>
      </c>
      <c r="FJ2" s="1">
        <v>-0.24099999999999999</v>
      </c>
      <c r="FK2" s="1">
        <v>-0.45400000000000001</v>
      </c>
      <c r="FL2" s="1">
        <v>-0.47</v>
      </c>
      <c r="FM2" s="1">
        <v>-0.249</v>
      </c>
      <c r="FN2" s="1">
        <v>-0.35299999999999998</v>
      </c>
      <c r="FO2" s="1">
        <v>-0.35299999999999998</v>
      </c>
      <c r="FP2" s="1">
        <v>-0.35299999999999998</v>
      </c>
      <c r="FQ2" s="1">
        <v>-0.35299999999999998</v>
      </c>
      <c r="FR2" s="1">
        <v>-0.26100000000000001</v>
      </c>
      <c r="FS2" s="1">
        <v>-0.44800000000000001</v>
      </c>
      <c r="FT2" s="1">
        <v>-0.44500000000000001</v>
      </c>
      <c r="FU2" s="1">
        <v>-0.33200000000000002</v>
      </c>
      <c r="FV2" s="1">
        <v>-0.33200000000000002</v>
      </c>
      <c r="FW2" s="1">
        <v>-0.33200000000000002</v>
      </c>
      <c r="FX2" s="1">
        <v>-0.33200000000000002</v>
      </c>
      <c r="FY2" s="1">
        <v>-0.33200000000000002</v>
      </c>
      <c r="FZ2" s="1">
        <v>-0.80200000000000005</v>
      </c>
      <c r="GA2" s="1">
        <v>-0.29199999999999998</v>
      </c>
      <c r="GB2" s="1">
        <v>-0.22900000000000001</v>
      </c>
      <c r="GC2" s="1">
        <v>-0.22900000000000001</v>
      </c>
      <c r="GD2" s="1">
        <v>-0.14699999999999999</v>
      </c>
      <c r="GE2" s="1">
        <v>-0.14499999999999999</v>
      </c>
      <c r="GF2" s="1">
        <v>-1.24E-2</v>
      </c>
      <c r="GG2" s="1">
        <v>5.4699999999999999E-2</v>
      </c>
      <c r="GH2" s="1">
        <v>-0.12</v>
      </c>
      <c r="GI2" s="1">
        <v>-9.6699999999999994E-2</v>
      </c>
      <c r="GJ2" s="1">
        <v>-9.2399999999999996E-2</v>
      </c>
      <c r="GK2" s="1">
        <v>-9.1800000000000007E-2</v>
      </c>
      <c r="GL2" s="1">
        <v>-5.8200000000000002E-2</v>
      </c>
      <c r="GM2" s="1">
        <v>-5.8299999999999998E-2</v>
      </c>
      <c r="GN2" s="1">
        <v>-6.1100000000000002E-2</v>
      </c>
      <c r="GO2" s="1">
        <v>-0.11899999999999999</v>
      </c>
      <c r="GP2" s="1">
        <v>-6.6299999999999998E-2</v>
      </c>
      <c r="GQ2" s="1">
        <v>-6.9699999999999998E-2</v>
      </c>
      <c r="GR2" s="1">
        <v>1.29E-2</v>
      </c>
      <c r="GS2" s="1">
        <v>0.13900000000000001</v>
      </c>
      <c r="GT2" s="1">
        <v>0.13800000000000001</v>
      </c>
      <c r="GU2" s="1">
        <v>-2.7900000000000001E-2</v>
      </c>
      <c r="GV2" s="1">
        <v>-2.53E-2</v>
      </c>
      <c r="GW2" s="1">
        <v>4.02E-2</v>
      </c>
      <c r="GX2" s="1">
        <v>3.9E-2</v>
      </c>
      <c r="GY2" s="1">
        <v>7.1099999999999997E-2</v>
      </c>
      <c r="GZ2" s="1">
        <v>7.22E-2</v>
      </c>
      <c r="HA2" s="1">
        <v>7.3099999999999998E-2</v>
      </c>
      <c r="HB2" s="1">
        <v>0.2</v>
      </c>
      <c r="HC2" s="1">
        <v>0.20300000000000001</v>
      </c>
      <c r="HD2" s="1">
        <v>-4.87E-2</v>
      </c>
      <c r="HE2" s="1">
        <v>-3.3099999999999997E-2</v>
      </c>
      <c r="HF2" s="1">
        <v>0.495</v>
      </c>
      <c r="HG2" s="1">
        <v>5.5500000000000001E-2</v>
      </c>
      <c r="HH2" s="1">
        <v>-8.7300000000000003E-2</v>
      </c>
      <c r="HI2" s="1">
        <v>-6.6400000000000001E-2</v>
      </c>
      <c r="HJ2" s="1">
        <v>-7.0300000000000001E-2</v>
      </c>
      <c r="HK2" s="1">
        <v>3.8899999999999997E-2</v>
      </c>
      <c r="HL2" s="1">
        <v>0.27900000000000003</v>
      </c>
      <c r="HM2" s="1">
        <v>0.23400000000000001</v>
      </c>
      <c r="HN2" s="1">
        <v>0.23599999999999999</v>
      </c>
      <c r="HO2" s="1">
        <v>0.26</v>
      </c>
      <c r="HP2" s="1">
        <v>0.123</v>
      </c>
      <c r="HQ2" s="1">
        <v>0.23599999999999999</v>
      </c>
      <c r="HR2" s="1">
        <v>0.14899999999999999</v>
      </c>
      <c r="HS2" s="1">
        <v>0.14799999999999999</v>
      </c>
      <c r="HT2" s="1">
        <v>-6.8900000000000003E-3</v>
      </c>
      <c r="HU2" s="1">
        <v>-5.3899999999999998E-3</v>
      </c>
      <c r="HV2" s="1">
        <v>-0.23200000000000001</v>
      </c>
      <c r="HW2" s="1">
        <v>-0.23400000000000001</v>
      </c>
      <c r="HX2" s="1">
        <v>-0.23599999999999999</v>
      </c>
      <c r="HY2" s="1">
        <v>0.17299999999999999</v>
      </c>
      <c r="HZ2" s="1">
        <v>0.253</v>
      </c>
      <c r="IA2" s="1">
        <v>8.9700000000000002E-2</v>
      </c>
      <c r="IB2" s="1">
        <v>-0.63300000000000001</v>
      </c>
      <c r="IC2" s="1">
        <v>-0.184</v>
      </c>
      <c r="ID2" s="1">
        <v>7.9299999999999995E-2</v>
      </c>
      <c r="IE2" s="1">
        <v>0.50800000000000001</v>
      </c>
      <c r="IF2" s="1">
        <v>0.50700000000000001</v>
      </c>
      <c r="IG2" s="1">
        <v>-0.16</v>
      </c>
      <c r="IH2" s="1">
        <v>-0.16200000000000001</v>
      </c>
      <c r="II2" s="1">
        <v>8.3400000000000002E-2</v>
      </c>
      <c r="IJ2" s="1">
        <v>-0.14699999999999999</v>
      </c>
      <c r="IK2" s="1">
        <v>-0.45</v>
      </c>
      <c r="IL2" s="1">
        <v>-0.45</v>
      </c>
      <c r="IM2" s="1">
        <v>-6.8400000000000002E-2</v>
      </c>
      <c r="IN2" s="1">
        <v>-5.7800000000000002E-5</v>
      </c>
      <c r="IO2" s="1">
        <v>0.104</v>
      </c>
      <c r="IP2" s="1">
        <v>0.29199999999999998</v>
      </c>
      <c r="IQ2" s="1">
        <v>0.20799999999999999</v>
      </c>
      <c r="IR2" s="1">
        <v>4.0500000000000001E-2</v>
      </c>
      <c r="IS2" s="1">
        <v>-1.32E-3</v>
      </c>
      <c r="IT2" s="1">
        <v>-4.4900000000000002E-2</v>
      </c>
      <c r="IU2" s="1">
        <v>-4.5100000000000001E-2</v>
      </c>
      <c r="IV2" s="1">
        <v>1.7999999999999999E-2</v>
      </c>
      <c r="IW2" s="1">
        <v>2.87E-2</v>
      </c>
      <c r="IX2" s="1">
        <v>0.17799999999999999</v>
      </c>
      <c r="IY2" s="1">
        <v>0.21</v>
      </c>
      <c r="IZ2" s="1">
        <v>0.20899999999999999</v>
      </c>
      <c r="JA2" s="1">
        <v>0.20799999999999999</v>
      </c>
      <c r="JB2" s="1">
        <v>-2.31</v>
      </c>
      <c r="JC2" s="1">
        <v>-3.04</v>
      </c>
      <c r="JD2" s="1">
        <v>-2.17</v>
      </c>
      <c r="JE2" s="1">
        <v>-2.1</v>
      </c>
      <c r="JF2" s="1">
        <v>2.08</v>
      </c>
      <c r="JG2" s="1">
        <v>1.95</v>
      </c>
      <c r="JH2" s="1">
        <v>0.93</v>
      </c>
      <c r="JI2" s="1">
        <v>0.749</v>
      </c>
      <c r="JJ2" s="1">
        <v>0.57299999999999995</v>
      </c>
      <c r="JK2" s="1">
        <v>0.45300000000000001</v>
      </c>
      <c r="JL2" s="1">
        <v>2.64</v>
      </c>
      <c r="JM2" s="1">
        <v>2.83</v>
      </c>
      <c r="JN2" s="1">
        <v>1.83</v>
      </c>
      <c r="JO2" s="1">
        <v>1.88</v>
      </c>
      <c r="JP2" s="1">
        <v>0.248</v>
      </c>
      <c r="JQ2" s="1">
        <v>-0.42099999999999999</v>
      </c>
      <c r="JR2" s="1">
        <v>-0.41899999999999998</v>
      </c>
      <c r="JS2" s="1">
        <v>-1.31</v>
      </c>
      <c r="JT2" s="1">
        <v>-1.25</v>
      </c>
      <c r="JU2" s="1">
        <v>-1.2</v>
      </c>
      <c r="JV2" s="1">
        <v>-4.8</v>
      </c>
      <c r="JW2" s="1">
        <v>-6.16</v>
      </c>
      <c r="JX2" s="1">
        <v>-4.7699999999999996</v>
      </c>
      <c r="JY2" s="1">
        <v>-3.61</v>
      </c>
      <c r="JZ2" s="1">
        <v>-3.8</v>
      </c>
      <c r="KA2" s="1">
        <v>-4.93</v>
      </c>
      <c r="KB2" s="1">
        <v>-5.05</v>
      </c>
      <c r="KC2" s="1">
        <v>-5.16</v>
      </c>
      <c r="KD2" s="1">
        <v>1.33</v>
      </c>
      <c r="KE2" s="1">
        <v>0.11899999999999999</v>
      </c>
      <c r="KF2" s="1">
        <v>-6.59E-2</v>
      </c>
      <c r="KG2" s="1">
        <v>-0.128</v>
      </c>
      <c r="KH2" s="1">
        <v>-0.42599999999999999</v>
      </c>
      <c r="KI2" s="1">
        <v>-0.57499999999999996</v>
      </c>
      <c r="KJ2" s="1">
        <v>-0.39600000000000002</v>
      </c>
      <c r="KK2" s="1">
        <v>-0.39800000000000002</v>
      </c>
      <c r="KL2" s="1">
        <v>-0.39900000000000002</v>
      </c>
      <c r="KM2" s="1">
        <v>-0.4</v>
      </c>
      <c r="KN2" s="1">
        <v>-0.40100000000000002</v>
      </c>
      <c r="KO2" s="1">
        <v>-0.40200000000000002</v>
      </c>
      <c r="KP2" s="1">
        <v>-0.40300000000000002</v>
      </c>
      <c r="KQ2" s="1">
        <v>-1.37E-4</v>
      </c>
      <c r="KR2" s="1">
        <v>5.9799999999999999E-2</v>
      </c>
      <c r="KS2" s="1">
        <v>-2.4799999999999999E-2</v>
      </c>
      <c r="KT2" s="1">
        <v>-0.121</v>
      </c>
      <c r="KU2" s="1">
        <v>-9.4600000000000004E-2</v>
      </c>
      <c r="KV2" s="1">
        <v>-0.123</v>
      </c>
      <c r="KW2" s="1">
        <v>-0.16700000000000001</v>
      </c>
      <c r="KX2" s="1">
        <v>-9.7100000000000006E-2</v>
      </c>
      <c r="KY2" s="1">
        <v>-9.74E-2</v>
      </c>
      <c r="KZ2" s="1">
        <v>-9.9900000000000003E-2</v>
      </c>
      <c r="LA2" s="1">
        <v>-4.9500000000000002E-2</v>
      </c>
      <c r="LB2" s="1">
        <v>-0.21299999999999999</v>
      </c>
      <c r="LC2" s="1">
        <v>-0.24399999999999999</v>
      </c>
      <c r="LD2" s="1">
        <v>-0.10100000000000001</v>
      </c>
      <c r="LE2" s="1">
        <v>-1.55E-2</v>
      </c>
      <c r="LF2" s="1">
        <v>-4.4299999999999999E-2</v>
      </c>
      <c r="LG2" s="1">
        <v>-4.4200000000000003E-2</v>
      </c>
      <c r="LH2" s="1">
        <v>-9.2299999999999993E-2</v>
      </c>
      <c r="LI2" s="1">
        <v>-7.9500000000000001E-2</v>
      </c>
      <c r="LJ2" s="1">
        <v>-7.9799999999999996E-2</v>
      </c>
      <c r="LK2" s="1">
        <v>8.8099999999999998E-2</v>
      </c>
      <c r="LL2" s="1">
        <v>8.7900000000000006E-2</v>
      </c>
      <c r="LM2" s="1">
        <v>0.14599999999999999</v>
      </c>
      <c r="LN2" s="1">
        <v>0.13400000000000001</v>
      </c>
      <c r="LO2" s="1">
        <v>-4.1200000000000001E-2</v>
      </c>
      <c r="LP2" s="1">
        <v>-4.1200000000000001E-2</v>
      </c>
      <c r="LQ2" s="1">
        <v>-0.13500000000000001</v>
      </c>
      <c r="LR2" s="1">
        <v>-0.13500000000000001</v>
      </c>
      <c r="LS2" s="1">
        <v>7.3200000000000001E-2</v>
      </c>
      <c r="LT2" s="1">
        <v>6.2100000000000002E-2</v>
      </c>
      <c r="LU2" s="1">
        <v>6.2100000000000002E-2</v>
      </c>
      <c r="LV2" s="1">
        <v>-5.57E-2</v>
      </c>
      <c r="LW2" s="1">
        <v>-5.57E-2</v>
      </c>
      <c r="LX2" s="1">
        <v>0.17499999999999999</v>
      </c>
      <c r="LY2" s="1">
        <v>9.3399999999999997E-2</v>
      </c>
      <c r="LZ2" s="1">
        <v>3.2300000000000002E-2</v>
      </c>
      <c r="MA2" s="1">
        <v>-7.4200000000000002E-2</v>
      </c>
      <c r="MB2" s="1">
        <v>-5.5599999999999997E-2</v>
      </c>
      <c r="MC2" s="1">
        <v>-8.5800000000000001E-2</v>
      </c>
      <c r="MD2" s="1">
        <v>-7.2400000000000006E-2</v>
      </c>
      <c r="ME2" s="1">
        <v>1.03E-2</v>
      </c>
      <c r="MF2" s="1">
        <v>1.01E-2</v>
      </c>
      <c r="MG2" s="1">
        <v>0.14599999999999999</v>
      </c>
      <c r="MH2" s="1">
        <v>0.124</v>
      </c>
      <c r="MI2" s="1">
        <v>-0.11</v>
      </c>
      <c r="MJ2" s="1">
        <v>-0.11</v>
      </c>
      <c r="MK2" s="1">
        <v>2.81E-2</v>
      </c>
      <c r="ML2" s="1">
        <v>-3.5400000000000001E-2</v>
      </c>
      <c r="MM2" s="1">
        <v>-3.5799999999999998E-2</v>
      </c>
      <c r="MN2" s="1">
        <v>-3.8300000000000001E-2</v>
      </c>
      <c r="MO2" s="1">
        <v>-3.7600000000000001E-2</v>
      </c>
      <c r="MP2" s="1">
        <v>1.1299999999999999E-2</v>
      </c>
      <c r="MQ2" s="1">
        <v>-0.216</v>
      </c>
      <c r="MR2" s="1">
        <v>-0.27300000000000002</v>
      </c>
      <c r="MS2" s="1">
        <v>-0.27200000000000002</v>
      </c>
      <c r="MT2" s="1">
        <v>-0.27100000000000002</v>
      </c>
      <c r="MU2" s="1">
        <v>-0.27100000000000002</v>
      </c>
      <c r="MV2" s="1">
        <v>-0.27</v>
      </c>
      <c r="MW2" s="1">
        <v>4.7300000000000002E-2</v>
      </c>
      <c r="MX2" s="1">
        <v>-3.7400000000000003E-2</v>
      </c>
      <c r="MY2" s="1">
        <v>4.3900000000000002E-2</v>
      </c>
      <c r="MZ2" s="1">
        <v>4.3700000000000003E-2</v>
      </c>
      <c r="NA2" s="1">
        <v>4.36E-2</v>
      </c>
      <c r="NB2" s="1">
        <v>4.24E-2</v>
      </c>
      <c r="NC2" s="1">
        <v>4.2200000000000001E-2</v>
      </c>
      <c r="ND2" s="1">
        <v>0.30399999999999999</v>
      </c>
      <c r="NE2" s="1">
        <v>0.151</v>
      </c>
      <c r="NF2" s="1">
        <v>0.11</v>
      </c>
      <c r="NG2" s="1">
        <v>0.111</v>
      </c>
      <c r="NH2" s="1">
        <v>-0.115</v>
      </c>
      <c r="NI2" s="1">
        <v>-0.126</v>
      </c>
      <c r="NJ2" s="1">
        <v>0.23599999999999999</v>
      </c>
      <c r="NK2" s="1">
        <v>0.23899999999999999</v>
      </c>
      <c r="NL2" s="1">
        <v>-0.11</v>
      </c>
      <c r="NM2" s="1">
        <v>-0.191</v>
      </c>
      <c r="NN2" s="1">
        <v>-0.125</v>
      </c>
      <c r="NO2" s="1">
        <v>3.3799999999999997E-2</v>
      </c>
      <c r="NP2" s="1">
        <v>3.39E-2</v>
      </c>
      <c r="NQ2" s="1">
        <v>3.4099999999999998E-2</v>
      </c>
      <c r="NR2" s="1">
        <v>3.4200000000000001E-2</v>
      </c>
      <c r="NS2" s="1">
        <v>-7.1199999999999999E-2</v>
      </c>
      <c r="NT2" s="1">
        <v>-9.1700000000000004E-2</v>
      </c>
      <c r="NU2" s="1">
        <v>3.4299999999999997E-2</v>
      </c>
      <c r="NV2" s="1">
        <v>0.126</v>
      </c>
      <c r="NW2" s="1">
        <v>0.127</v>
      </c>
      <c r="NX2" s="1">
        <v>0.127</v>
      </c>
      <c r="NY2" s="1">
        <v>-0.154</v>
      </c>
      <c r="NZ2" s="1">
        <v>-0.115</v>
      </c>
      <c r="OA2" s="1">
        <v>-0.122</v>
      </c>
      <c r="OB2" s="1">
        <v>-0.17</v>
      </c>
      <c r="OC2" s="1">
        <v>-0.13100000000000001</v>
      </c>
      <c r="OD2" s="1">
        <v>-0.20499999999999999</v>
      </c>
      <c r="OE2" s="1">
        <v>-5.2699999999999997E-2</v>
      </c>
      <c r="OF2" s="1">
        <v>-2E-3</v>
      </c>
      <c r="OG2" s="1">
        <v>0.182</v>
      </c>
      <c r="OH2" s="1">
        <v>-0.38900000000000001</v>
      </c>
      <c r="OI2" s="1">
        <v>-0.38900000000000001</v>
      </c>
      <c r="OJ2" s="1">
        <v>1.67E-2</v>
      </c>
      <c r="OK2" s="1">
        <v>8.9099999999999999E-2</v>
      </c>
      <c r="OL2" s="1">
        <v>0.28000000000000003</v>
      </c>
      <c r="OM2" s="1">
        <v>0.14799999999999999</v>
      </c>
      <c r="ON2" s="1">
        <v>0.15</v>
      </c>
      <c r="OO2" s="1">
        <v>-3.8800000000000001E-2</v>
      </c>
      <c r="OP2" s="1">
        <v>-4.0399999999999998E-2</v>
      </c>
      <c r="OQ2" s="1">
        <v>0.312</v>
      </c>
      <c r="OR2" s="1">
        <v>0.26500000000000001</v>
      </c>
      <c r="OS2" s="1">
        <v>-0.252</v>
      </c>
      <c r="OT2" s="1">
        <v>-0.42099999999999999</v>
      </c>
      <c r="OU2" s="1">
        <v>-7.9799999999999996E-2</v>
      </c>
      <c r="OV2" s="1">
        <v>7.1599999999999997E-2</v>
      </c>
      <c r="OW2" s="1">
        <v>7.0300000000000001E-2</v>
      </c>
      <c r="OX2" s="1">
        <v>-0.17899999999999999</v>
      </c>
      <c r="OY2" s="1">
        <v>-0.16300000000000001</v>
      </c>
      <c r="OZ2" s="1">
        <v>0.13100000000000001</v>
      </c>
      <c r="PA2" s="1">
        <v>-4.7199999999999999E-2</v>
      </c>
      <c r="PB2" s="1">
        <v>-4.6300000000000001E-2</v>
      </c>
      <c r="PC2" s="1">
        <v>-4.2099999999999999E-2</v>
      </c>
      <c r="PD2" s="1">
        <v>-4.1300000000000003E-2</v>
      </c>
      <c r="PE2" s="1">
        <v>-0.38100000000000001</v>
      </c>
      <c r="PF2" s="1">
        <v>-0.151</v>
      </c>
      <c r="PG2" s="1">
        <v>0.247</v>
      </c>
      <c r="PH2" s="1">
        <v>0.247</v>
      </c>
      <c r="PI2" s="1">
        <v>0.15</v>
      </c>
      <c r="PJ2" s="1">
        <v>0.14899999999999999</v>
      </c>
      <c r="PK2" s="1">
        <v>0.30499999999999999</v>
      </c>
      <c r="PL2" s="1">
        <v>0.32700000000000001</v>
      </c>
      <c r="PM2" s="1">
        <v>0.49099999999999999</v>
      </c>
      <c r="PN2" s="1">
        <v>0.34100000000000003</v>
      </c>
      <c r="PO2" s="1">
        <v>0.26200000000000001</v>
      </c>
      <c r="PP2" s="1">
        <v>0.25700000000000001</v>
      </c>
      <c r="PQ2" s="1">
        <v>0.28299999999999997</v>
      </c>
      <c r="PR2" s="1">
        <v>0.312</v>
      </c>
      <c r="PS2" s="1">
        <v>-6.3399999999999998E-2</v>
      </c>
      <c r="PT2" s="1">
        <v>2.5100000000000001E-2</v>
      </c>
      <c r="PU2" s="1">
        <v>0.26100000000000001</v>
      </c>
      <c r="PV2" s="1">
        <v>0.249</v>
      </c>
      <c r="PW2" s="1">
        <v>0.104</v>
      </c>
      <c r="PX2" s="1">
        <v>9.1200000000000003E-2</v>
      </c>
      <c r="PY2" s="1">
        <v>0.57999999999999996</v>
      </c>
      <c r="PZ2" s="1">
        <v>7.22E-2</v>
      </c>
      <c r="QA2" s="1">
        <v>-0.121</v>
      </c>
      <c r="QB2" s="1">
        <v>0.82599999999999996</v>
      </c>
      <c r="QC2" s="1">
        <v>0.81200000000000006</v>
      </c>
      <c r="QD2" s="1">
        <v>0.48699999999999999</v>
      </c>
      <c r="QE2" s="1">
        <v>0.38600000000000001</v>
      </c>
      <c r="QF2" s="1">
        <v>0.40699999999999997</v>
      </c>
      <c r="QG2" s="1">
        <v>0.70799999999999996</v>
      </c>
      <c r="QH2" s="1">
        <v>0.59399999999999997</v>
      </c>
      <c r="QI2" s="1">
        <v>0.58499999999999996</v>
      </c>
      <c r="QJ2" s="1">
        <v>0.35599999999999998</v>
      </c>
      <c r="QK2" s="1">
        <v>0.28599999999999998</v>
      </c>
      <c r="QL2" s="1">
        <v>0.308</v>
      </c>
      <c r="QM2" s="1">
        <v>5.3199999999999997E-2</v>
      </c>
      <c r="QN2" s="1">
        <v>0.45700000000000002</v>
      </c>
      <c r="QO2" s="1">
        <v>0.437</v>
      </c>
      <c r="QP2" s="1">
        <v>0.245</v>
      </c>
      <c r="QQ2" s="1">
        <v>0.60699999999999998</v>
      </c>
      <c r="QR2" s="1">
        <v>0.60799999999999998</v>
      </c>
      <c r="QS2" s="1">
        <v>0.59699999999999998</v>
      </c>
      <c r="QT2" s="1">
        <v>0.41199999999999998</v>
      </c>
      <c r="QU2" s="1">
        <v>0.40600000000000003</v>
      </c>
      <c r="QV2" s="1">
        <v>0.183</v>
      </c>
      <c r="QW2" s="1">
        <v>0.17499999999999999</v>
      </c>
      <c r="QX2" s="1">
        <v>0.35899999999999999</v>
      </c>
      <c r="QY2" s="1">
        <v>0.35399999999999998</v>
      </c>
      <c r="QZ2" s="1">
        <v>0.32800000000000001</v>
      </c>
      <c r="RA2" s="1">
        <v>0.32300000000000001</v>
      </c>
      <c r="RB2" s="1">
        <v>0.19900000000000001</v>
      </c>
      <c r="RC2" s="1">
        <v>0.17699999999999999</v>
      </c>
      <c r="RD2" s="1">
        <v>0.17299999999999999</v>
      </c>
      <c r="RE2" s="1">
        <v>0.623</v>
      </c>
      <c r="RF2" s="1">
        <v>0.78800000000000003</v>
      </c>
      <c r="RG2" s="1">
        <v>0.48499999999999999</v>
      </c>
      <c r="RH2" s="1">
        <v>0.28699999999999998</v>
      </c>
      <c r="RI2" s="1">
        <v>0.19</v>
      </c>
      <c r="RJ2" s="1">
        <v>0.188</v>
      </c>
      <c r="RK2" s="1">
        <v>0.77600000000000002</v>
      </c>
      <c r="RL2" s="1">
        <v>0.48899999999999999</v>
      </c>
      <c r="RM2" s="1">
        <v>9.2399999999999996E-2</v>
      </c>
      <c r="RN2" s="1">
        <v>0.193</v>
      </c>
      <c r="RO2" s="1">
        <v>0.21299999999999999</v>
      </c>
      <c r="RP2" s="1">
        <v>0.21199999999999999</v>
      </c>
      <c r="RQ2" s="1">
        <v>0.58699999999999997</v>
      </c>
      <c r="RR2" s="1">
        <v>0.26800000000000002</v>
      </c>
      <c r="RS2" s="1">
        <v>0.23100000000000001</v>
      </c>
      <c r="RT2" s="1">
        <v>0.23100000000000001</v>
      </c>
      <c r="RU2" s="1">
        <v>-4.3999999999999997E-2</v>
      </c>
      <c r="RV2" s="1">
        <v>-4.4400000000000002E-2</v>
      </c>
      <c r="RW2" s="1">
        <v>-0.254</v>
      </c>
      <c r="RX2" s="1">
        <v>-0.216</v>
      </c>
      <c r="RY2" s="1">
        <v>-4.3299999999999998E-2</v>
      </c>
      <c r="RZ2" s="1">
        <v>-4.3499999999999997E-2</v>
      </c>
      <c r="SA2" s="1">
        <v>0.123</v>
      </c>
      <c r="SB2" s="1">
        <v>0.13600000000000001</v>
      </c>
      <c r="SC2" s="1">
        <v>0.13600000000000001</v>
      </c>
      <c r="SD2" s="1">
        <v>0.13600000000000001</v>
      </c>
      <c r="SE2" s="1">
        <v>0.13600000000000001</v>
      </c>
      <c r="SF2" s="1">
        <v>0.13500000000000001</v>
      </c>
      <c r="SG2" s="1">
        <v>9.0200000000000002E-2</v>
      </c>
      <c r="SH2" s="1">
        <v>0.159</v>
      </c>
      <c r="SI2" s="1">
        <v>0.16</v>
      </c>
      <c r="SJ2" s="1">
        <v>-0.17499999999999999</v>
      </c>
      <c r="SK2" s="1">
        <v>-0.17599999999999999</v>
      </c>
      <c r="SL2" s="1">
        <v>-9.11E-2</v>
      </c>
      <c r="SM2" s="1">
        <v>2.46E-2</v>
      </c>
      <c r="SN2" s="1">
        <v>-0.16700000000000001</v>
      </c>
      <c r="SO2" s="1">
        <v>-0.193</v>
      </c>
      <c r="SP2" s="1">
        <v>-0.193</v>
      </c>
      <c r="SQ2" s="1">
        <v>-2.8400000000000002E-2</v>
      </c>
      <c r="SR2" s="1">
        <v>8.6800000000000002E-2</v>
      </c>
      <c r="SS2" s="1">
        <v>-6.1599999999999997E-3</v>
      </c>
      <c r="ST2" s="1">
        <v>-5.3E-3</v>
      </c>
      <c r="SU2" s="1">
        <v>-0.437</v>
      </c>
      <c r="SV2" s="1">
        <v>-0.438</v>
      </c>
      <c r="SW2" s="1">
        <v>-1.02</v>
      </c>
      <c r="SX2" s="1">
        <v>-1.4</v>
      </c>
      <c r="SY2" s="1">
        <v>-2.2999999999999998</v>
      </c>
      <c r="SZ2" s="1">
        <v>-2.63</v>
      </c>
      <c r="TA2" s="1">
        <v>-2.61</v>
      </c>
      <c r="TB2" s="1">
        <v>-2.59</v>
      </c>
      <c r="TC2" s="1">
        <v>-2.57</v>
      </c>
      <c r="TD2" s="1">
        <v>-2.5499999999999998</v>
      </c>
      <c r="TE2" s="1">
        <v>-2.38</v>
      </c>
      <c r="TF2" s="1">
        <v>-2.35</v>
      </c>
      <c r="TG2" s="1">
        <v>-2.33</v>
      </c>
      <c r="TH2" s="1">
        <v>6.08E-2</v>
      </c>
      <c r="TI2" s="1">
        <v>-0.46899999999999997</v>
      </c>
      <c r="TJ2" s="1">
        <v>-0.35799999999999998</v>
      </c>
      <c r="TK2" s="1">
        <v>-3.73</v>
      </c>
      <c r="TL2" s="1">
        <v>-3.41</v>
      </c>
      <c r="TM2" s="1">
        <v>-4.12</v>
      </c>
      <c r="TN2" s="1">
        <v>-3.86</v>
      </c>
      <c r="TO2" s="1">
        <v>-2.48</v>
      </c>
      <c r="TP2" s="1">
        <v>-1.62</v>
      </c>
      <c r="TQ2" s="1">
        <v>-1.64</v>
      </c>
      <c r="TR2" s="1">
        <v>0.745</v>
      </c>
      <c r="TS2" s="1">
        <v>0.84299999999999997</v>
      </c>
      <c r="TT2" s="1">
        <v>0.97899999999999998</v>
      </c>
      <c r="TU2" s="1">
        <v>1.0900000000000001</v>
      </c>
      <c r="TV2" s="1">
        <v>1.2</v>
      </c>
      <c r="TW2" s="1">
        <v>1.3</v>
      </c>
      <c r="TX2" s="1">
        <v>1.39</v>
      </c>
      <c r="TY2" s="1">
        <v>1.48</v>
      </c>
      <c r="TZ2" s="1">
        <v>2.12</v>
      </c>
      <c r="UA2" s="1">
        <v>0.629</v>
      </c>
      <c r="UB2" s="1">
        <v>0.63600000000000001</v>
      </c>
      <c r="UC2" s="1">
        <v>-0.46899999999999997</v>
      </c>
      <c r="UD2" s="1">
        <v>-0.60899999999999999</v>
      </c>
      <c r="UE2" s="1">
        <v>-0.58099999999999996</v>
      </c>
      <c r="UF2" s="1">
        <v>-0.57699999999999996</v>
      </c>
      <c r="UG2" s="1">
        <v>0.35</v>
      </c>
      <c r="UH2" s="1">
        <v>0.48699999999999999</v>
      </c>
      <c r="UI2" s="1">
        <v>-3.4799999999999998E-2</v>
      </c>
      <c r="UJ2" s="1">
        <v>-0.63400000000000001</v>
      </c>
      <c r="UK2" s="1">
        <v>-0.17399999999999999</v>
      </c>
      <c r="UL2" s="1">
        <v>-0.17299999999999999</v>
      </c>
      <c r="UM2" s="1">
        <v>0.253</v>
      </c>
      <c r="UN2" s="1">
        <v>0.29099999999999998</v>
      </c>
      <c r="UO2" s="1">
        <v>0.28999999999999998</v>
      </c>
      <c r="UP2" s="1">
        <v>-9.1899999999999996E-2</v>
      </c>
      <c r="UQ2" s="1">
        <v>-9.1800000000000007E-2</v>
      </c>
      <c r="UR2" s="1">
        <v>5.7500000000000002E-2</v>
      </c>
      <c r="US2" s="1">
        <v>-7.6799999999999993E-2</v>
      </c>
      <c r="UT2" s="1">
        <v>-0.20799999999999999</v>
      </c>
      <c r="UU2" s="1">
        <v>8.8999999999999996E-2</v>
      </c>
      <c r="UV2" s="1">
        <v>-0.14599999999999999</v>
      </c>
      <c r="UW2" s="1">
        <v>-4.1200000000000001E-2</v>
      </c>
      <c r="UX2" s="1">
        <v>-0.16800000000000001</v>
      </c>
      <c r="UY2" s="1">
        <v>-0.20200000000000001</v>
      </c>
      <c r="UZ2" s="1">
        <v>-0.20200000000000001</v>
      </c>
      <c r="VA2" s="1">
        <v>3.5999999999999999E-3</v>
      </c>
      <c r="VB2" s="1">
        <v>3.5000000000000003E-2</v>
      </c>
      <c r="VC2" s="1">
        <v>-4.3099999999999999E-2</v>
      </c>
      <c r="VD2" s="1">
        <v>-1.17E-2</v>
      </c>
      <c r="VE2" s="1">
        <v>-1.17E-2</v>
      </c>
      <c r="VF2" s="1">
        <v>0.26</v>
      </c>
      <c r="VG2" s="1">
        <v>2.8400000000000002E-2</v>
      </c>
      <c r="VH2" s="1">
        <v>-0.114</v>
      </c>
      <c r="VI2" s="1">
        <v>-0.19500000000000001</v>
      </c>
      <c r="VJ2" s="1">
        <v>-0.11799999999999999</v>
      </c>
      <c r="VK2" s="1">
        <v>7.3999999999999996E-2</v>
      </c>
      <c r="VL2" s="1">
        <v>7.4099999999999999E-2</v>
      </c>
      <c r="VM2" s="1">
        <v>9.1399999999999995E-2</v>
      </c>
      <c r="VN2" s="1">
        <v>-2.69E-2</v>
      </c>
      <c r="VO2" s="1">
        <v>-2.2100000000000002E-2</v>
      </c>
      <c r="VP2" s="1">
        <v>-5.7299999999999997E-2</v>
      </c>
      <c r="VQ2" s="1">
        <v>-5.7200000000000001E-2</v>
      </c>
      <c r="VR2" s="1">
        <v>-5.7099999999999998E-2</v>
      </c>
      <c r="VS2" s="1">
        <v>0.309</v>
      </c>
      <c r="VT2" s="1">
        <v>-4.1599999999999998E-2</v>
      </c>
      <c r="VU2" s="1">
        <v>-3.5299999999999998E-2</v>
      </c>
      <c r="VV2" s="1">
        <v>2.58E-2</v>
      </c>
      <c r="VW2" s="1">
        <v>0.105</v>
      </c>
      <c r="VX2" s="1">
        <v>0.105</v>
      </c>
      <c r="VY2" s="1">
        <v>6.6799999999999998E-2</v>
      </c>
      <c r="VZ2" s="1">
        <v>6.6799999999999998E-2</v>
      </c>
      <c r="WA2" s="1">
        <v>-7.7799999999999994E-2</v>
      </c>
      <c r="WB2" s="1">
        <v>-6.0299999999999999E-2</v>
      </c>
      <c r="WC2" s="1">
        <v>-3.56E-2</v>
      </c>
      <c r="WD2" s="1">
        <v>-5.2299999999999999E-2</v>
      </c>
      <c r="WE2" s="1">
        <v>-5.2299999999999999E-2</v>
      </c>
      <c r="WF2" s="1">
        <v>-5.1900000000000002E-2</v>
      </c>
      <c r="WG2" s="1">
        <v>-5.1799999999999999E-2</v>
      </c>
      <c r="WH2" s="1">
        <v>-5.1799999999999999E-2</v>
      </c>
      <c r="WI2" s="1">
        <v>-0.20200000000000001</v>
      </c>
      <c r="WJ2" s="1">
        <v>-2.5399999999999999E-2</v>
      </c>
      <c r="WK2" s="1">
        <v>-8.8900000000000003E-4</v>
      </c>
      <c r="WL2" s="1">
        <v>-7.2199999999999999E-4</v>
      </c>
      <c r="WM2" s="1">
        <v>2.7399999999999998E-3</v>
      </c>
      <c r="WN2" s="1">
        <v>2.8700000000000002E-3</v>
      </c>
      <c r="WO2" s="1">
        <v>0.184</v>
      </c>
      <c r="WP2" s="1">
        <v>0.14199999999999999</v>
      </c>
      <c r="WQ2" s="1">
        <v>0.14199999999999999</v>
      </c>
      <c r="WR2" s="1">
        <v>0.14199999999999999</v>
      </c>
      <c r="WS2" s="1">
        <v>0.14199999999999999</v>
      </c>
      <c r="WT2" s="1">
        <v>-0.35799999999999998</v>
      </c>
    </row>
    <row r="3" spans="1:618" x14ac:dyDescent="0.15">
      <c r="A3" s="1">
        <v>-5.9200000000000003E-2</v>
      </c>
      <c r="B3" s="1">
        <v>-4.6800000000000001E-2</v>
      </c>
      <c r="C3" s="1">
        <v>3.3800000000000002E-3</v>
      </c>
      <c r="D3" s="1">
        <v>1.2E-2</v>
      </c>
      <c r="E3" s="1">
        <v>2.5100000000000001E-2</v>
      </c>
      <c r="F3" s="1">
        <v>9.2300000000000004E-3</v>
      </c>
      <c r="G3" s="1">
        <v>0.113</v>
      </c>
      <c r="H3" s="1">
        <v>0.113</v>
      </c>
      <c r="I3" s="1">
        <v>0.113</v>
      </c>
      <c r="J3" s="1">
        <v>0.113</v>
      </c>
      <c r="K3" s="1">
        <v>0.107</v>
      </c>
      <c r="L3" s="1">
        <v>2.3800000000000002E-2</v>
      </c>
      <c r="M3" s="1">
        <v>0.11600000000000001</v>
      </c>
      <c r="N3" s="1">
        <v>7.3499999999999996E-2</v>
      </c>
      <c r="O3" s="1">
        <v>4.5900000000000003E-2</v>
      </c>
      <c r="P3" s="1">
        <v>4.58E-2</v>
      </c>
      <c r="Q3" s="1">
        <v>-0.124</v>
      </c>
      <c r="R3" s="1">
        <v>-0.124</v>
      </c>
      <c r="S3" s="1">
        <v>-0.124</v>
      </c>
      <c r="T3" s="1">
        <v>-0.124</v>
      </c>
      <c r="U3" s="1">
        <v>-0.124</v>
      </c>
      <c r="V3" s="1">
        <v>-1.6E-2</v>
      </c>
      <c r="W3" s="1">
        <v>-1.9800000000000002E-2</v>
      </c>
      <c r="X3" s="1">
        <v>-1.2200000000000001E-2</v>
      </c>
      <c r="Y3" s="1">
        <v>-5.6399999999999999E-2</v>
      </c>
      <c r="Z3" s="1">
        <v>-3.2599999999999997E-2</v>
      </c>
      <c r="AA3" s="1">
        <v>5.6099999999999997E-2</v>
      </c>
      <c r="AB3" s="1">
        <v>-8.6300000000000002E-2</v>
      </c>
      <c r="AC3" s="1">
        <v>-8.6300000000000002E-2</v>
      </c>
      <c r="AD3" s="1">
        <v>-3.4099999999999998E-2</v>
      </c>
      <c r="AE3" s="1">
        <v>4.8799999999999998E-3</v>
      </c>
      <c r="AF3" s="1">
        <v>4.4699999999999997E-2</v>
      </c>
      <c r="AG3" s="1">
        <v>3.7999999999999999E-2</v>
      </c>
      <c r="AH3" s="1">
        <v>3.7999999999999999E-2</v>
      </c>
      <c r="AI3" s="1">
        <v>-8.2299999999999998E-2</v>
      </c>
      <c r="AJ3" s="1">
        <v>-8.2299999999999998E-2</v>
      </c>
      <c r="AK3" s="1">
        <v>1.35E-2</v>
      </c>
      <c r="AL3" s="1">
        <v>1.34E-2</v>
      </c>
      <c r="AM3" s="1">
        <v>-2.01E-2</v>
      </c>
      <c r="AN3" s="1">
        <v>-1.7100000000000001E-2</v>
      </c>
      <c r="AO3" s="1">
        <v>1.04E-2</v>
      </c>
      <c r="AP3" s="1">
        <v>5.04E-2</v>
      </c>
      <c r="AQ3" s="1">
        <v>-6.3500000000000001E-2</v>
      </c>
      <c r="AR3" s="1">
        <v>-6.3500000000000001E-2</v>
      </c>
      <c r="AS3" s="1">
        <v>0.13200000000000001</v>
      </c>
      <c r="AT3" s="1">
        <v>0.32100000000000001</v>
      </c>
      <c r="AU3" s="1">
        <v>0.32700000000000001</v>
      </c>
      <c r="AV3" s="1">
        <v>0.36299999999999999</v>
      </c>
      <c r="AW3" s="1">
        <v>-0.72399999999999998</v>
      </c>
      <c r="AX3" s="1">
        <v>-1.48</v>
      </c>
      <c r="AY3" s="1">
        <v>-1.23</v>
      </c>
      <c r="AZ3" s="1">
        <v>-1.58</v>
      </c>
      <c r="BA3" s="1">
        <v>-0.80100000000000005</v>
      </c>
      <c r="BB3" s="1">
        <v>-0.629</v>
      </c>
      <c r="BC3" s="1">
        <v>-0.28100000000000003</v>
      </c>
      <c r="BD3" s="1">
        <v>0.42899999999999999</v>
      </c>
      <c r="BE3" s="1">
        <v>0.39400000000000002</v>
      </c>
      <c r="BF3" s="1">
        <v>0.36499999999999999</v>
      </c>
      <c r="BG3" s="1">
        <v>0.23200000000000001</v>
      </c>
      <c r="BH3" s="1">
        <v>0.58499999999999996</v>
      </c>
      <c r="BI3" s="1">
        <v>0.77900000000000003</v>
      </c>
      <c r="BJ3" s="1">
        <v>0.379</v>
      </c>
      <c r="BK3" s="1">
        <v>-0.48299999999999998</v>
      </c>
      <c r="BL3" s="1">
        <v>-0.51200000000000001</v>
      </c>
      <c r="BM3" s="1">
        <v>-0.66400000000000003</v>
      </c>
      <c r="BN3" s="1">
        <v>-0.63200000000000001</v>
      </c>
      <c r="BO3" s="1">
        <v>-0.42299999999999999</v>
      </c>
      <c r="BP3" s="1">
        <v>-0.17599999999999999</v>
      </c>
      <c r="BQ3" s="1">
        <v>-0.13800000000000001</v>
      </c>
      <c r="BR3" s="1">
        <v>0.161</v>
      </c>
      <c r="BS3" s="1">
        <v>0.623</v>
      </c>
      <c r="BT3" s="1">
        <v>0.45900000000000002</v>
      </c>
      <c r="BU3" s="1">
        <v>0.48099999999999998</v>
      </c>
      <c r="BV3" s="1">
        <v>0.58499999999999996</v>
      </c>
      <c r="BW3" s="1">
        <v>-5.33E-2</v>
      </c>
      <c r="BX3" s="1">
        <v>-5.8400000000000001E-2</v>
      </c>
      <c r="BY3" s="1">
        <v>0.23799999999999999</v>
      </c>
      <c r="BZ3" s="1">
        <v>0.223</v>
      </c>
      <c r="CA3" s="1">
        <v>0.1</v>
      </c>
      <c r="CB3" s="1">
        <v>-8.09E-3</v>
      </c>
      <c r="CC3" s="1">
        <v>-0.26800000000000002</v>
      </c>
      <c r="CD3" s="1">
        <v>-0.26800000000000002</v>
      </c>
      <c r="CE3" s="1">
        <v>-6.2799999999999995E-2</v>
      </c>
      <c r="CF3" s="1">
        <v>-5.33E-2</v>
      </c>
      <c r="CG3" s="1">
        <v>-0.38900000000000001</v>
      </c>
      <c r="CH3" s="1">
        <v>-0.32800000000000001</v>
      </c>
      <c r="CI3" s="1">
        <v>9.5500000000000002E-2</v>
      </c>
      <c r="CJ3" s="1">
        <v>9.1800000000000007E-2</v>
      </c>
      <c r="CK3" s="1">
        <v>-0.17599999999999999</v>
      </c>
      <c r="CL3" s="1">
        <v>-0.23799999999999999</v>
      </c>
      <c r="CM3" s="1">
        <v>-0.249</v>
      </c>
      <c r="CN3" s="1">
        <v>0.111</v>
      </c>
      <c r="CO3" s="1">
        <v>0.112</v>
      </c>
      <c r="CP3" s="1">
        <v>0.112</v>
      </c>
      <c r="CQ3" s="1">
        <v>-4.0000000000000001E-3</v>
      </c>
      <c r="CR3" s="1">
        <v>-0.11</v>
      </c>
      <c r="CS3" s="1">
        <v>-0.111</v>
      </c>
      <c r="CT3" s="1">
        <v>-4.2200000000000001E-4</v>
      </c>
      <c r="CU3" s="1">
        <v>-2.97E-3</v>
      </c>
      <c r="CV3" s="1">
        <v>-8.6499999999999994E-2</v>
      </c>
      <c r="CW3" s="1">
        <v>-8.6400000000000005E-2</v>
      </c>
      <c r="CX3" s="1">
        <v>-8.5000000000000006E-2</v>
      </c>
      <c r="CY3" s="1">
        <v>-8.4699999999999998E-2</v>
      </c>
      <c r="CZ3" s="1">
        <v>-8.43E-2</v>
      </c>
      <c r="DA3" s="1">
        <v>-8.4000000000000005E-2</v>
      </c>
      <c r="DB3" s="1">
        <v>-0.35</v>
      </c>
      <c r="DC3" s="1">
        <v>-0.57499999999999996</v>
      </c>
      <c r="DD3" s="1">
        <v>-0.17699999999999999</v>
      </c>
      <c r="DE3" s="1">
        <v>-0.17399999999999999</v>
      </c>
      <c r="DF3" s="1">
        <v>-0.76500000000000001</v>
      </c>
      <c r="DG3" s="1">
        <v>-0.77</v>
      </c>
      <c r="DH3" s="1">
        <v>-0.64900000000000002</v>
      </c>
      <c r="DI3" s="1">
        <v>-0.55000000000000004</v>
      </c>
      <c r="DJ3" s="1">
        <v>-0.3</v>
      </c>
      <c r="DK3" s="1">
        <v>-0.32500000000000001</v>
      </c>
      <c r="DL3" s="1">
        <v>-0.33400000000000002</v>
      </c>
      <c r="DM3" s="1">
        <v>-0.23499999999999999</v>
      </c>
      <c r="DN3" s="1">
        <v>-0.19400000000000001</v>
      </c>
      <c r="DO3" s="1">
        <v>-0.19500000000000001</v>
      </c>
      <c r="DP3" s="1">
        <v>-0.44</v>
      </c>
      <c r="DQ3" s="1">
        <v>-0.315</v>
      </c>
      <c r="DR3" s="1">
        <v>-0.314</v>
      </c>
      <c r="DS3" s="1">
        <v>-0.63200000000000001</v>
      </c>
      <c r="DT3" s="1">
        <v>-0.30399999999999999</v>
      </c>
      <c r="DU3" s="1">
        <v>-0.26100000000000001</v>
      </c>
      <c r="DV3" s="1">
        <v>-0.25700000000000001</v>
      </c>
      <c r="DW3" s="1">
        <v>-0.66200000000000003</v>
      </c>
      <c r="DX3" s="1">
        <v>-0.66800000000000004</v>
      </c>
      <c r="DY3" s="1">
        <v>-0.66800000000000004</v>
      </c>
      <c r="DZ3" s="1">
        <v>-0.25</v>
      </c>
      <c r="EA3" s="1">
        <v>-0.33800000000000002</v>
      </c>
      <c r="EB3" s="1">
        <v>-0.27800000000000002</v>
      </c>
      <c r="EC3" s="1">
        <v>-0.27600000000000002</v>
      </c>
      <c r="ED3" s="1">
        <v>-0.49399999999999999</v>
      </c>
      <c r="EE3" s="1">
        <v>-0.44900000000000001</v>
      </c>
      <c r="EF3" s="1">
        <v>-0.16</v>
      </c>
      <c r="EG3" s="1">
        <v>-0.23499999999999999</v>
      </c>
      <c r="EH3" s="1">
        <v>-0.14399999999999999</v>
      </c>
      <c r="EI3" s="1">
        <v>0.254</v>
      </c>
      <c r="EJ3" s="1">
        <v>0.255</v>
      </c>
      <c r="EK3" s="1">
        <v>0.25600000000000001</v>
      </c>
      <c r="EL3" s="1">
        <v>0.14399999999999999</v>
      </c>
      <c r="EM3" s="1">
        <v>-6.9800000000000001E-2</v>
      </c>
      <c r="EN3" s="1">
        <v>-7.2700000000000001E-2</v>
      </c>
      <c r="EO3" s="1">
        <v>-0.1</v>
      </c>
      <c r="EP3" s="1">
        <v>-0.41</v>
      </c>
      <c r="EQ3" s="1">
        <v>-0.34399999999999997</v>
      </c>
      <c r="ER3" s="1">
        <v>-0.35399999999999998</v>
      </c>
      <c r="ES3" s="1">
        <v>-0.34200000000000003</v>
      </c>
      <c r="ET3" s="1">
        <v>-0.34599999999999997</v>
      </c>
      <c r="EU3" s="1">
        <v>4.7699999999999999E-2</v>
      </c>
      <c r="EV3" s="1">
        <v>4.1399999999999999E-2</v>
      </c>
      <c r="EW3" s="1">
        <v>6.25E-2</v>
      </c>
      <c r="EX3" s="1">
        <v>0.06</v>
      </c>
      <c r="EY3" s="1">
        <v>-0.223</v>
      </c>
      <c r="EZ3" s="1">
        <v>1.66E-2</v>
      </c>
      <c r="FA3" s="1">
        <v>1.2800000000000001E-2</v>
      </c>
      <c r="FB3" s="1">
        <v>1.1299999999999999E-2</v>
      </c>
      <c r="FC3" s="1">
        <v>-0.59699999999999998</v>
      </c>
      <c r="FD3" s="1">
        <v>-0.59799999999999998</v>
      </c>
      <c r="FE3" s="1">
        <v>0.42099999999999999</v>
      </c>
      <c r="FF3" s="1">
        <v>0.42</v>
      </c>
      <c r="FG3" s="1">
        <v>-0.13100000000000001</v>
      </c>
      <c r="FH3" s="1">
        <v>-0.49299999999999999</v>
      </c>
      <c r="FI3" s="1">
        <v>0.16300000000000001</v>
      </c>
      <c r="FJ3" s="1">
        <v>0.441</v>
      </c>
      <c r="FK3" s="1">
        <v>-4.2799999999999998E-2</v>
      </c>
      <c r="FL3" s="1">
        <v>-8.0799999999999997E-2</v>
      </c>
      <c r="FM3" s="1">
        <v>-0.32600000000000001</v>
      </c>
      <c r="FN3" s="1">
        <v>-0.14399999999999999</v>
      </c>
      <c r="FO3" s="1">
        <v>-0.14499999999999999</v>
      </c>
      <c r="FP3" s="1">
        <v>-0.14499999999999999</v>
      </c>
      <c r="FQ3" s="1">
        <v>-0.14599999999999999</v>
      </c>
      <c r="FR3" s="1">
        <v>0.28399999999999997</v>
      </c>
      <c r="FS3" s="1">
        <v>0.10199999999999999</v>
      </c>
      <c r="FT3" s="1">
        <v>0.1</v>
      </c>
      <c r="FU3" s="1">
        <v>-0.39400000000000002</v>
      </c>
      <c r="FV3" s="1">
        <v>-0.39300000000000002</v>
      </c>
      <c r="FW3" s="1">
        <v>-0.39300000000000002</v>
      </c>
      <c r="FX3" s="1">
        <v>-0.39100000000000001</v>
      </c>
      <c r="FY3" s="1">
        <v>-0.39</v>
      </c>
      <c r="FZ3" s="1">
        <v>-0.11700000000000001</v>
      </c>
      <c r="GA3" s="1">
        <v>6.8199999999999997E-2</v>
      </c>
      <c r="GB3" s="1">
        <v>4.65E-2</v>
      </c>
      <c r="GC3" s="1">
        <v>4.53E-2</v>
      </c>
      <c r="GD3" s="1">
        <v>-0.66100000000000003</v>
      </c>
      <c r="GE3" s="1">
        <v>-0.66300000000000003</v>
      </c>
      <c r="GF3" s="1">
        <v>0.106</v>
      </c>
      <c r="GG3" s="1">
        <v>0.29399999999999998</v>
      </c>
      <c r="GH3" s="1">
        <v>0.50600000000000001</v>
      </c>
      <c r="GI3" s="1">
        <v>-0.248</v>
      </c>
      <c r="GJ3" s="1">
        <v>-0.309</v>
      </c>
      <c r="GK3" s="1">
        <v>-0.309</v>
      </c>
      <c r="GL3" s="1">
        <v>9.1900000000000003E-3</v>
      </c>
      <c r="GM3" s="1">
        <v>9.5499999999999995E-3</v>
      </c>
      <c r="GN3" s="1">
        <v>-8.6400000000000005E-2</v>
      </c>
      <c r="GO3" s="1">
        <v>7.85E-2</v>
      </c>
      <c r="GP3" s="1">
        <v>0.435</v>
      </c>
      <c r="GQ3" s="1">
        <v>0.16200000000000001</v>
      </c>
      <c r="GR3" s="1">
        <v>-0.27100000000000002</v>
      </c>
      <c r="GS3" s="1">
        <v>-0.13</v>
      </c>
      <c r="GT3" s="1">
        <v>-0.129</v>
      </c>
      <c r="GU3" s="1">
        <v>0.67300000000000004</v>
      </c>
      <c r="GV3" s="1">
        <v>0.67</v>
      </c>
      <c r="GW3" s="1">
        <v>-0.20300000000000001</v>
      </c>
      <c r="GX3" s="1">
        <v>-0.20300000000000001</v>
      </c>
      <c r="GY3" s="1">
        <v>-0.23899999999999999</v>
      </c>
      <c r="GZ3" s="1">
        <v>-0.24</v>
      </c>
      <c r="HA3" s="1">
        <v>-0.24</v>
      </c>
      <c r="HB3" s="1">
        <v>-0.28000000000000003</v>
      </c>
      <c r="HC3" s="1">
        <v>-0.28199999999999997</v>
      </c>
      <c r="HD3" s="1">
        <v>-0.186</v>
      </c>
      <c r="HE3" s="1">
        <v>4.5999999999999999E-2</v>
      </c>
      <c r="HF3" s="1">
        <v>0.157</v>
      </c>
      <c r="HG3" s="1">
        <v>0.35699999999999998</v>
      </c>
      <c r="HH3" s="1">
        <v>0.27600000000000002</v>
      </c>
      <c r="HI3" s="1">
        <v>0.16600000000000001</v>
      </c>
      <c r="HJ3" s="1">
        <v>0.17</v>
      </c>
      <c r="HK3" s="1">
        <v>4.24E-2</v>
      </c>
      <c r="HL3" s="1">
        <v>6.3400000000000001E-3</v>
      </c>
      <c r="HM3" s="1">
        <v>0.26</v>
      </c>
      <c r="HN3" s="1">
        <v>0.25600000000000001</v>
      </c>
      <c r="HO3" s="1">
        <v>2.5700000000000001E-2</v>
      </c>
      <c r="HP3" s="1">
        <v>0.27700000000000002</v>
      </c>
      <c r="HQ3" s="1">
        <v>0.157</v>
      </c>
      <c r="HR3" s="1">
        <v>0.17499999999999999</v>
      </c>
      <c r="HS3" s="1">
        <v>0.17599999999999999</v>
      </c>
      <c r="HT3" s="1">
        <v>0.26700000000000002</v>
      </c>
      <c r="HU3" s="1">
        <v>0.26100000000000001</v>
      </c>
      <c r="HV3" s="1">
        <v>0.153</v>
      </c>
      <c r="HW3" s="1">
        <v>0.152</v>
      </c>
      <c r="HX3" s="1">
        <v>0.15</v>
      </c>
      <c r="HY3" s="1">
        <v>0.10199999999999999</v>
      </c>
      <c r="HZ3" s="1">
        <v>-0.16900000000000001</v>
      </c>
      <c r="IA3" s="1">
        <v>-6.7500000000000004E-2</v>
      </c>
      <c r="IB3" s="1">
        <v>0.37</v>
      </c>
      <c r="IC3" s="1">
        <v>8.1500000000000003E-2</v>
      </c>
      <c r="ID3" s="1">
        <v>-2.41E-2</v>
      </c>
      <c r="IE3" s="1">
        <v>-6.7000000000000004E-2</v>
      </c>
      <c r="IF3" s="1">
        <v>-7.0199999999999999E-2</v>
      </c>
      <c r="IG3" s="1">
        <v>-0.24299999999999999</v>
      </c>
      <c r="IH3" s="1">
        <v>-0.24099999999999999</v>
      </c>
      <c r="II3" s="1">
        <v>-0.36799999999999999</v>
      </c>
      <c r="IJ3" s="1">
        <v>-0.312</v>
      </c>
      <c r="IK3" s="1">
        <v>6.0699999999999997E-2</v>
      </c>
      <c r="IL3" s="1">
        <v>5.8900000000000001E-2</v>
      </c>
      <c r="IM3" s="1">
        <v>6.2600000000000003E-2</v>
      </c>
      <c r="IN3" s="1">
        <v>-4.1799999999999997E-2</v>
      </c>
      <c r="IO3" s="1">
        <v>0.222</v>
      </c>
      <c r="IP3" s="1">
        <v>9.7600000000000006E-2</v>
      </c>
      <c r="IQ3" s="1">
        <v>3.39E-2</v>
      </c>
      <c r="IR3" s="1">
        <v>7.6999999999999999E-2</v>
      </c>
      <c r="IS3" s="1">
        <v>-3.1199999999999999E-2</v>
      </c>
      <c r="IT3" s="1">
        <v>-0.193</v>
      </c>
      <c r="IU3" s="1">
        <v>-0.193</v>
      </c>
      <c r="IV3" s="1">
        <v>-0.14099999999999999</v>
      </c>
      <c r="IW3" s="1">
        <v>-5.0299999999999997E-2</v>
      </c>
      <c r="IX3" s="1">
        <v>-3.7100000000000001E-2</v>
      </c>
      <c r="IY3" s="1">
        <v>-0.2</v>
      </c>
      <c r="IZ3" s="1">
        <v>-0.19800000000000001</v>
      </c>
      <c r="JA3" s="1">
        <v>-0.19800000000000001</v>
      </c>
      <c r="JB3" s="1">
        <v>4.38</v>
      </c>
      <c r="JC3" s="1">
        <v>4.26</v>
      </c>
      <c r="JD3" s="1">
        <v>4.2</v>
      </c>
      <c r="JE3" s="1">
        <v>4.24</v>
      </c>
      <c r="JF3" s="1">
        <v>-2.5499999999999998</v>
      </c>
      <c r="JG3" s="1">
        <v>-2.65</v>
      </c>
      <c r="JH3" s="1">
        <v>-6.16</v>
      </c>
      <c r="JI3" s="1">
        <v>-6.18</v>
      </c>
      <c r="JJ3" s="1">
        <v>-6.47</v>
      </c>
      <c r="JK3" s="1">
        <v>-6.48</v>
      </c>
      <c r="JL3" s="1">
        <v>-7.23</v>
      </c>
      <c r="JM3" s="1">
        <v>-6.86</v>
      </c>
      <c r="JN3" s="1">
        <v>-3.86</v>
      </c>
      <c r="JO3" s="1">
        <v>-3.84</v>
      </c>
      <c r="JP3" s="1">
        <v>-0.85</v>
      </c>
      <c r="JQ3" s="1">
        <v>0.26100000000000001</v>
      </c>
      <c r="JR3" s="1">
        <v>0.25900000000000001</v>
      </c>
      <c r="JS3" s="1">
        <v>5.05</v>
      </c>
      <c r="JT3" s="1">
        <v>4.97</v>
      </c>
      <c r="JU3" s="1">
        <v>4.87</v>
      </c>
      <c r="JV3" s="1">
        <v>8.64</v>
      </c>
      <c r="JW3" s="1">
        <v>10.3</v>
      </c>
      <c r="JX3" s="1">
        <v>8.17</v>
      </c>
      <c r="JY3" s="1">
        <v>7.28</v>
      </c>
      <c r="JZ3" s="1">
        <v>7.13</v>
      </c>
      <c r="KA3" s="1">
        <v>5.99</v>
      </c>
      <c r="KB3" s="1">
        <v>5.82</v>
      </c>
      <c r="KC3" s="1">
        <v>5.67</v>
      </c>
      <c r="KD3" s="1">
        <v>-3.63</v>
      </c>
      <c r="KE3" s="1">
        <v>-1.33</v>
      </c>
      <c r="KF3" s="1">
        <v>-0.52200000000000002</v>
      </c>
      <c r="KG3" s="1">
        <v>0.66300000000000003</v>
      </c>
      <c r="KH3" s="1">
        <v>0.96899999999999997</v>
      </c>
      <c r="KI3" s="1">
        <v>1.1499999999999999</v>
      </c>
      <c r="KJ3" s="1">
        <v>1.33</v>
      </c>
      <c r="KK3" s="1">
        <v>1.32</v>
      </c>
      <c r="KL3" s="1">
        <v>1.32</v>
      </c>
      <c r="KM3" s="1">
        <v>1.32</v>
      </c>
      <c r="KN3" s="1">
        <v>1.31</v>
      </c>
      <c r="KO3" s="1">
        <v>1.31</v>
      </c>
      <c r="KP3" s="1">
        <v>1.31</v>
      </c>
      <c r="KQ3" s="1">
        <v>0.29599999999999999</v>
      </c>
      <c r="KR3" s="1">
        <v>-0.32400000000000001</v>
      </c>
      <c r="KS3" s="1">
        <v>-0.44800000000000001</v>
      </c>
      <c r="KT3" s="1">
        <v>-0.36199999999999999</v>
      </c>
      <c r="KU3" s="1">
        <v>-0.182</v>
      </c>
      <c r="KV3" s="1">
        <v>-9.74E-2</v>
      </c>
      <c r="KW3" s="1">
        <v>-0.155</v>
      </c>
      <c r="KX3" s="1">
        <v>-0.14799999999999999</v>
      </c>
      <c r="KY3" s="1">
        <v>-0.14799999999999999</v>
      </c>
      <c r="KZ3" s="1">
        <v>-0.14799999999999999</v>
      </c>
      <c r="LA3" s="1">
        <v>-1.2200000000000001E-2</v>
      </c>
      <c r="LB3" s="1">
        <v>-4.48E-2</v>
      </c>
      <c r="LC3" s="1">
        <v>-3.0700000000000002E-2</v>
      </c>
      <c r="LD3" s="1">
        <v>4.5700000000000003E-3</v>
      </c>
      <c r="LE3" s="1">
        <v>-6.8100000000000001E-3</v>
      </c>
      <c r="LF3" s="1">
        <v>-6.2700000000000006E-2</v>
      </c>
      <c r="LG3" s="1">
        <v>-6.2700000000000006E-2</v>
      </c>
      <c r="LH3" s="1">
        <v>0.23799999999999999</v>
      </c>
      <c r="LI3" s="1">
        <v>0.28199999999999997</v>
      </c>
      <c r="LJ3" s="1">
        <v>0.28199999999999997</v>
      </c>
      <c r="LK3" s="1">
        <v>0.17299999999999999</v>
      </c>
      <c r="LL3" s="1">
        <v>0.17299999999999999</v>
      </c>
      <c r="LM3" s="1">
        <v>0.13900000000000001</v>
      </c>
      <c r="LN3" s="1">
        <v>0.124</v>
      </c>
      <c r="LO3" s="1">
        <v>8.7499999999999994E-2</v>
      </c>
      <c r="LP3" s="1">
        <v>8.7499999999999994E-2</v>
      </c>
      <c r="LQ3" s="1">
        <v>-3.9699999999999999E-2</v>
      </c>
      <c r="LR3" s="1">
        <v>-3.9699999999999999E-2</v>
      </c>
      <c r="LS3" s="1">
        <v>1.0999999999999999E-2</v>
      </c>
      <c r="LT3" s="1">
        <v>9.3699999999999999E-3</v>
      </c>
      <c r="LU3" s="1">
        <v>9.4199999999999996E-3</v>
      </c>
      <c r="LV3" s="1">
        <v>-5.6800000000000003E-2</v>
      </c>
      <c r="LW3" s="1">
        <v>-5.6899999999999999E-2</v>
      </c>
      <c r="LX3" s="1">
        <v>0.128</v>
      </c>
      <c r="LY3" s="1">
        <v>0.104</v>
      </c>
      <c r="LZ3" s="1">
        <v>-4.36E-2</v>
      </c>
      <c r="MA3" s="1">
        <v>4.3299999999999998E-2</v>
      </c>
      <c r="MB3" s="1">
        <v>-3.61E-2</v>
      </c>
      <c r="MC3" s="1">
        <v>-5.33E-2</v>
      </c>
      <c r="MD3" s="1">
        <v>2.6800000000000001E-2</v>
      </c>
      <c r="ME3" s="1">
        <v>6.8199999999999997E-2</v>
      </c>
      <c r="MF3" s="1">
        <v>6.8199999999999997E-2</v>
      </c>
      <c r="MG3" s="1">
        <v>4.2799999999999998E-2</v>
      </c>
      <c r="MH3" s="1">
        <v>4.9399999999999999E-2</v>
      </c>
      <c r="MI3" s="1">
        <v>-0.127</v>
      </c>
      <c r="MJ3" s="1">
        <v>-0.126</v>
      </c>
      <c r="MK3" s="1">
        <v>-0.16600000000000001</v>
      </c>
      <c r="ML3" s="1">
        <v>-0.11600000000000001</v>
      </c>
      <c r="MM3" s="1">
        <v>-0.115</v>
      </c>
      <c r="MN3" s="1">
        <v>-7.4200000000000002E-2</v>
      </c>
      <c r="MO3" s="1">
        <v>-7.5300000000000006E-2</v>
      </c>
      <c r="MP3" s="1">
        <v>2.8000000000000001E-2</v>
      </c>
      <c r="MQ3" s="1">
        <v>8.1000000000000003E-2</v>
      </c>
      <c r="MR3" s="1">
        <v>0.14399999999999999</v>
      </c>
      <c r="MS3" s="1">
        <v>0.14399999999999999</v>
      </c>
      <c r="MT3" s="1">
        <v>0.14299999999999999</v>
      </c>
      <c r="MU3" s="1">
        <v>0.14299999999999999</v>
      </c>
      <c r="MV3" s="1">
        <v>0.14199999999999999</v>
      </c>
      <c r="MW3" s="1">
        <v>-7.8399999999999997E-2</v>
      </c>
      <c r="MX3" s="1">
        <v>-0.17199999999999999</v>
      </c>
      <c r="MY3" s="1">
        <v>-8.6499999999999994E-2</v>
      </c>
      <c r="MZ3" s="1">
        <v>-8.6400000000000005E-2</v>
      </c>
      <c r="NA3" s="1">
        <v>-8.6300000000000002E-2</v>
      </c>
      <c r="NB3" s="1">
        <v>-8.5099999999999995E-2</v>
      </c>
      <c r="NC3" s="1">
        <v>-8.4900000000000003E-2</v>
      </c>
      <c r="ND3" s="1">
        <v>0.128</v>
      </c>
      <c r="NE3" s="1">
        <v>0.14599999999999999</v>
      </c>
      <c r="NF3" s="1">
        <v>0.12</v>
      </c>
      <c r="NG3" s="1">
        <v>0.11799999999999999</v>
      </c>
      <c r="NH3" s="1">
        <v>0.432</v>
      </c>
      <c r="NI3" s="1">
        <v>0.44400000000000001</v>
      </c>
      <c r="NJ3" s="1">
        <v>-0.2</v>
      </c>
      <c r="NK3" s="1">
        <v>-0.20300000000000001</v>
      </c>
      <c r="NL3" s="1">
        <v>-7.6200000000000004E-2</v>
      </c>
      <c r="NM3" s="1">
        <v>-6.5100000000000005E-2</v>
      </c>
      <c r="NN3" s="1">
        <v>1.89E-2</v>
      </c>
      <c r="NO3" s="1">
        <v>-0.13600000000000001</v>
      </c>
      <c r="NP3" s="1">
        <v>-0.13500000000000001</v>
      </c>
      <c r="NQ3" s="1">
        <v>-0.13500000000000001</v>
      </c>
      <c r="NR3" s="1">
        <v>-0.13400000000000001</v>
      </c>
      <c r="NS3" s="1">
        <v>0.23300000000000001</v>
      </c>
      <c r="NT3" s="1">
        <v>0.21199999999999999</v>
      </c>
      <c r="NU3" s="1">
        <v>0.12</v>
      </c>
      <c r="NV3" s="1">
        <v>5.91E-2</v>
      </c>
      <c r="NW3" s="1">
        <v>5.8900000000000001E-2</v>
      </c>
      <c r="NX3" s="1">
        <v>5.8700000000000002E-2</v>
      </c>
      <c r="NY3" s="1">
        <v>0.32700000000000001</v>
      </c>
      <c r="NZ3" s="1">
        <v>0.48899999999999999</v>
      </c>
      <c r="OA3" s="1">
        <v>0.49299999999999999</v>
      </c>
      <c r="OB3" s="1">
        <v>0.51200000000000001</v>
      </c>
      <c r="OC3" s="1">
        <v>4.9799999999999997E-2</v>
      </c>
      <c r="OD3" s="1">
        <v>-1.72E-2</v>
      </c>
      <c r="OE3" s="1">
        <v>0.17899999999999999</v>
      </c>
      <c r="OF3" s="1">
        <v>0.18099999999999999</v>
      </c>
      <c r="OG3" s="1">
        <v>-0.14699999999999999</v>
      </c>
      <c r="OH3" s="1">
        <v>0.17899999999999999</v>
      </c>
      <c r="OI3" s="1">
        <v>0.17899999999999999</v>
      </c>
      <c r="OJ3" s="1">
        <v>0.157</v>
      </c>
      <c r="OK3" s="1">
        <v>7.7499999999999999E-2</v>
      </c>
      <c r="OL3" s="1">
        <v>-0.40300000000000002</v>
      </c>
      <c r="OM3" s="1">
        <v>-0.34</v>
      </c>
      <c r="ON3" s="1">
        <v>-0.34200000000000003</v>
      </c>
      <c r="OO3" s="1">
        <v>0.106</v>
      </c>
      <c r="OP3" s="1">
        <v>0.108</v>
      </c>
      <c r="OQ3" s="1">
        <v>-0.67200000000000004</v>
      </c>
      <c r="OR3" s="1">
        <v>-0.57299999999999995</v>
      </c>
      <c r="OS3" s="1">
        <v>0.1</v>
      </c>
      <c r="OT3" s="1">
        <v>0.40300000000000002</v>
      </c>
      <c r="OU3" s="1">
        <v>6.8500000000000002E-3</v>
      </c>
      <c r="OV3" s="1">
        <v>-0.28199999999999997</v>
      </c>
      <c r="OW3" s="1">
        <v>-0.28100000000000003</v>
      </c>
      <c r="OX3" s="1">
        <v>-0.11799999999999999</v>
      </c>
      <c r="OY3" s="1">
        <v>6.96E-3</v>
      </c>
      <c r="OZ3" s="1">
        <v>-0.16300000000000001</v>
      </c>
      <c r="PA3" s="1">
        <v>-1.48E-3</v>
      </c>
      <c r="PB3" s="1">
        <v>-2.5799999999999998E-3</v>
      </c>
      <c r="PC3" s="1">
        <v>-7.4000000000000003E-3</v>
      </c>
      <c r="PD3" s="1">
        <v>-8.3400000000000002E-3</v>
      </c>
      <c r="PE3" s="1">
        <v>-0.28000000000000003</v>
      </c>
      <c r="PF3" s="1">
        <v>-0.193</v>
      </c>
      <c r="PG3" s="1">
        <v>-0.223</v>
      </c>
      <c r="PH3" s="1">
        <v>-0.224</v>
      </c>
      <c r="PI3" s="1">
        <v>-0.184</v>
      </c>
      <c r="PJ3" s="1">
        <v>-0.187</v>
      </c>
      <c r="PK3" s="1">
        <v>0.21099999999999999</v>
      </c>
      <c r="PL3" s="1">
        <v>0.219</v>
      </c>
      <c r="PM3" s="1">
        <v>0.108</v>
      </c>
      <c r="PN3" s="1">
        <v>0.185</v>
      </c>
      <c r="PO3" s="1">
        <v>0.34499999999999997</v>
      </c>
      <c r="PP3" s="1">
        <v>0.33800000000000002</v>
      </c>
      <c r="PQ3" s="1">
        <v>0.33200000000000002</v>
      </c>
      <c r="PR3" s="1">
        <v>0.35599999999999998</v>
      </c>
      <c r="PS3" s="1">
        <v>0.67100000000000004</v>
      </c>
      <c r="PT3" s="1">
        <v>0.71299999999999997</v>
      </c>
      <c r="PU3" s="1">
        <v>0.57599999999999996</v>
      </c>
      <c r="PV3" s="1">
        <v>0.56799999999999995</v>
      </c>
      <c r="PW3" s="1">
        <v>0.40300000000000002</v>
      </c>
      <c r="PX3" s="1">
        <v>0.39100000000000001</v>
      </c>
      <c r="PY3" s="1">
        <v>0.88600000000000001</v>
      </c>
      <c r="PZ3" s="1">
        <v>0.85399999999999998</v>
      </c>
      <c r="QA3" s="1">
        <v>0.64500000000000002</v>
      </c>
      <c r="QB3" s="1">
        <v>1.07</v>
      </c>
      <c r="QC3" s="1">
        <v>1.2</v>
      </c>
      <c r="QD3" s="1">
        <v>1.42</v>
      </c>
      <c r="QE3" s="1">
        <v>1.18</v>
      </c>
      <c r="QF3" s="1">
        <v>0.97499999999999998</v>
      </c>
      <c r="QG3" s="1">
        <v>0.91</v>
      </c>
      <c r="QH3" s="1">
        <v>0.76800000000000002</v>
      </c>
      <c r="QI3" s="1">
        <v>0.76100000000000001</v>
      </c>
      <c r="QJ3" s="1">
        <v>0.61299999999999999</v>
      </c>
      <c r="QK3" s="1">
        <v>0.504</v>
      </c>
      <c r="QL3" s="1">
        <v>0.40300000000000002</v>
      </c>
      <c r="QM3" s="1">
        <v>0.52200000000000002</v>
      </c>
      <c r="QN3" s="1">
        <v>0.85099999999999998</v>
      </c>
      <c r="QO3" s="1">
        <v>0.80600000000000005</v>
      </c>
      <c r="QP3" s="1">
        <v>0.57299999999999995</v>
      </c>
      <c r="QQ3" s="1">
        <v>0.28299999999999997</v>
      </c>
      <c r="QR3" s="1">
        <v>0.43099999999999999</v>
      </c>
      <c r="QS3" s="1">
        <v>0.42</v>
      </c>
      <c r="QT3" s="1">
        <v>0.38500000000000001</v>
      </c>
      <c r="QU3" s="1">
        <v>0.38100000000000001</v>
      </c>
      <c r="QV3" s="1">
        <v>0.26800000000000002</v>
      </c>
      <c r="QW3" s="1">
        <v>0.26200000000000001</v>
      </c>
      <c r="QX3" s="1">
        <v>0.81399999999999995</v>
      </c>
      <c r="QY3" s="1">
        <v>0.81499999999999995</v>
      </c>
      <c r="QZ3" s="1">
        <v>0.31</v>
      </c>
      <c r="RA3" s="1">
        <v>0.308</v>
      </c>
      <c r="RB3" s="1">
        <v>0.57899999999999996</v>
      </c>
      <c r="RC3" s="1">
        <v>0.57799999999999996</v>
      </c>
      <c r="RD3" s="1">
        <v>0.57599999999999996</v>
      </c>
      <c r="RE3" s="1">
        <v>0.55300000000000005</v>
      </c>
      <c r="RF3" s="1">
        <v>0.47799999999999998</v>
      </c>
      <c r="RG3" s="1">
        <v>0.47199999999999998</v>
      </c>
      <c r="RH3" s="1">
        <v>0.52900000000000003</v>
      </c>
      <c r="RI3" s="1">
        <v>0.33400000000000002</v>
      </c>
      <c r="RJ3" s="1">
        <v>0.33300000000000002</v>
      </c>
      <c r="RK3" s="1">
        <v>-5.1799999999999999E-2</v>
      </c>
      <c r="RL3" s="1">
        <v>-0.23599999999999999</v>
      </c>
      <c r="RM3" s="1">
        <v>2.3099999999999999E-2</v>
      </c>
      <c r="RN3" s="1">
        <v>0.13500000000000001</v>
      </c>
      <c r="RO3" s="1">
        <v>7.2400000000000006E-2</v>
      </c>
      <c r="RP3" s="1">
        <v>7.2300000000000003E-2</v>
      </c>
      <c r="RQ3" s="1">
        <v>0.17399999999999999</v>
      </c>
      <c r="RR3" s="1">
        <v>1.7299999999999999E-2</v>
      </c>
      <c r="RS3" s="1">
        <v>6.0499999999999998E-2</v>
      </c>
      <c r="RT3" s="1">
        <v>6.1199999999999997E-2</v>
      </c>
      <c r="RU3" s="1">
        <v>4.3099999999999999E-2</v>
      </c>
      <c r="RV3" s="1">
        <v>4.2799999999999998E-2</v>
      </c>
      <c r="RW3" s="1">
        <v>0.13200000000000001</v>
      </c>
      <c r="RX3" s="1">
        <v>0.111</v>
      </c>
      <c r="RY3" s="1">
        <v>-5.8799999999999998E-2</v>
      </c>
      <c r="RZ3" s="1">
        <v>-5.8700000000000002E-2</v>
      </c>
      <c r="SA3" s="1">
        <v>5.7599999999999998E-2</v>
      </c>
      <c r="SB3" s="1">
        <v>4.2099999999999999E-2</v>
      </c>
      <c r="SC3" s="1">
        <v>4.2000000000000003E-2</v>
      </c>
      <c r="SD3" s="1">
        <v>4.1700000000000001E-2</v>
      </c>
      <c r="SE3" s="1">
        <v>4.1700000000000001E-2</v>
      </c>
      <c r="SF3" s="1">
        <v>4.1599999999999998E-2</v>
      </c>
      <c r="SG3" s="1">
        <v>-9.35E-2</v>
      </c>
      <c r="SH3" s="1">
        <v>5.1299999999999998E-2</v>
      </c>
      <c r="SI3" s="1">
        <v>5.1200000000000002E-2</v>
      </c>
      <c r="SJ3" s="1">
        <v>2.1600000000000001E-2</v>
      </c>
      <c r="SK3" s="1">
        <v>2.1600000000000001E-2</v>
      </c>
      <c r="SL3" s="1">
        <v>0.126</v>
      </c>
      <c r="SM3" s="1">
        <v>0.13800000000000001</v>
      </c>
      <c r="SN3" s="1">
        <v>0.11600000000000001</v>
      </c>
      <c r="SO3" s="1">
        <v>0.111</v>
      </c>
      <c r="SP3" s="1">
        <v>0.111</v>
      </c>
      <c r="SQ3" s="1">
        <v>2.07E-2</v>
      </c>
      <c r="SR3" s="1">
        <v>2.7299999999999998E-3</v>
      </c>
      <c r="SS3" s="1">
        <v>8.5300000000000001E-2</v>
      </c>
      <c r="ST3" s="1">
        <v>7.2400000000000006E-2</v>
      </c>
      <c r="SU3" s="1">
        <v>-0.39900000000000002</v>
      </c>
      <c r="SV3" s="1">
        <v>-0.39700000000000002</v>
      </c>
      <c r="SW3" s="1">
        <v>-0.79</v>
      </c>
      <c r="SX3" s="1">
        <v>-0.95499999999999996</v>
      </c>
      <c r="SY3" s="1">
        <v>-0.79900000000000004</v>
      </c>
      <c r="SZ3" s="1">
        <v>-0.72299999999999998</v>
      </c>
      <c r="TA3" s="1">
        <v>-0.70399999999999996</v>
      </c>
      <c r="TB3" s="1">
        <v>-0.68500000000000005</v>
      </c>
      <c r="TC3" s="1">
        <v>-0.66500000000000004</v>
      </c>
      <c r="TD3" s="1">
        <v>-0.64300000000000002</v>
      </c>
      <c r="TE3" s="1">
        <v>-0.46800000000000003</v>
      </c>
      <c r="TF3" s="1">
        <v>-0.443</v>
      </c>
      <c r="TG3" s="1">
        <v>-0.42099999999999999</v>
      </c>
      <c r="TH3" s="1">
        <v>-1.86</v>
      </c>
      <c r="TI3" s="1">
        <v>-1.79</v>
      </c>
      <c r="TJ3" s="1">
        <v>-1.83</v>
      </c>
      <c r="TK3" s="1">
        <v>-2.5499999999999998</v>
      </c>
      <c r="TL3" s="1">
        <v>-2.63</v>
      </c>
      <c r="TM3" s="1">
        <v>-1.92</v>
      </c>
      <c r="TN3" s="1">
        <v>-1.2</v>
      </c>
      <c r="TO3" s="1">
        <v>0.96099999999999997</v>
      </c>
      <c r="TP3" s="1">
        <v>1.53</v>
      </c>
      <c r="TQ3" s="1">
        <v>1.5</v>
      </c>
      <c r="TR3" s="1">
        <v>1.52</v>
      </c>
      <c r="TS3" s="1">
        <v>1.53</v>
      </c>
      <c r="TT3" s="1">
        <v>1.54</v>
      </c>
      <c r="TU3" s="1">
        <v>1.55</v>
      </c>
      <c r="TV3" s="1">
        <v>1.56</v>
      </c>
      <c r="TW3" s="1">
        <v>1.57</v>
      </c>
      <c r="TX3" s="1">
        <v>1.57</v>
      </c>
      <c r="TY3" s="1">
        <v>1.58</v>
      </c>
      <c r="TZ3" s="1">
        <v>-0.13100000000000001</v>
      </c>
      <c r="UA3" s="1">
        <v>-6.4199999999999999E-4</v>
      </c>
      <c r="UB3" s="1">
        <v>-9.4699999999999993E-3</v>
      </c>
      <c r="UC3" s="1">
        <v>3.9399999999999998E-2</v>
      </c>
      <c r="UD3" s="1">
        <v>-8.2799999999999999E-2</v>
      </c>
      <c r="UE3" s="1">
        <v>-7.7700000000000005E-2</v>
      </c>
      <c r="UF3" s="1">
        <v>-7.6700000000000004E-2</v>
      </c>
      <c r="UG3" s="1">
        <v>-0.36499999999999999</v>
      </c>
      <c r="UH3" s="1">
        <v>-0.253</v>
      </c>
      <c r="UI3" s="1">
        <v>-9.6299999999999997E-2</v>
      </c>
      <c r="UJ3" s="1">
        <v>0.16700000000000001</v>
      </c>
      <c r="UK3" s="1">
        <v>0.25800000000000001</v>
      </c>
      <c r="UL3" s="1">
        <v>0.25900000000000001</v>
      </c>
      <c r="UM3" s="1">
        <v>-0.21199999999999999</v>
      </c>
      <c r="UN3" s="1">
        <v>-9.1499999999999998E-2</v>
      </c>
      <c r="UO3" s="1">
        <v>-9.2200000000000004E-2</v>
      </c>
      <c r="UP3" s="1">
        <v>-0.17</v>
      </c>
      <c r="UQ3" s="1">
        <v>-0.17100000000000001</v>
      </c>
      <c r="UR3" s="1">
        <v>0.373</v>
      </c>
      <c r="US3" s="1">
        <v>0.50700000000000001</v>
      </c>
      <c r="UT3" s="1">
        <v>-8.8999999999999996E-2</v>
      </c>
      <c r="UU3" s="1">
        <v>-0.28299999999999997</v>
      </c>
      <c r="UV3" s="1">
        <v>0.28199999999999997</v>
      </c>
      <c r="UW3" s="1">
        <v>0.374</v>
      </c>
      <c r="UX3" s="1">
        <v>4.6600000000000003E-2</v>
      </c>
      <c r="UY3" s="1">
        <v>0.28399999999999997</v>
      </c>
      <c r="UZ3" s="1">
        <v>0.28399999999999997</v>
      </c>
      <c r="VA3" s="1">
        <v>9.0899999999999995E-2</v>
      </c>
      <c r="VB3" s="1">
        <v>0.14299999999999999</v>
      </c>
      <c r="VC3" s="1">
        <v>-0.13900000000000001</v>
      </c>
      <c r="VD3" s="1">
        <v>-5.8200000000000002E-2</v>
      </c>
      <c r="VE3" s="1">
        <v>-5.8099999999999999E-2</v>
      </c>
      <c r="VF3" s="1">
        <v>6.4699999999999994E-2</v>
      </c>
      <c r="VG3" s="1">
        <v>4.4499999999999998E-2</v>
      </c>
      <c r="VH3" s="1">
        <v>3.8300000000000001E-2</v>
      </c>
      <c r="VI3" s="1">
        <v>-8.0100000000000005E-2</v>
      </c>
      <c r="VJ3" s="1">
        <v>-7.0800000000000002E-2</v>
      </c>
      <c r="VK3" s="1">
        <v>0.11600000000000001</v>
      </c>
      <c r="VL3" s="1">
        <v>0.11600000000000001</v>
      </c>
      <c r="VM3" s="1">
        <v>5.8099999999999999E-2</v>
      </c>
      <c r="VN3" s="1">
        <v>-1.23E-3</v>
      </c>
      <c r="VO3" s="1">
        <v>-6.7199999999999996E-2</v>
      </c>
      <c r="VP3" s="1">
        <v>-0.12</v>
      </c>
      <c r="VQ3" s="1">
        <v>-0.12</v>
      </c>
      <c r="VR3" s="1">
        <v>-0.12</v>
      </c>
      <c r="VS3" s="1">
        <v>-6.2399999999999997E-2</v>
      </c>
      <c r="VT3" s="1">
        <v>-7.2499999999999995E-2</v>
      </c>
      <c r="VU3" s="1">
        <v>-6.1600000000000002E-2</v>
      </c>
      <c r="VV3" s="1">
        <v>-9.4200000000000006E-2</v>
      </c>
      <c r="VW3" s="1">
        <v>-3.1699999999999999E-2</v>
      </c>
      <c r="VX3" s="1">
        <v>-3.1699999999999999E-2</v>
      </c>
      <c r="VY3" s="1">
        <v>3.4500000000000003E-2</v>
      </c>
      <c r="VZ3" s="1">
        <v>3.4599999999999999E-2</v>
      </c>
      <c r="WA3" s="1">
        <v>7.1099999999999997E-2</v>
      </c>
      <c r="WB3" s="1">
        <v>3.9399999999999998E-2</v>
      </c>
      <c r="WC3" s="1">
        <v>-0.10299999999999999</v>
      </c>
      <c r="WD3" s="1">
        <v>-7.0800000000000002E-2</v>
      </c>
      <c r="WE3" s="1">
        <v>-7.0900000000000005E-2</v>
      </c>
      <c r="WF3" s="1">
        <v>-7.1099999999999997E-2</v>
      </c>
      <c r="WG3" s="1">
        <v>-7.1099999999999997E-2</v>
      </c>
      <c r="WH3" s="1">
        <v>-7.1099999999999997E-2</v>
      </c>
      <c r="WI3" s="1">
        <v>-1.8100000000000002E-2</v>
      </c>
      <c r="WJ3" s="1">
        <v>-0.13800000000000001</v>
      </c>
      <c r="WK3" s="1">
        <v>-0.112</v>
      </c>
      <c r="WL3" s="1">
        <v>-9.5200000000000007E-2</v>
      </c>
      <c r="WM3" s="1">
        <v>-0.11700000000000001</v>
      </c>
      <c r="WN3" s="1">
        <v>-0.11700000000000001</v>
      </c>
      <c r="WO3" s="1">
        <v>1.47E-2</v>
      </c>
      <c r="WP3" s="1">
        <v>-3.4000000000000002E-2</v>
      </c>
      <c r="WQ3" s="1">
        <v>-3.3599999999999998E-2</v>
      </c>
      <c r="WR3" s="1">
        <v>-3.3300000000000003E-2</v>
      </c>
      <c r="WS3" s="1">
        <v>-3.2800000000000003E-2</v>
      </c>
      <c r="WT3" s="1">
        <v>7.46E-2</v>
      </c>
    </row>
    <row r="4" spans="1:618" x14ac:dyDescent="0.15">
      <c r="A4" s="1">
        <v>-0.23499999999999999</v>
      </c>
      <c r="B4" s="1">
        <v>4.0300000000000002E-2</v>
      </c>
      <c r="C4" s="1">
        <v>6.0699999999999997E-2</v>
      </c>
      <c r="D4" s="1">
        <v>7.9799999999999996E-2</v>
      </c>
      <c r="E4" s="1">
        <v>7.8399999999999997E-2</v>
      </c>
      <c r="F4" s="1">
        <v>-0.14000000000000001</v>
      </c>
      <c r="G4" s="1">
        <v>-3.7600000000000001E-2</v>
      </c>
      <c r="H4" s="1">
        <v>-3.7499999999999999E-2</v>
      </c>
      <c r="I4" s="1">
        <v>-3.7400000000000003E-2</v>
      </c>
      <c r="J4" s="1">
        <v>-3.7400000000000003E-2</v>
      </c>
      <c r="K4" s="1">
        <v>2.41E-2</v>
      </c>
      <c r="L4" s="1">
        <v>-7.11E-3</v>
      </c>
      <c r="M4" s="1">
        <v>1.55E-2</v>
      </c>
      <c r="N4" s="1">
        <v>-2.6699999999999998E-4</v>
      </c>
      <c r="O4" s="1">
        <v>-0.16700000000000001</v>
      </c>
      <c r="P4" s="1">
        <v>-0.16600000000000001</v>
      </c>
      <c r="Q4" s="1">
        <v>-4.2900000000000004E-3</v>
      </c>
      <c r="R4" s="1">
        <v>-4.2599999999999999E-3</v>
      </c>
      <c r="S4" s="1">
        <v>-4.2300000000000003E-3</v>
      </c>
      <c r="T4" s="1">
        <v>-4.1999999999999997E-3</v>
      </c>
      <c r="U4" s="1">
        <v>-4.0600000000000002E-3</v>
      </c>
      <c r="V4" s="1">
        <v>7.6700000000000004E-2</v>
      </c>
      <c r="W4" s="1">
        <v>8.1500000000000003E-2</v>
      </c>
      <c r="X4" s="1">
        <v>-0.11</v>
      </c>
      <c r="Y4" s="1">
        <v>-9.9699999999999997E-2</v>
      </c>
      <c r="Z4" s="1">
        <v>0.13800000000000001</v>
      </c>
      <c r="AA4" s="1">
        <v>0.105</v>
      </c>
      <c r="AB4" s="1">
        <v>-5.1999999999999998E-2</v>
      </c>
      <c r="AC4" s="1">
        <v>-5.1999999999999998E-2</v>
      </c>
      <c r="AD4" s="1">
        <v>-9.4E-2</v>
      </c>
      <c r="AE4" s="1">
        <v>5.9900000000000002E-2</v>
      </c>
      <c r="AF4" s="1">
        <v>3.4200000000000001E-2</v>
      </c>
      <c r="AG4" s="1">
        <v>2.9000000000000001E-2</v>
      </c>
      <c r="AH4" s="1">
        <v>2.9000000000000001E-2</v>
      </c>
      <c r="AI4" s="1">
        <v>-2.47E-2</v>
      </c>
      <c r="AJ4" s="1">
        <v>-2.47E-2</v>
      </c>
      <c r="AK4" s="1">
        <v>-2.3900000000000001E-2</v>
      </c>
      <c r="AL4" s="1">
        <v>-2.3900000000000001E-2</v>
      </c>
      <c r="AM4" s="1">
        <v>-1.38E-2</v>
      </c>
      <c r="AN4" s="1">
        <v>-1.17E-2</v>
      </c>
      <c r="AO4" s="1">
        <v>4.9399999999999999E-2</v>
      </c>
      <c r="AP4" s="1">
        <v>5.79E-2</v>
      </c>
      <c r="AQ4" s="1">
        <v>-0.06</v>
      </c>
      <c r="AR4" s="1">
        <v>-5.9900000000000002E-2</v>
      </c>
      <c r="AS4" s="1">
        <v>-0.436</v>
      </c>
      <c r="AT4" s="1">
        <v>-2.1</v>
      </c>
      <c r="AU4" s="1">
        <v>-2.1</v>
      </c>
      <c r="AV4" s="1">
        <v>-2.09</v>
      </c>
      <c r="AW4" s="1">
        <v>6.48</v>
      </c>
      <c r="AX4" s="1">
        <v>6.51</v>
      </c>
      <c r="AY4" s="1">
        <v>5.54</v>
      </c>
      <c r="AZ4" s="1">
        <v>5.05</v>
      </c>
      <c r="BA4" s="1">
        <v>4.28</v>
      </c>
      <c r="BB4" s="1">
        <v>3.65</v>
      </c>
      <c r="BC4" s="1">
        <v>2.7</v>
      </c>
      <c r="BD4" s="1">
        <v>-2.0499999999999998</v>
      </c>
      <c r="BE4" s="1">
        <v>-2.06</v>
      </c>
      <c r="BF4" s="1">
        <v>-2.06</v>
      </c>
      <c r="BG4" s="1">
        <v>-5.86</v>
      </c>
      <c r="BH4" s="1">
        <v>-5.65</v>
      </c>
      <c r="BI4" s="1">
        <v>-7.59</v>
      </c>
      <c r="BJ4" s="1">
        <v>-6.87</v>
      </c>
      <c r="BK4" s="1">
        <v>-8.0399999999999991</v>
      </c>
      <c r="BL4" s="1">
        <v>-6.4</v>
      </c>
      <c r="BM4" s="1">
        <v>-5.26</v>
      </c>
      <c r="BN4" s="1">
        <v>-5.27</v>
      </c>
      <c r="BO4" s="1">
        <v>-1.37</v>
      </c>
      <c r="BP4" s="1">
        <v>0.11600000000000001</v>
      </c>
      <c r="BQ4" s="1">
        <v>2.5099999999999998</v>
      </c>
      <c r="BR4" s="1">
        <v>5.22</v>
      </c>
      <c r="BS4" s="1">
        <v>6.41</v>
      </c>
      <c r="BT4" s="1">
        <v>6.08</v>
      </c>
      <c r="BU4" s="1">
        <v>6.07</v>
      </c>
      <c r="BV4" s="1">
        <v>5.99</v>
      </c>
      <c r="BW4" s="1">
        <v>-0.80700000000000005</v>
      </c>
      <c r="BX4" s="1">
        <v>-0.80700000000000005</v>
      </c>
      <c r="BY4" s="1">
        <v>-0.80100000000000005</v>
      </c>
      <c r="BZ4" s="1">
        <v>-0.83699999999999997</v>
      </c>
      <c r="CA4" s="1">
        <v>-0.17199999999999999</v>
      </c>
      <c r="CB4" s="1">
        <v>-0.24299999999999999</v>
      </c>
      <c r="CC4" s="1">
        <v>-0.64800000000000002</v>
      </c>
      <c r="CD4" s="1">
        <v>-0.64700000000000002</v>
      </c>
      <c r="CE4" s="1">
        <v>5.2699999999999997E-2</v>
      </c>
      <c r="CF4" s="1">
        <v>4.4999999999999998E-2</v>
      </c>
      <c r="CG4" s="1">
        <v>-0.95199999999999996</v>
      </c>
      <c r="CH4" s="1">
        <v>-0.81100000000000005</v>
      </c>
      <c r="CI4" s="1">
        <v>0.53700000000000003</v>
      </c>
      <c r="CJ4" s="1">
        <v>0.53600000000000003</v>
      </c>
      <c r="CK4" s="1">
        <v>3.3899999999999998E-3</v>
      </c>
      <c r="CL4" s="1">
        <v>-1.9099999999999999E-2</v>
      </c>
      <c r="CM4" s="1">
        <v>0.28899999999999998</v>
      </c>
      <c r="CN4" s="1">
        <v>-0.432</v>
      </c>
      <c r="CO4" s="1">
        <v>-0.434</v>
      </c>
      <c r="CP4" s="1">
        <v>-0.435</v>
      </c>
      <c r="CQ4" s="1">
        <v>-0.183</v>
      </c>
      <c r="CR4" s="1">
        <v>-0.29499999999999998</v>
      </c>
      <c r="CS4" s="1">
        <v>-0.16</v>
      </c>
      <c r="CT4" s="1">
        <v>0.13800000000000001</v>
      </c>
      <c r="CU4" s="1">
        <v>0.129</v>
      </c>
      <c r="CV4" s="1">
        <v>-0.23100000000000001</v>
      </c>
      <c r="CW4" s="1">
        <v>-0.23799999999999999</v>
      </c>
      <c r="CX4" s="1">
        <v>-0.28999999999999998</v>
      </c>
      <c r="CY4" s="1">
        <v>-0.29599999999999999</v>
      </c>
      <c r="CZ4" s="1">
        <v>-0.30299999999999999</v>
      </c>
      <c r="DA4" s="1">
        <v>-0.308</v>
      </c>
      <c r="DB4" s="1">
        <v>8.2600000000000007E-2</v>
      </c>
      <c r="DC4" s="1">
        <v>-6.6000000000000003E-2</v>
      </c>
      <c r="DD4" s="1">
        <v>-0.26600000000000001</v>
      </c>
      <c r="DE4" s="1">
        <v>-0.28100000000000003</v>
      </c>
      <c r="DF4" s="1">
        <v>0.40300000000000002</v>
      </c>
      <c r="DG4" s="1">
        <v>0.38700000000000001</v>
      </c>
      <c r="DH4" s="1">
        <v>-6.0299999999999999E-2</v>
      </c>
      <c r="DI4" s="1">
        <v>-6.4600000000000005E-2</v>
      </c>
      <c r="DJ4" s="1">
        <v>0.443</v>
      </c>
      <c r="DK4" s="1">
        <v>0.66900000000000004</v>
      </c>
      <c r="DL4" s="1">
        <v>0.65400000000000003</v>
      </c>
      <c r="DM4" s="1">
        <v>-0.13500000000000001</v>
      </c>
      <c r="DN4" s="1">
        <v>1.1299999999999999E-2</v>
      </c>
      <c r="DO4" s="1">
        <v>7.7600000000000004E-3</v>
      </c>
      <c r="DP4" s="1">
        <v>6.4699999999999994E-2</v>
      </c>
      <c r="DQ4" s="1">
        <v>-4.4400000000000002E-2</v>
      </c>
      <c r="DR4" s="1">
        <v>-5.7200000000000001E-2</v>
      </c>
      <c r="DS4" s="1">
        <v>0.51</v>
      </c>
      <c r="DT4" s="1">
        <v>-0.26900000000000002</v>
      </c>
      <c r="DU4" s="1">
        <v>-0.38100000000000001</v>
      </c>
      <c r="DV4" s="1">
        <v>-0.38700000000000001</v>
      </c>
      <c r="DW4" s="1">
        <v>0.19900000000000001</v>
      </c>
      <c r="DX4" s="1">
        <v>0.13</v>
      </c>
      <c r="DY4" s="1">
        <v>0.11799999999999999</v>
      </c>
      <c r="DZ4" s="1">
        <v>0.47099999999999997</v>
      </c>
      <c r="EA4" s="1">
        <v>-0.11700000000000001</v>
      </c>
      <c r="EB4" s="1">
        <v>-0.45500000000000002</v>
      </c>
      <c r="EC4" s="1">
        <v>-0.46</v>
      </c>
      <c r="ED4" s="1">
        <v>0.26500000000000001</v>
      </c>
      <c r="EE4" s="1">
        <v>0.31</v>
      </c>
      <c r="EF4" s="1">
        <v>0.27700000000000002</v>
      </c>
      <c r="EG4" s="1">
        <v>0.38600000000000001</v>
      </c>
      <c r="EH4" s="1">
        <v>0.112</v>
      </c>
      <c r="EI4" s="1">
        <v>-0.374</v>
      </c>
      <c r="EJ4" s="1">
        <v>-0.376</v>
      </c>
      <c r="EK4" s="1">
        <v>-0.377</v>
      </c>
      <c r="EL4" s="1">
        <v>9.5899999999999996E-3</v>
      </c>
      <c r="EM4" s="1">
        <v>-3.4799999999999998E-2</v>
      </c>
      <c r="EN4" s="1">
        <v>-5.0299999999999997E-2</v>
      </c>
      <c r="EO4" s="1">
        <v>0.109</v>
      </c>
      <c r="EP4" s="1">
        <v>0.53300000000000003</v>
      </c>
      <c r="EQ4" s="1">
        <v>0.78100000000000003</v>
      </c>
      <c r="ER4" s="1">
        <v>0.753</v>
      </c>
      <c r="ES4" s="1">
        <v>-7.6499999999999999E-2</v>
      </c>
      <c r="ET4" s="1">
        <v>-9.6000000000000002E-2</v>
      </c>
      <c r="EU4" s="1">
        <v>0.39700000000000002</v>
      </c>
      <c r="EV4" s="1">
        <v>0.375</v>
      </c>
      <c r="EW4" s="1">
        <v>0.29399999999999998</v>
      </c>
      <c r="EX4" s="1">
        <v>0.28899999999999998</v>
      </c>
      <c r="EY4" s="1">
        <v>-0.436</v>
      </c>
      <c r="EZ4" s="1">
        <v>-2.24E-2</v>
      </c>
      <c r="FA4" s="1">
        <v>-2.2700000000000001E-2</v>
      </c>
      <c r="FB4" s="1">
        <v>-2.6599999999999999E-2</v>
      </c>
      <c r="FC4" s="1">
        <v>7.8399999999999997E-2</v>
      </c>
      <c r="FD4" s="1">
        <v>7.4200000000000002E-2</v>
      </c>
      <c r="FE4" s="1">
        <v>0.05</v>
      </c>
      <c r="FF4" s="1">
        <v>4.8099999999999997E-2</v>
      </c>
      <c r="FG4" s="1">
        <v>0.115</v>
      </c>
      <c r="FH4" s="1">
        <v>0.17100000000000001</v>
      </c>
      <c r="FI4" s="1">
        <v>-0.26</v>
      </c>
      <c r="FJ4" s="1">
        <v>-0.19800000000000001</v>
      </c>
      <c r="FK4" s="1">
        <v>1.0699999999999999E-2</v>
      </c>
      <c r="FL4" s="1">
        <v>-6.3399999999999998E-2</v>
      </c>
      <c r="FM4" s="1">
        <v>0.25</v>
      </c>
      <c r="FN4" s="1">
        <v>0.16800000000000001</v>
      </c>
      <c r="FO4" s="1">
        <v>0.16800000000000001</v>
      </c>
      <c r="FP4" s="1">
        <v>0.16700000000000001</v>
      </c>
      <c r="FQ4" s="1">
        <v>0.16600000000000001</v>
      </c>
      <c r="FR4" s="1">
        <v>0.11799999999999999</v>
      </c>
      <c r="FS4" s="1">
        <v>0.68799999999999994</v>
      </c>
      <c r="FT4" s="1">
        <v>0.69</v>
      </c>
      <c r="FU4" s="1">
        <v>0.155</v>
      </c>
      <c r="FV4" s="1">
        <v>0.156</v>
      </c>
      <c r="FW4" s="1">
        <v>0.158</v>
      </c>
      <c r="FX4" s="1">
        <v>0.16400000000000001</v>
      </c>
      <c r="FY4" s="1">
        <v>0.16500000000000001</v>
      </c>
      <c r="FZ4" s="1">
        <v>-0.27200000000000002</v>
      </c>
      <c r="GA4" s="1">
        <v>0.127</v>
      </c>
      <c r="GB4" s="1">
        <v>0.122</v>
      </c>
      <c r="GC4" s="1">
        <v>0.124</v>
      </c>
      <c r="GD4" s="1">
        <v>0.186</v>
      </c>
      <c r="GE4" s="1">
        <v>0.17899999999999999</v>
      </c>
      <c r="GF4" s="1">
        <v>0.27200000000000002</v>
      </c>
      <c r="GG4" s="1">
        <v>0.21099999999999999</v>
      </c>
      <c r="GH4" s="1">
        <v>0.19600000000000001</v>
      </c>
      <c r="GI4" s="1">
        <v>0.24099999999999999</v>
      </c>
      <c r="GJ4" s="1">
        <v>4.0899999999999999E-3</v>
      </c>
      <c r="GK4" s="1">
        <v>1.4599999999999999E-3</v>
      </c>
      <c r="GL4" s="1">
        <v>-2.06E-2</v>
      </c>
      <c r="GM4" s="1">
        <v>-2.0299999999999999E-2</v>
      </c>
      <c r="GN4" s="1">
        <v>6.4700000000000001E-3</v>
      </c>
      <c r="GO4" s="1">
        <v>-7.9500000000000001E-2</v>
      </c>
      <c r="GP4" s="1">
        <v>-0.13</v>
      </c>
      <c r="GQ4" s="1">
        <v>-0.08</v>
      </c>
      <c r="GR4" s="1">
        <v>2.9600000000000001E-2</v>
      </c>
      <c r="GS4" s="1">
        <v>-9.8500000000000004E-2</v>
      </c>
      <c r="GT4" s="1">
        <v>-0.10100000000000001</v>
      </c>
      <c r="GU4" s="1">
        <v>0.152</v>
      </c>
      <c r="GV4" s="1">
        <v>0.16400000000000001</v>
      </c>
      <c r="GW4" s="1">
        <v>2.16E-3</v>
      </c>
      <c r="GX4" s="1">
        <v>-3.0699999999999998E-3</v>
      </c>
      <c r="GY4" s="1">
        <v>3.0800000000000001E-2</v>
      </c>
      <c r="GZ4" s="1">
        <v>2.2100000000000002E-2</v>
      </c>
      <c r="HA4" s="1">
        <v>1.47E-2</v>
      </c>
      <c r="HB4" s="1">
        <v>0.121</v>
      </c>
      <c r="HC4" s="1">
        <v>0.109</v>
      </c>
      <c r="HD4" s="1">
        <v>-0.36399999999999999</v>
      </c>
      <c r="HE4" s="1">
        <v>-0.41599999999999998</v>
      </c>
      <c r="HF4" s="1">
        <v>0.32900000000000001</v>
      </c>
      <c r="HG4" s="1">
        <v>0.52500000000000002</v>
      </c>
      <c r="HH4" s="1">
        <v>8.6800000000000002E-2</v>
      </c>
      <c r="HI4" s="1">
        <v>-0.19700000000000001</v>
      </c>
      <c r="HJ4" s="1">
        <v>-0.192</v>
      </c>
      <c r="HK4" s="1">
        <v>5.28E-2</v>
      </c>
      <c r="HL4" s="1">
        <v>0.14599999999999999</v>
      </c>
      <c r="HM4" s="1">
        <v>0.23100000000000001</v>
      </c>
      <c r="HN4" s="1">
        <v>0.23400000000000001</v>
      </c>
      <c r="HO4" s="1">
        <v>-0.20100000000000001</v>
      </c>
      <c r="HP4" s="1">
        <v>0.191</v>
      </c>
      <c r="HQ4" s="1">
        <v>0.11600000000000001</v>
      </c>
      <c r="HR4" s="1">
        <v>-4.9200000000000001E-2</v>
      </c>
      <c r="HS4" s="1">
        <v>-4.7100000000000003E-2</v>
      </c>
      <c r="HT4" s="1">
        <v>0.372</v>
      </c>
      <c r="HU4" s="1">
        <v>0.376</v>
      </c>
      <c r="HV4" s="1">
        <v>-4.9200000000000001E-2</v>
      </c>
      <c r="HW4" s="1">
        <v>-4.5199999999999997E-2</v>
      </c>
      <c r="HX4" s="1">
        <v>-3.9600000000000003E-2</v>
      </c>
      <c r="HY4" s="1">
        <v>0.33100000000000002</v>
      </c>
      <c r="HZ4" s="1">
        <v>-0.10299999999999999</v>
      </c>
      <c r="IA4" s="1">
        <v>-0.127</v>
      </c>
      <c r="IB4" s="1">
        <v>5.53E-4</v>
      </c>
      <c r="IC4" s="1">
        <v>1.89E-2</v>
      </c>
      <c r="ID4" s="1">
        <v>8.1299999999999997E-2</v>
      </c>
      <c r="IE4" s="1">
        <v>5.5E-2</v>
      </c>
      <c r="IF4" s="1">
        <v>5.3499999999999999E-2</v>
      </c>
      <c r="IG4" s="1">
        <v>-0.17699999999999999</v>
      </c>
      <c r="IH4" s="1">
        <v>-0.17799999999999999</v>
      </c>
      <c r="II4" s="1">
        <v>2.5999999999999999E-2</v>
      </c>
      <c r="IJ4" s="1">
        <v>-1.06E-2</v>
      </c>
      <c r="IK4" s="1">
        <v>0.21</v>
      </c>
      <c r="IL4" s="1">
        <v>0.21199999999999999</v>
      </c>
      <c r="IM4" s="1">
        <v>-2.58E-2</v>
      </c>
      <c r="IN4" s="1">
        <v>-9.1499999999999998E-2</v>
      </c>
      <c r="IO4" s="1">
        <v>0.126</v>
      </c>
      <c r="IP4" s="1">
        <v>-4.9299999999999997E-2</v>
      </c>
      <c r="IQ4" s="1">
        <v>-0.26100000000000001</v>
      </c>
      <c r="IR4" s="1">
        <v>-4.87E-2</v>
      </c>
      <c r="IS4" s="1">
        <v>2.5999999999999999E-2</v>
      </c>
      <c r="IT4" s="1">
        <v>-4.0899999999999999E-2</v>
      </c>
      <c r="IU4" s="1">
        <v>-4.1300000000000003E-2</v>
      </c>
      <c r="IV4" s="1">
        <v>-0.17299999999999999</v>
      </c>
      <c r="IW4" s="1">
        <v>-6.0900000000000003E-2</v>
      </c>
      <c r="IX4" s="1">
        <v>5.62E-2</v>
      </c>
      <c r="IY4" s="1">
        <v>-0.14299999999999999</v>
      </c>
      <c r="IZ4" s="1">
        <v>-0.14799999999999999</v>
      </c>
      <c r="JA4" s="1">
        <v>-0.14899999999999999</v>
      </c>
      <c r="JB4" s="1">
        <v>-2.63</v>
      </c>
      <c r="JC4" s="1">
        <v>-2.89</v>
      </c>
      <c r="JD4" s="1">
        <v>0.59799999999999998</v>
      </c>
      <c r="JE4" s="1">
        <v>0.57599999999999996</v>
      </c>
      <c r="JF4" s="1">
        <v>0.76900000000000002</v>
      </c>
      <c r="JG4" s="1">
        <v>0.76</v>
      </c>
      <c r="JH4" s="1">
        <v>0.71799999999999997</v>
      </c>
      <c r="JI4" s="1">
        <v>0.72399999999999998</v>
      </c>
      <c r="JJ4" s="1">
        <v>2.16</v>
      </c>
      <c r="JK4" s="1">
        <v>2.15</v>
      </c>
      <c r="JL4" s="1">
        <v>0.94799999999999995</v>
      </c>
      <c r="JM4" s="1">
        <v>0.81200000000000006</v>
      </c>
      <c r="JN4" s="1">
        <v>1.24</v>
      </c>
      <c r="JO4" s="1">
        <v>1.21</v>
      </c>
      <c r="JP4" s="1">
        <v>0.104</v>
      </c>
      <c r="JQ4" s="1">
        <v>-0.874</v>
      </c>
      <c r="JR4" s="1">
        <v>-0.875</v>
      </c>
      <c r="JS4" s="1">
        <v>-4.62</v>
      </c>
      <c r="JT4" s="1">
        <v>-4.7300000000000004</v>
      </c>
      <c r="JU4" s="1">
        <v>-4.84</v>
      </c>
      <c r="JV4" s="1">
        <v>-4.51</v>
      </c>
      <c r="JW4" s="1">
        <v>-3.09</v>
      </c>
      <c r="JX4" s="1">
        <v>0.89300000000000002</v>
      </c>
      <c r="JY4" s="1">
        <v>2.52</v>
      </c>
      <c r="JZ4" s="1">
        <v>2.65</v>
      </c>
      <c r="KA4" s="1">
        <v>3.49</v>
      </c>
      <c r="KB4" s="1">
        <v>3.59</v>
      </c>
      <c r="KC4" s="1">
        <v>3.69</v>
      </c>
      <c r="KD4" s="1">
        <v>-0.372</v>
      </c>
      <c r="KE4" s="1">
        <v>-0.26200000000000001</v>
      </c>
      <c r="KF4" s="1">
        <v>-0.152</v>
      </c>
      <c r="KG4" s="1">
        <v>-0.13400000000000001</v>
      </c>
      <c r="KH4" s="1">
        <v>-6.1699999999999998E-2</v>
      </c>
      <c r="KI4" s="1">
        <v>0.247</v>
      </c>
      <c r="KJ4" s="1">
        <v>0.36399999999999999</v>
      </c>
      <c r="KK4" s="1">
        <v>0.373</v>
      </c>
      <c r="KL4" s="1">
        <v>0.38100000000000001</v>
      </c>
      <c r="KM4" s="1">
        <v>0.39300000000000002</v>
      </c>
      <c r="KN4" s="1">
        <v>0.4</v>
      </c>
      <c r="KO4" s="1">
        <v>0.40899999999999997</v>
      </c>
      <c r="KP4" s="1">
        <v>0.41599999999999998</v>
      </c>
      <c r="KQ4" s="1">
        <v>-0.17</v>
      </c>
      <c r="KR4" s="1">
        <v>0.13</v>
      </c>
      <c r="KS4" s="1">
        <v>6.9099999999999995E-2</v>
      </c>
      <c r="KT4" s="1">
        <v>-3.09E-2</v>
      </c>
      <c r="KU4" s="1">
        <v>9.1700000000000004E-2</v>
      </c>
      <c r="KV4" s="1">
        <v>0.11799999999999999</v>
      </c>
      <c r="KW4" s="1">
        <v>-0.11899999999999999</v>
      </c>
      <c r="KX4" s="1">
        <v>-0.23100000000000001</v>
      </c>
      <c r="KY4" s="1">
        <v>-0.23100000000000001</v>
      </c>
      <c r="KZ4" s="1">
        <v>-0.23</v>
      </c>
      <c r="LA4" s="1">
        <v>4.4400000000000002E-2</v>
      </c>
      <c r="LB4" s="1">
        <v>-6.5199999999999994E-2</v>
      </c>
      <c r="LC4" s="1">
        <v>-3.4799999999999998E-2</v>
      </c>
      <c r="LD4" s="1">
        <v>0.11799999999999999</v>
      </c>
      <c r="LE4" s="1">
        <v>0.105</v>
      </c>
      <c r="LF4" s="1">
        <v>-0.16500000000000001</v>
      </c>
      <c r="LG4" s="1">
        <v>-0.16500000000000001</v>
      </c>
      <c r="LH4" s="1">
        <v>-0.17799999999999999</v>
      </c>
      <c r="LI4" s="1">
        <v>-3.5699999999999998E-3</v>
      </c>
      <c r="LJ4" s="1">
        <v>-3.5899999999999999E-3</v>
      </c>
      <c r="LK4" s="1">
        <v>0.23499999999999999</v>
      </c>
      <c r="LL4" s="1">
        <v>0.23499999999999999</v>
      </c>
      <c r="LM4" s="1">
        <v>-0.13200000000000001</v>
      </c>
      <c r="LN4" s="1">
        <v>-0.154</v>
      </c>
      <c r="LO4" s="1">
        <v>-0.13100000000000001</v>
      </c>
      <c r="LP4" s="1">
        <v>-0.13100000000000001</v>
      </c>
      <c r="LQ4" s="1">
        <v>0.159</v>
      </c>
      <c r="LR4" s="1">
        <v>0.159</v>
      </c>
      <c r="LS4" s="1">
        <v>-0.17699999999999999</v>
      </c>
      <c r="LT4" s="1">
        <v>-0.15</v>
      </c>
      <c r="LU4" s="1">
        <v>-0.15</v>
      </c>
      <c r="LV4" s="1">
        <v>8.2799999999999992E-3</v>
      </c>
      <c r="LW4" s="1">
        <v>8.2799999999999992E-3</v>
      </c>
      <c r="LX4" s="1">
        <v>8.9099999999999999E-2</v>
      </c>
      <c r="LY4" s="1">
        <v>0.22900000000000001</v>
      </c>
      <c r="LZ4" s="1">
        <v>-2.9700000000000001E-2</v>
      </c>
      <c r="MA4" s="1">
        <v>-0.129</v>
      </c>
      <c r="MB4" s="1">
        <v>-5.2299999999999999E-2</v>
      </c>
      <c r="MC4" s="1">
        <v>-0.128</v>
      </c>
      <c r="MD4" s="1">
        <v>-4.4299999999999999E-2</v>
      </c>
      <c r="ME4" s="1">
        <v>0.106</v>
      </c>
      <c r="MF4" s="1">
        <v>0.106</v>
      </c>
      <c r="MG4" s="1">
        <v>-4.1000000000000002E-2</v>
      </c>
      <c r="MH4" s="1">
        <v>-0.11799999999999999</v>
      </c>
      <c r="MI4" s="1">
        <v>0.124</v>
      </c>
      <c r="MJ4" s="1">
        <v>0.124</v>
      </c>
      <c r="MK4" s="1">
        <v>-6.1699999999999998E-2</v>
      </c>
      <c r="ML4" s="1">
        <v>0.13600000000000001</v>
      </c>
      <c r="MM4" s="1">
        <v>0.13600000000000001</v>
      </c>
      <c r="MN4" s="1">
        <v>-0.17399999999999999</v>
      </c>
      <c r="MO4" s="1">
        <v>-0.17399999999999999</v>
      </c>
      <c r="MP4" s="1">
        <v>4.9599999999999998E-2</v>
      </c>
      <c r="MQ4" s="1">
        <v>-0.191</v>
      </c>
      <c r="MR4" s="1">
        <v>-7.1199999999999999E-2</v>
      </c>
      <c r="MS4" s="1">
        <v>-7.4800000000000005E-2</v>
      </c>
      <c r="MT4" s="1">
        <v>-7.8200000000000006E-2</v>
      </c>
      <c r="MU4" s="1">
        <v>-8.1500000000000003E-2</v>
      </c>
      <c r="MV4" s="1">
        <v>-8.5300000000000001E-2</v>
      </c>
      <c r="MW4" s="1">
        <v>-0.255</v>
      </c>
      <c r="MX4" s="1">
        <v>-0.20200000000000001</v>
      </c>
      <c r="MY4" s="1">
        <v>1.1900000000000001E-2</v>
      </c>
      <c r="MZ4" s="1">
        <v>1.2999999999999999E-2</v>
      </c>
      <c r="NA4" s="1">
        <v>1.4200000000000001E-2</v>
      </c>
      <c r="NB4" s="1">
        <v>2.2499999999999999E-2</v>
      </c>
      <c r="NC4" s="1">
        <v>2.3699999999999999E-2</v>
      </c>
      <c r="ND4" s="1">
        <v>-6.7799999999999999E-2</v>
      </c>
      <c r="NE4" s="1">
        <v>-0.158</v>
      </c>
      <c r="NF4" s="1">
        <v>-0.112</v>
      </c>
      <c r="NG4" s="1">
        <v>-0.113</v>
      </c>
      <c r="NH4" s="1">
        <v>0.67600000000000005</v>
      </c>
      <c r="NI4" s="1">
        <v>0.66600000000000004</v>
      </c>
      <c r="NJ4" s="1">
        <v>-0.22700000000000001</v>
      </c>
      <c r="NK4" s="1">
        <v>-0.221</v>
      </c>
      <c r="NL4" s="1">
        <v>-0.19400000000000001</v>
      </c>
      <c r="NM4" s="1">
        <v>-5.5399999999999998E-2</v>
      </c>
      <c r="NN4" s="1">
        <v>0.222</v>
      </c>
      <c r="NO4" s="1">
        <v>4.0099999999999997E-2</v>
      </c>
      <c r="NP4" s="1">
        <v>4.1599999999999998E-2</v>
      </c>
      <c r="NQ4" s="1">
        <v>4.3200000000000002E-2</v>
      </c>
      <c r="NR4" s="1">
        <v>4.4600000000000001E-2</v>
      </c>
      <c r="NS4" s="1">
        <v>0.21</v>
      </c>
      <c r="NT4" s="1">
        <v>0.23699999999999999</v>
      </c>
      <c r="NU4" s="1">
        <v>-3.9100000000000003E-2</v>
      </c>
      <c r="NV4" s="1">
        <v>-7.7100000000000002E-2</v>
      </c>
      <c r="NW4" s="1">
        <v>-7.6600000000000001E-2</v>
      </c>
      <c r="NX4" s="1">
        <v>-7.5999999999999998E-2</v>
      </c>
      <c r="NY4" s="1">
        <v>0.36399999999999999</v>
      </c>
      <c r="NZ4" s="1">
        <v>0.308</v>
      </c>
      <c r="OA4" s="1">
        <v>0.3</v>
      </c>
      <c r="OB4" s="1">
        <v>0.23899999999999999</v>
      </c>
      <c r="OC4" s="1">
        <v>-8.1600000000000006E-2</v>
      </c>
      <c r="OD4" s="1">
        <v>5.9299999999999999E-2</v>
      </c>
      <c r="OE4" s="1">
        <v>0.33300000000000002</v>
      </c>
      <c r="OF4" s="1">
        <v>0.25700000000000001</v>
      </c>
      <c r="OG4" s="1">
        <v>8.0600000000000005E-2</v>
      </c>
      <c r="OH4" s="1">
        <v>-2.9499999999999998E-2</v>
      </c>
      <c r="OI4" s="1">
        <v>-3.7499999999999999E-2</v>
      </c>
      <c r="OJ4" s="1">
        <v>0.26400000000000001</v>
      </c>
      <c r="OK4" s="1">
        <v>0.217</v>
      </c>
      <c r="OL4" s="1">
        <v>-5.3800000000000001E-2</v>
      </c>
      <c r="OM4" s="1">
        <v>-0.158</v>
      </c>
      <c r="ON4" s="1">
        <v>-0.152</v>
      </c>
      <c r="OO4" s="1">
        <v>0.14799999999999999</v>
      </c>
      <c r="OP4" s="1">
        <v>0.14599999999999999</v>
      </c>
      <c r="OQ4" s="1">
        <v>-0.113</v>
      </c>
      <c r="OR4" s="1">
        <v>-8.8099999999999998E-2</v>
      </c>
      <c r="OS4" s="1">
        <v>-8.6800000000000002E-2</v>
      </c>
      <c r="OT4" s="1">
        <v>8.4099999999999994E-2</v>
      </c>
      <c r="OU4" s="1">
        <v>0.109</v>
      </c>
      <c r="OV4" s="1">
        <v>6.7699999999999996E-2</v>
      </c>
      <c r="OW4" s="1">
        <v>6.9800000000000001E-2</v>
      </c>
      <c r="OX4" s="1">
        <v>-0.1</v>
      </c>
      <c r="OY4" s="1">
        <v>-1.4999999999999999E-2</v>
      </c>
      <c r="OZ4" s="1">
        <v>-3.4599999999999999E-2</v>
      </c>
      <c r="PA4" s="1">
        <v>-8.5400000000000004E-2</v>
      </c>
      <c r="PB4" s="1">
        <v>-8.5900000000000004E-2</v>
      </c>
      <c r="PC4" s="1">
        <v>-8.77E-2</v>
      </c>
      <c r="PD4" s="1">
        <v>-8.7999999999999995E-2</v>
      </c>
      <c r="PE4" s="1">
        <v>3.3700000000000001E-2</v>
      </c>
      <c r="PF4" s="1">
        <v>-0.112</v>
      </c>
      <c r="PG4" s="1">
        <v>-0.216</v>
      </c>
      <c r="PH4" s="1">
        <v>-0.215</v>
      </c>
      <c r="PI4" s="1">
        <v>-0.21199999999999999</v>
      </c>
      <c r="PJ4" s="1">
        <v>-0.21</v>
      </c>
      <c r="PK4" s="1">
        <v>-1.63E-4</v>
      </c>
      <c r="PL4" s="1">
        <v>5.3600000000000002E-3</v>
      </c>
      <c r="PM4" s="1">
        <v>-0.2</v>
      </c>
      <c r="PN4" s="1">
        <v>-0.224</v>
      </c>
      <c r="PO4" s="1">
        <v>-0.35299999999999998</v>
      </c>
      <c r="PP4" s="1">
        <v>-0.36399999999999999</v>
      </c>
      <c r="PQ4" s="1">
        <v>-0.214</v>
      </c>
      <c r="PR4" s="1">
        <v>-0.20200000000000001</v>
      </c>
      <c r="PS4" s="1">
        <v>-0.432</v>
      </c>
      <c r="PT4" s="1">
        <v>-0.54900000000000004</v>
      </c>
      <c r="PU4" s="1">
        <v>-0.35899999999999999</v>
      </c>
      <c r="PV4" s="1">
        <v>-0.379</v>
      </c>
      <c r="PW4" s="1">
        <v>-0.48299999999999998</v>
      </c>
      <c r="PX4" s="1">
        <v>-0.496</v>
      </c>
      <c r="PY4" s="1">
        <v>-0.39600000000000002</v>
      </c>
      <c r="PZ4" s="1">
        <v>-1.1200000000000001</v>
      </c>
      <c r="QA4" s="1">
        <v>-1.25</v>
      </c>
      <c r="QB4" s="1">
        <v>-1.02</v>
      </c>
      <c r="QC4" s="1">
        <v>-1.03</v>
      </c>
      <c r="QD4" s="1">
        <v>-1.51</v>
      </c>
      <c r="QE4" s="1">
        <v>-1.32</v>
      </c>
      <c r="QF4" s="1">
        <v>-1.01</v>
      </c>
      <c r="QG4" s="1">
        <v>-0.46500000000000002</v>
      </c>
      <c r="QH4" s="1">
        <v>-0.41699999999999998</v>
      </c>
      <c r="QI4" s="1">
        <v>-0.442</v>
      </c>
      <c r="QJ4" s="1">
        <v>-0.85899999999999999</v>
      </c>
      <c r="QK4" s="1">
        <v>-0.749</v>
      </c>
      <c r="QL4" s="1">
        <v>-3.3500000000000002E-2</v>
      </c>
      <c r="QM4" s="1">
        <v>-0.44600000000000001</v>
      </c>
      <c r="QN4" s="1">
        <v>-0.68</v>
      </c>
      <c r="QO4" s="1">
        <v>-0.42099999999999999</v>
      </c>
      <c r="QP4" s="1">
        <v>-0.78200000000000003</v>
      </c>
      <c r="QQ4" s="1">
        <v>-0.39800000000000002</v>
      </c>
      <c r="QR4" s="1">
        <v>-0.63700000000000001</v>
      </c>
      <c r="QS4" s="1">
        <v>-0.65500000000000003</v>
      </c>
      <c r="QT4" s="1">
        <v>-0.35499999999999998</v>
      </c>
      <c r="QU4" s="1">
        <v>-0.36699999999999999</v>
      </c>
      <c r="QV4" s="1">
        <v>-0.47099999999999997</v>
      </c>
      <c r="QW4" s="1">
        <v>-0.47699999999999998</v>
      </c>
      <c r="QX4" s="1">
        <v>-7.1099999999999997E-2</v>
      </c>
      <c r="QY4" s="1">
        <v>-8.8400000000000006E-2</v>
      </c>
      <c r="QZ4" s="1">
        <v>-0.218</v>
      </c>
      <c r="RA4" s="1">
        <v>-0.22800000000000001</v>
      </c>
      <c r="RB4" s="1">
        <v>-1.72E-3</v>
      </c>
      <c r="RC4" s="1">
        <v>-0.10100000000000001</v>
      </c>
      <c r="RD4" s="1">
        <v>-0.114</v>
      </c>
      <c r="RE4" s="1">
        <v>-0.56200000000000006</v>
      </c>
      <c r="RF4" s="1">
        <v>-0.377</v>
      </c>
      <c r="RG4" s="1">
        <v>-0.46200000000000002</v>
      </c>
      <c r="RH4" s="1">
        <v>-0.53800000000000003</v>
      </c>
      <c r="RI4" s="1">
        <v>-0.26300000000000001</v>
      </c>
      <c r="RJ4" s="1">
        <v>-0.26500000000000001</v>
      </c>
      <c r="RK4" s="1">
        <v>1.9099999999999999E-2</v>
      </c>
      <c r="RL4" s="1">
        <v>-0.23200000000000001</v>
      </c>
      <c r="RM4" s="1">
        <v>-0.19</v>
      </c>
      <c r="RN4" s="1">
        <v>-0.151</v>
      </c>
      <c r="RO4" s="1">
        <v>-0.27600000000000002</v>
      </c>
      <c r="RP4" s="1">
        <v>-0.27700000000000002</v>
      </c>
      <c r="RQ4" s="1">
        <v>-0.11899999999999999</v>
      </c>
      <c r="RR4" s="1">
        <v>-3.1600000000000003E-2</v>
      </c>
      <c r="RS4" s="1">
        <v>-9.2899999999999996E-3</v>
      </c>
      <c r="RT4" s="1">
        <v>-9.5700000000000004E-3</v>
      </c>
      <c r="RU4" s="1">
        <v>2.58E-2</v>
      </c>
      <c r="RV4" s="1">
        <v>2.58E-2</v>
      </c>
      <c r="RW4" s="1">
        <v>7.2900000000000006E-2</v>
      </c>
      <c r="RX4" s="1">
        <v>6.2100000000000002E-2</v>
      </c>
      <c r="RY4" s="1">
        <v>-9.9400000000000002E-2</v>
      </c>
      <c r="RZ4" s="1">
        <v>-9.9299999999999999E-2</v>
      </c>
      <c r="SA4" s="1">
        <v>-9.7900000000000001E-2</v>
      </c>
      <c r="SB4" s="1">
        <v>-3.4299999999999997E-2</v>
      </c>
      <c r="SC4" s="1">
        <v>-3.4500000000000003E-2</v>
      </c>
      <c r="SD4" s="1">
        <v>-3.56E-2</v>
      </c>
      <c r="SE4" s="1">
        <v>-3.5700000000000003E-2</v>
      </c>
      <c r="SF4" s="1">
        <v>-3.5799999999999998E-2</v>
      </c>
      <c r="SG4" s="1">
        <v>-0.10199999999999999</v>
      </c>
      <c r="SH4" s="1">
        <v>-0.156</v>
      </c>
      <c r="SI4" s="1">
        <v>-0.156</v>
      </c>
      <c r="SJ4" s="1">
        <v>0.19800000000000001</v>
      </c>
      <c r="SK4" s="1">
        <v>0.19800000000000001</v>
      </c>
      <c r="SL4" s="1">
        <v>9.74E-2</v>
      </c>
      <c r="SM4" s="1">
        <v>8.4099999999999994E-2</v>
      </c>
      <c r="SN4" s="1">
        <v>2.58E-2</v>
      </c>
      <c r="SO4" s="1">
        <v>2.8000000000000001E-2</v>
      </c>
      <c r="SP4" s="1">
        <v>2.7799999999999998E-2</v>
      </c>
      <c r="SQ4" s="1">
        <v>0.155</v>
      </c>
      <c r="SR4" s="1">
        <v>0.13100000000000001</v>
      </c>
      <c r="SS4" s="1">
        <v>-0.11</v>
      </c>
      <c r="ST4" s="1">
        <v>-9.3700000000000006E-2</v>
      </c>
      <c r="SU4" s="1">
        <v>-1.29</v>
      </c>
      <c r="SV4" s="1">
        <v>-1.29</v>
      </c>
      <c r="SW4" s="1">
        <v>-2.02</v>
      </c>
      <c r="SX4" s="1">
        <v>-2.2799999999999998</v>
      </c>
      <c r="SY4" s="1">
        <v>-2.83</v>
      </c>
      <c r="SZ4" s="1">
        <v>-4.53</v>
      </c>
      <c r="TA4" s="1">
        <v>-4.55</v>
      </c>
      <c r="TB4" s="1">
        <v>-4.5599999999999996</v>
      </c>
      <c r="TC4" s="1">
        <v>-4.57</v>
      </c>
      <c r="TD4" s="1">
        <v>-4.59</v>
      </c>
      <c r="TE4" s="1">
        <v>-4.7</v>
      </c>
      <c r="TF4" s="1">
        <v>-4.72</v>
      </c>
      <c r="TG4" s="1">
        <v>-4.7300000000000004</v>
      </c>
      <c r="TH4" s="1">
        <v>-3.02</v>
      </c>
      <c r="TI4" s="1">
        <v>-4.1900000000000004</v>
      </c>
      <c r="TJ4" s="1">
        <v>-4.1900000000000004</v>
      </c>
      <c r="TK4" s="1">
        <v>-7.3</v>
      </c>
      <c r="TL4" s="1">
        <v>-7.43</v>
      </c>
      <c r="TM4" s="1">
        <v>-9.85</v>
      </c>
      <c r="TN4" s="1">
        <v>-9.58</v>
      </c>
      <c r="TO4" s="1">
        <v>-1.23</v>
      </c>
      <c r="TP4" s="1">
        <v>3.95</v>
      </c>
      <c r="TQ4" s="1">
        <v>3.96</v>
      </c>
      <c r="TR4" s="1">
        <v>7.5</v>
      </c>
      <c r="TS4" s="1">
        <v>7.49</v>
      </c>
      <c r="TT4" s="1">
        <v>7.47</v>
      </c>
      <c r="TU4" s="1">
        <v>7.45</v>
      </c>
      <c r="TV4" s="1">
        <v>7.43</v>
      </c>
      <c r="TW4" s="1">
        <v>7.42</v>
      </c>
      <c r="TX4" s="1">
        <v>7.4</v>
      </c>
      <c r="TY4" s="1">
        <v>7.38</v>
      </c>
      <c r="TZ4" s="1">
        <v>0.65500000000000003</v>
      </c>
      <c r="UA4" s="1">
        <v>-1.37</v>
      </c>
      <c r="UB4" s="1">
        <v>-1.37</v>
      </c>
      <c r="UC4" s="1">
        <v>-1.51</v>
      </c>
      <c r="UD4" s="1">
        <v>-1.41</v>
      </c>
      <c r="UE4" s="1">
        <v>-1.42</v>
      </c>
      <c r="UF4" s="1">
        <v>-1.42</v>
      </c>
      <c r="UG4" s="1">
        <v>-6.2300000000000001E-2</v>
      </c>
      <c r="UH4" s="1">
        <v>-7.8799999999999995E-2</v>
      </c>
      <c r="UI4" s="1">
        <v>1.34E-2</v>
      </c>
      <c r="UJ4" s="1">
        <v>0.33600000000000002</v>
      </c>
      <c r="UK4" s="1">
        <v>0.217</v>
      </c>
      <c r="UL4" s="1">
        <v>0.217</v>
      </c>
      <c r="UM4" s="1">
        <v>-0.19500000000000001</v>
      </c>
      <c r="UN4" s="1">
        <v>-0.191</v>
      </c>
      <c r="UO4" s="1">
        <v>-0.191</v>
      </c>
      <c r="UP4" s="1">
        <v>-0.30099999999999999</v>
      </c>
      <c r="UQ4" s="1">
        <v>-0.30099999999999999</v>
      </c>
      <c r="UR4" s="1">
        <v>-0.1</v>
      </c>
      <c r="US4" s="1">
        <v>0.13500000000000001</v>
      </c>
      <c r="UT4" s="1">
        <v>-0.17899999999999999</v>
      </c>
      <c r="UU4" s="1">
        <v>0.106</v>
      </c>
      <c r="UV4" s="1">
        <v>-6.9900000000000004E-2</v>
      </c>
      <c r="UW4" s="1">
        <v>0.152</v>
      </c>
      <c r="UX4" s="1">
        <v>-7.5399999999999995E-2</v>
      </c>
      <c r="UY4" s="1">
        <v>1.6800000000000001E-3</v>
      </c>
      <c r="UZ4" s="1">
        <v>1.4300000000000001E-3</v>
      </c>
      <c r="VA4" s="1">
        <v>3.3799999999999997E-2</v>
      </c>
      <c r="VB4" s="1">
        <v>0.19600000000000001</v>
      </c>
      <c r="VC4" s="1">
        <v>-9.8599999999999993E-2</v>
      </c>
      <c r="VD4" s="1">
        <v>-3.8399999999999997E-2</v>
      </c>
      <c r="VE4" s="1">
        <v>-3.8600000000000002E-2</v>
      </c>
      <c r="VF4" s="1">
        <v>-0.122</v>
      </c>
      <c r="VG4" s="1">
        <v>-5.0099999999999999E-2</v>
      </c>
      <c r="VH4" s="1">
        <v>-3.0599999999999999E-2</v>
      </c>
      <c r="VI4" s="1">
        <v>-5.1499999999999997E-2</v>
      </c>
      <c r="VJ4" s="1">
        <v>-2.9099999999999998E-3</v>
      </c>
      <c r="VK4" s="1">
        <v>-0.221</v>
      </c>
      <c r="VL4" s="1">
        <v>-0.221</v>
      </c>
      <c r="VM4" s="1">
        <v>-0.16900000000000001</v>
      </c>
      <c r="VN4" s="1">
        <v>-0.10299999999999999</v>
      </c>
      <c r="VO4" s="1">
        <v>2.12E-2</v>
      </c>
      <c r="VP4" s="1">
        <v>6.6500000000000004E-2</v>
      </c>
      <c r="VQ4" s="1">
        <v>6.6500000000000004E-2</v>
      </c>
      <c r="VR4" s="1">
        <v>6.6500000000000004E-2</v>
      </c>
      <c r="VS4" s="1">
        <v>-2.8199999999999999E-2</v>
      </c>
      <c r="VT4" s="1">
        <v>5.67E-2</v>
      </c>
      <c r="VU4" s="1">
        <v>4.82E-2</v>
      </c>
      <c r="VV4" s="1">
        <v>4.1799999999999997E-2</v>
      </c>
      <c r="VW4" s="1">
        <v>-1.6899999999999998E-2</v>
      </c>
      <c r="VX4" s="1">
        <v>-1.6899999999999998E-2</v>
      </c>
      <c r="VY4" s="1">
        <v>1.95E-2</v>
      </c>
      <c r="VZ4" s="1">
        <v>1.95E-2</v>
      </c>
      <c r="WA4" s="1">
        <v>1.7600000000000001E-2</v>
      </c>
      <c r="WB4" s="1">
        <v>2.41E-2</v>
      </c>
      <c r="WC4" s="1">
        <v>5.6500000000000002E-2</v>
      </c>
      <c r="WD4" s="1">
        <v>-4.07E-2</v>
      </c>
      <c r="WE4" s="1">
        <v>-4.07E-2</v>
      </c>
      <c r="WF4" s="1">
        <v>-4.0800000000000003E-2</v>
      </c>
      <c r="WG4" s="1">
        <v>-4.0800000000000003E-2</v>
      </c>
      <c r="WH4" s="1">
        <v>-4.0800000000000003E-2</v>
      </c>
      <c r="WI4" s="1">
        <v>-1.2199999999999999E-3</v>
      </c>
      <c r="WJ4" s="1">
        <v>-2.41E-2</v>
      </c>
      <c r="WK4" s="1">
        <v>-7.4400000000000004E-3</v>
      </c>
      <c r="WL4" s="1">
        <v>-6.3800000000000003E-3</v>
      </c>
      <c r="WM4" s="1">
        <v>-4.4900000000000002E-2</v>
      </c>
      <c r="WN4" s="1">
        <v>-4.4999999999999998E-2</v>
      </c>
      <c r="WO4" s="1">
        <v>3.7499999999999999E-2</v>
      </c>
      <c r="WP4" s="1">
        <v>9.7800000000000005E-3</v>
      </c>
      <c r="WQ4" s="1">
        <v>9.7900000000000001E-3</v>
      </c>
      <c r="WR4" s="1">
        <v>9.7999999999999997E-3</v>
      </c>
      <c r="WS4" s="1">
        <v>9.8099999999999993E-3</v>
      </c>
      <c r="WT4" s="1">
        <v>-2.1800000000000001E-4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2015-07-06T10:06:02Z</dcterms:created>
  <dcterms:modified xsi:type="dcterms:W3CDTF">2015-07-06T10:06:03Z</dcterms:modified>
</cp:coreProperties>
</file>