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06 回転行列が正しいか調査\X90Y90_Zg衝撃\"/>
    </mc:Choice>
  </mc:AlternateContent>
  <bookViews>
    <workbookView xWindow="1860" yWindow="0" windowWidth="24240" windowHeight="103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orientation!$A$2:$WT$2</c:f>
              <c:numCache>
                <c:formatCode>0.00E+00</c:formatCode>
                <c:ptCount val="618"/>
                <c:pt idx="0">
                  <c:v>1.0836004340299899E-2</c:v>
                </c:pt>
                <c:pt idx="1">
                  <c:v>1.10435138381E-2</c:v>
                </c:pt>
                <c:pt idx="2">
                  <c:v>1.1261885847599899E-2</c:v>
                </c:pt>
                <c:pt idx="3">
                  <c:v>1.1481782412500001E-2</c:v>
                </c:pt>
                <c:pt idx="4">
                  <c:v>1.1701776794099899E-2</c:v>
                </c:pt>
                <c:pt idx="5">
                  <c:v>1.20130506346E-2</c:v>
                </c:pt>
                <c:pt idx="6">
                  <c:v>1.2252640861699899E-2</c:v>
                </c:pt>
                <c:pt idx="7">
                  <c:v>1.25321647768999E-2</c:v>
                </c:pt>
                <c:pt idx="8">
                  <c:v>1.2811686311899899E-2</c:v>
                </c:pt>
                <c:pt idx="9">
                  <c:v>1.3011345231200001E-2</c:v>
                </c:pt>
                <c:pt idx="10">
                  <c:v>1.34156580506E-2</c:v>
                </c:pt>
                <c:pt idx="11">
                  <c:v>1.34511765599E-2</c:v>
                </c:pt>
                <c:pt idx="12">
                  <c:v>1.32115936754E-2</c:v>
                </c:pt>
                <c:pt idx="13">
                  <c:v>1.20602202536E-2</c:v>
                </c:pt>
                <c:pt idx="14">
                  <c:v>1.09648896613999E-2</c:v>
                </c:pt>
                <c:pt idx="15">
                  <c:v>9.9304204407199906E-3</c:v>
                </c:pt>
                <c:pt idx="16">
                  <c:v>9.12853175405E-3</c:v>
                </c:pt>
                <c:pt idx="17">
                  <c:v>8.1038897190799895E-3</c:v>
                </c:pt>
                <c:pt idx="18">
                  <c:v>7.2128975688000004E-3</c:v>
                </c:pt>
                <c:pt idx="19">
                  <c:v>6.0546056491399903E-3</c:v>
                </c:pt>
                <c:pt idx="20">
                  <c:v>1.46598439156999E-3</c:v>
                </c:pt>
                <c:pt idx="21">
                  <c:v>1.6939104905800001E-3</c:v>
                </c:pt>
                <c:pt idx="22">
                  <c:v>1.8631436431500001E-3</c:v>
                </c:pt>
                <c:pt idx="23">
                  <c:v>2.3685476011600002E-3</c:v>
                </c:pt>
                <c:pt idx="24">
                  <c:v>3.0531424311600001E-3</c:v>
                </c:pt>
                <c:pt idx="25">
                  <c:v>2.7048297233400001E-3</c:v>
                </c:pt>
                <c:pt idx="26">
                  <c:v>2.3389850471000001E-3</c:v>
                </c:pt>
                <c:pt idx="27">
                  <c:v>2.54679511354E-3</c:v>
                </c:pt>
                <c:pt idx="28">
                  <c:v>2.6776372653499899E-3</c:v>
                </c:pt>
                <c:pt idx="29">
                  <c:v>2.5526484227699898E-3</c:v>
                </c:pt>
                <c:pt idx="30">
                  <c:v>2.2055788385200001E-3</c:v>
                </c:pt>
                <c:pt idx="31">
                  <c:v>2.22207605289E-3</c:v>
                </c:pt>
                <c:pt idx="32">
                  <c:v>2.3532658997900001E-3</c:v>
                </c:pt>
                <c:pt idx="33">
                  <c:v>2.49217409524999E-3</c:v>
                </c:pt>
                <c:pt idx="34">
                  <c:v>2.67201245225999E-3</c:v>
                </c:pt>
                <c:pt idx="35">
                  <c:v>2.8718339076399899E-3</c:v>
                </c:pt>
                <c:pt idx="36">
                  <c:v>2.69654013691999E-3</c:v>
                </c:pt>
                <c:pt idx="37">
                  <c:v>2.5304716595099899E-3</c:v>
                </c:pt>
                <c:pt idx="38">
                  <c:v>2.7287262448799899E-3</c:v>
                </c:pt>
                <c:pt idx="39">
                  <c:v>2.9036917721399899E-3</c:v>
                </c:pt>
                <c:pt idx="40">
                  <c:v>3.0276029583099899E-3</c:v>
                </c:pt>
                <c:pt idx="41">
                  <c:v>3.24139617524999E-3</c:v>
                </c:pt>
                <c:pt idx="42">
                  <c:v>3.3771158284999899E-3</c:v>
                </c:pt>
                <c:pt idx="43">
                  <c:v>3.49513420281999E-3</c:v>
                </c:pt>
                <c:pt idx="44">
                  <c:v>3.8683857868600001E-3</c:v>
                </c:pt>
                <c:pt idx="45">
                  <c:v>6.5806693521900002E-3</c:v>
                </c:pt>
                <c:pt idx="46">
                  <c:v>8.5028066391000003E-3</c:v>
                </c:pt>
                <c:pt idx="47">
                  <c:v>2.12850448021E-2</c:v>
                </c:pt>
                <c:pt idx="48">
                  <c:v>1.1909422316700001E-2</c:v>
                </c:pt>
                <c:pt idx="49">
                  <c:v>7.2258392251899903E-3</c:v>
                </c:pt>
                <c:pt idx="50">
                  <c:v>5.1456117565000003E-3</c:v>
                </c:pt>
                <c:pt idx="51">
                  <c:v>4.0678519671099901E-3</c:v>
                </c:pt>
                <c:pt idx="52">
                  <c:v>3.60571074255E-3</c:v>
                </c:pt>
                <c:pt idx="53">
                  <c:v>2.9142311497799898E-3</c:v>
                </c:pt>
                <c:pt idx="54">
                  <c:v>2.1669087633299899E-3</c:v>
                </c:pt>
                <c:pt idx="55">
                  <c:v>3.87530589361999E-3</c:v>
                </c:pt>
                <c:pt idx="56">
                  <c:v>5.8193558280000002E-3</c:v>
                </c:pt>
                <c:pt idx="57">
                  <c:v>7.4564492256599902E-3</c:v>
                </c:pt>
                <c:pt idx="58">
                  <c:v>8.8936489399399892E-3</c:v>
                </c:pt>
                <c:pt idx="59">
                  <c:v>9.5466019944100006E-3</c:v>
                </c:pt>
                <c:pt idx="60">
                  <c:v>1.0196055310599901E-2</c:v>
                </c:pt>
                <c:pt idx="61">
                  <c:v>1.51982889807999E-2</c:v>
                </c:pt>
                <c:pt idx="62">
                  <c:v>2.1701712862899899E-2</c:v>
                </c:pt>
                <c:pt idx="63">
                  <c:v>3.0767728782999899E-2</c:v>
                </c:pt>
                <c:pt idx="64">
                  <c:v>3.9044220955999902E-2</c:v>
                </c:pt>
                <c:pt idx="65">
                  <c:v>4.7807408569400002E-2</c:v>
                </c:pt>
                <c:pt idx="66">
                  <c:v>5.1122180051500002E-2</c:v>
                </c:pt>
                <c:pt idx="67">
                  <c:v>5.4457645058399902E-2</c:v>
                </c:pt>
                <c:pt idx="68">
                  <c:v>5.2846518497399901E-2</c:v>
                </c:pt>
                <c:pt idx="69">
                  <c:v>4.8305125294000002E-2</c:v>
                </c:pt>
                <c:pt idx="70">
                  <c:v>3.5440160805699901E-2</c:v>
                </c:pt>
                <c:pt idx="71">
                  <c:v>2.1222463604599898E-2</c:v>
                </c:pt>
                <c:pt idx="72">
                  <c:v>3.1395634530899901E-4</c:v>
                </c:pt>
                <c:pt idx="73">
                  <c:v>-0.105900734120999</c:v>
                </c:pt>
                <c:pt idx="74">
                  <c:v>-0.110159190399</c:v>
                </c:pt>
                <c:pt idx="75">
                  <c:v>-0.113582490297</c:v>
                </c:pt>
                <c:pt idx="76">
                  <c:v>-0.117455431942999</c:v>
                </c:pt>
                <c:pt idx="77">
                  <c:v>-0.120351792568999</c:v>
                </c:pt>
                <c:pt idx="78">
                  <c:v>-0.120422622647</c:v>
                </c:pt>
                <c:pt idx="79">
                  <c:v>-0.119891356072999</c:v>
                </c:pt>
                <c:pt idx="80">
                  <c:v>-0.115324267022999</c:v>
                </c:pt>
                <c:pt idx="81">
                  <c:v>-0.110134230499999</c:v>
                </c:pt>
                <c:pt idx="82">
                  <c:v>-0.105716448852</c:v>
                </c:pt>
                <c:pt idx="83">
                  <c:v>-0.101816595169999</c:v>
                </c:pt>
                <c:pt idx="84">
                  <c:v>-9.34492794513999E-2</c:v>
                </c:pt>
                <c:pt idx="85">
                  <c:v>-8.3864925760199896E-2</c:v>
                </c:pt>
                <c:pt idx="86">
                  <c:v>-7.3382836266899898E-2</c:v>
                </c:pt>
                <c:pt idx="87">
                  <c:v>-6.3072588386600001E-2</c:v>
                </c:pt>
                <c:pt idx="88">
                  <c:v>-5.2516982176699901E-2</c:v>
                </c:pt>
                <c:pt idx="89">
                  <c:v>-4.1672692614200001E-2</c:v>
                </c:pt>
                <c:pt idx="90">
                  <c:v>-2.8149128436299901E-2</c:v>
                </c:pt>
                <c:pt idx="91">
                  <c:v>-1.6956860076800001E-2</c:v>
                </c:pt>
                <c:pt idx="92">
                  <c:v>-3.9975245023099902E-3</c:v>
                </c:pt>
                <c:pt idx="93">
                  <c:v>7.1947438571600001E-3</c:v>
                </c:pt>
                <c:pt idx="94">
                  <c:v>2.3049359336999899E-2</c:v>
                </c:pt>
                <c:pt idx="95">
                  <c:v>3.78264278100999E-2</c:v>
                </c:pt>
                <c:pt idx="96">
                  <c:v>5.4892049678600001E-2</c:v>
                </c:pt>
                <c:pt idx="97">
                  <c:v>6.95182304171999E-2</c:v>
                </c:pt>
                <c:pt idx="98">
                  <c:v>8.5865222765699897E-2</c:v>
                </c:pt>
                <c:pt idx="99">
                  <c:v>9.7388514205200005E-2</c:v>
                </c:pt>
                <c:pt idx="100">
                  <c:v>0.108911805644999</c:v>
                </c:pt>
                <c:pt idx="101">
                  <c:v>0.203809794552999</c:v>
                </c:pt>
                <c:pt idx="102">
                  <c:v>0.215333085992999</c:v>
                </c:pt>
                <c:pt idx="103">
                  <c:v>0.228212125323</c:v>
                </c:pt>
                <c:pt idx="104">
                  <c:v>0.239057623622</c:v>
                </c:pt>
                <c:pt idx="105">
                  <c:v>0.25554883766699898</c:v>
                </c:pt>
                <c:pt idx="106">
                  <c:v>0.27529793283199899</c:v>
                </c:pt>
                <c:pt idx="107">
                  <c:v>0.29953202458</c:v>
                </c:pt>
                <c:pt idx="108">
                  <c:v>0.32261219056899898</c:v>
                </c:pt>
                <c:pt idx="109">
                  <c:v>0.33938991753699899</c:v>
                </c:pt>
                <c:pt idx="110">
                  <c:v>0.35602305744700002</c:v>
                </c:pt>
                <c:pt idx="111">
                  <c:v>0.37391845016699898</c:v>
                </c:pt>
                <c:pt idx="112">
                  <c:v>0.39117794680099899</c:v>
                </c:pt>
                <c:pt idx="113">
                  <c:v>0.409035397568</c:v>
                </c:pt>
                <c:pt idx="114">
                  <c:v>0.42443345597299897</c:v>
                </c:pt>
                <c:pt idx="115">
                  <c:v>0.439831514377999</c:v>
                </c:pt>
                <c:pt idx="116">
                  <c:v>0.45414221139799898</c:v>
                </c:pt>
                <c:pt idx="117">
                  <c:v>0.47100858565800002</c:v>
                </c:pt>
                <c:pt idx="118">
                  <c:v>0.48688288982900002</c:v>
                </c:pt>
                <c:pt idx="119">
                  <c:v>0.50103292170400004</c:v>
                </c:pt>
                <c:pt idx="120">
                  <c:v>0.51502964286999897</c:v>
                </c:pt>
                <c:pt idx="121">
                  <c:v>0.52996800067299898</c:v>
                </c:pt>
                <c:pt idx="122">
                  <c:v>0.54493953982499899</c:v>
                </c:pt>
                <c:pt idx="123">
                  <c:v>0.55868646903499897</c:v>
                </c:pt>
                <c:pt idx="124">
                  <c:v>0.57219032703799899</c:v>
                </c:pt>
                <c:pt idx="125">
                  <c:v>0.58728295220100002</c:v>
                </c:pt>
                <c:pt idx="126">
                  <c:v>0.607114468061</c:v>
                </c:pt>
                <c:pt idx="127">
                  <c:v>0.68028572635499895</c:v>
                </c:pt>
                <c:pt idx="128">
                  <c:v>0.69259501056100004</c:v>
                </c:pt>
                <c:pt idx="129">
                  <c:v>0.70236796717100003</c:v>
                </c:pt>
                <c:pt idx="130">
                  <c:v>0.71372959035100003</c:v>
                </c:pt>
                <c:pt idx="131">
                  <c:v>0.72518956125599898</c:v>
                </c:pt>
                <c:pt idx="132">
                  <c:v>0.73728274416299899</c:v>
                </c:pt>
                <c:pt idx="133">
                  <c:v>0.75057636093299895</c:v>
                </c:pt>
                <c:pt idx="134">
                  <c:v>0.76345943892900003</c:v>
                </c:pt>
                <c:pt idx="135">
                  <c:v>0.77456082576700003</c:v>
                </c:pt>
                <c:pt idx="136">
                  <c:v>0.784730756796999</c:v>
                </c:pt>
                <c:pt idx="137">
                  <c:v>0.79734776743400004</c:v>
                </c:pt>
                <c:pt idx="138">
                  <c:v>0.81677487435200002</c:v>
                </c:pt>
                <c:pt idx="139">
                  <c:v>0.83044586497899897</c:v>
                </c:pt>
                <c:pt idx="140">
                  <c:v>0.84267774075900004</c:v>
                </c:pt>
                <c:pt idx="141">
                  <c:v>0.86540365708599898</c:v>
                </c:pt>
                <c:pt idx="142">
                  <c:v>0.88778078766199897</c:v>
                </c:pt>
                <c:pt idx="143">
                  <c:v>0.91673959337800004</c:v>
                </c:pt>
                <c:pt idx="144">
                  <c:v>0.94346059732099896</c:v>
                </c:pt>
                <c:pt idx="145">
                  <c:v>0.97959072572600003</c:v>
                </c:pt>
                <c:pt idx="146">
                  <c:v>1.0038058990800001</c:v>
                </c:pt>
                <c:pt idx="147">
                  <c:v>1.02936593217999</c:v>
                </c:pt>
                <c:pt idx="148">
                  <c:v>1.04842915221999</c:v>
                </c:pt>
                <c:pt idx="149">
                  <c:v>1.0697346479500001</c:v>
                </c:pt>
                <c:pt idx="150">
                  <c:v>1.08713829915</c:v>
                </c:pt>
                <c:pt idx="151">
                  <c:v>1.1118411983800001</c:v>
                </c:pt>
                <c:pt idx="152">
                  <c:v>1.21688355621999</c:v>
                </c:pt>
                <c:pt idx="153">
                  <c:v>1.23662822723999</c:v>
                </c:pt>
                <c:pt idx="154">
                  <c:v>1.2468771515099899</c:v>
                </c:pt>
                <c:pt idx="155">
                  <c:v>1.2545079375899899</c:v>
                </c:pt>
                <c:pt idx="156">
                  <c:v>1.26121315438</c:v>
                </c:pt>
                <c:pt idx="157">
                  <c:v>1.26833741599</c:v>
                </c:pt>
                <c:pt idx="158">
                  <c:v>1.2737541637000001</c:v>
                </c:pt>
                <c:pt idx="159">
                  <c:v>1.2803201469000001</c:v>
                </c:pt>
                <c:pt idx="160">
                  <c:v>1.2889204667</c:v>
                </c:pt>
                <c:pt idx="161">
                  <c:v>1.2983808594899899</c:v>
                </c:pt>
                <c:pt idx="162">
                  <c:v>1.3047828056599899</c:v>
                </c:pt>
                <c:pt idx="163">
                  <c:v>1.31090127524999</c:v>
                </c:pt>
                <c:pt idx="164">
                  <c:v>1.31763017368</c:v>
                </c:pt>
                <c:pt idx="165">
                  <c:v>1.32267034869999</c:v>
                </c:pt>
                <c:pt idx="166">
                  <c:v>1.32656951339999</c:v>
                </c:pt>
                <c:pt idx="167">
                  <c:v>1.3304030716799899</c:v>
                </c:pt>
                <c:pt idx="168">
                  <c:v>1.33396661749</c:v>
                </c:pt>
                <c:pt idx="169">
                  <c:v>1.33575451951</c:v>
                </c:pt>
                <c:pt idx="170">
                  <c:v>1.33776591927999</c:v>
                </c:pt>
                <c:pt idx="171">
                  <c:v>1.33977729239999</c:v>
                </c:pt>
                <c:pt idx="172">
                  <c:v>1.34178869216999</c:v>
                </c:pt>
                <c:pt idx="173">
                  <c:v>1.34175480938</c:v>
                </c:pt>
                <c:pt idx="174">
                  <c:v>1.34092608231999</c:v>
                </c:pt>
                <c:pt idx="175">
                  <c:v>1.34000526959999</c:v>
                </c:pt>
                <c:pt idx="176">
                  <c:v>1.3363698524600001</c:v>
                </c:pt>
                <c:pt idx="177">
                  <c:v>1.3330979510400001</c:v>
                </c:pt>
                <c:pt idx="178">
                  <c:v>1.32873545915</c:v>
                </c:pt>
                <c:pt idx="179">
                  <c:v>1.3049234465899899</c:v>
                </c:pt>
                <c:pt idx="180">
                  <c:v>1.3014697873200001</c:v>
                </c:pt>
                <c:pt idx="181">
                  <c:v>1.30493395976</c:v>
                </c:pt>
                <c:pt idx="182">
                  <c:v>1.3077195983200001</c:v>
                </c:pt>
                <c:pt idx="183">
                  <c:v>1.30910591856</c:v>
                </c:pt>
                <c:pt idx="184">
                  <c:v>1.31075217514999</c:v>
                </c:pt>
                <c:pt idx="185">
                  <c:v>1.31048311206</c:v>
                </c:pt>
                <c:pt idx="186">
                  <c:v>1.31023967228</c:v>
                </c:pt>
                <c:pt idx="187">
                  <c:v>1.3099870822899899</c:v>
                </c:pt>
                <c:pt idx="188">
                  <c:v>1.30994335812999</c:v>
                </c:pt>
                <c:pt idx="189">
                  <c:v>1.31162739284999</c:v>
                </c:pt>
                <c:pt idx="190">
                  <c:v>1.31422917053999</c:v>
                </c:pt>
                <c:pt idx="191">
                  <c:v>1.31783852256</c:v>
                </c:pt>
                <c:pt idx="192">
                  <c:v>1.32024477848999</c:v>
                </c:pt>
                <c:pt idx="193">
                  <c:v>1.32191901838</c:v>
                </c:pt>
                <c:pt idx="194">
                  <c:v>1.3236713412400001</c:v>
                </c:pt>
                <c:pt idx="195">
                  <c:v>1.32467840737999</c:v>
                </c:pt>
                <c:pt idx="196">
                  <c:v>1.3250848774799899</c:v>
                </c:pt>
                <c:pt idx="197">
                  <c:v>1.32493309786</c:v>
                </c:pt>
                <c:pt idx="198">
                  <c:v>1.32406149473</c:v>
                </c:pt>
                <c:pt idx="199">
                  <c:v>1.3226461278099899</c:v>
                </c:pt>
                <c:pt idx="200">
                  <c:v>1.3212589958200001</c:v>
                </c:pt>
                <c:pt idx="201">
                  <c:v>1.31987186383999</c:v>
                </c:pt>
                <c:pt idx="202">
                  <c:v>1.31992181116999</c:v>
                </c:pt>
                <c:pt idx="203">
                  <c:v>1.3199773077700001</c:v>
                </c:pt>
                <c:pt idx="204">
                  <c:v>1.31942889618</c:v>
                </c:pt>
                <c:pt idx="205">
                  <c:v>1.3189758592900001</c:v>
                </c:pt>
                <c:pt idx="206">
                  <c:v>1.27968521449999</c:v>
                </c:pt>
                <c:pt idx="207">
                  <c:v>1.2739152147799899</c:v>
                </c:pt>
                <c:pt idx="208">
                  <c:v>1.26896956624</c:v>
                </c:pt>
                <c:pt idx="209">
                  <c:v>1.26365026905999</c:v>
                </c:pt>
                <c:pt idx="210">
                  <c:v>1.2574366055899899</c:v>
                </c:pt>
                <c:pt idx="211">
                  <c:v>1.2516608170000001</c:v>
                </c:pt>
                <c:pt idx="212">
                  <c:v>1.24575459231999</c:v>
                </c:pt>
                <c:pt idx="213">
                  <c:v>1.2395410203199899</c:v>
                </c:pt>
                <c:pt idx="214">
                  <c:v>1.2337508611600001</c:v>
                </c:pt>
                <c:pt idx="215">
                  <c:v>1.2275382484999899</c:v>
                </c:pt>
                <c:pt idx="216">
                  <c:v>1.22266217005999</c:v>
                </c:pt>
                <c:pt idx="217">
                  <c:v>1.2177860270400001</c:v>
                </c:pt>
                <c:pt idx="218">
                  <c:v>1.2126985208500001</c:v>
                </c:pt>
                <c:pt idx="219">
                  <c:v>1.20673474891999</c:v>
                </c:pt>
                <c:pt idx="220">
                  <c:v>1.2008342937900001</c:v>
                </c:pt>
                <c:pt idx="221">
                  <c:v>1.1946060616600001</c:v>
                </c:pt>
                <c:pt idx="222">
                  <c:v>1.19131933838</c:v>
                </c:pt>
                <c:pt idx="223">
                  <c:v>1.18716124275</c:v>
                </c:pt>
                <c:pt idx="224">
                  <c:v>1.1832826235</c:v>
                </c:pt>
                <c:pt idx="225">
                  <c:v>1.17968124209</c:v>
                </c:pt>
                <c:pt idx="226">
                  <c:v>1.17715292389</c:v>
                </c:pt>
                <c:pt idx="227">
                  <c:v>1.17743202320999</c:v>
                </c:pt>
                <c:pt idx="228">
                  <c:v>1.17761173535999</c:v>
                </c:pt>
                <c:pt idx="229">
                  <c:v>1.17473032711</c:v>
                </c:pt>
                <c:pt idx="230">
                  <c:v>1.1725414084000001</c:v>
                </c:pt>
                <c:pt idx="231">
                  <c:v>1.16936746843999</c:v>
                </c:pt>
                <c:pt idx="232">
                  <c:v>1.17177893648999</c:v>
                </c:pt>
                <c:pt idx="233">
                  <c:v>1.17369000602999</c:v>
                </c:pt>
                <c:pt idx="234">
                  <c:v>1.17561847999</c:v>
                </c:pt>
                <c:pt idx="235">
                  <c:v>1.17626394875999</c:v>
                </c:pt>
                <c:pt idx="236">
                  <c:v>1.17638747624999</c:v>
                </c:pt>
                <c:pt idx="237">
                  <c:v>1.1782111039100001</c:v>
                </c:pt>
                <c:pt idx="238">
                  <c:v>1.1832638099099899</c:v>
                </c:pt>
                <c:pt idx="239">
                  <c:v>1.18891098108</c:v>
                </c:pt>
                <c:pt idx="240">
                  <c:v>1.19408791157</c:v>
                </c:pt>
                <c:pt idx="241">
                  <c:v>1.1989923275900001</c:v>
                </c:pt>
                <c:pt idx="242">
                  <c:v>1.1997109365500001</c:v>
                </c:pt>
                <c:pt idx="243">
                  <c:v>1.20086201011</c:v>
                </c:pt>
                <c:pt idx="244">
                  <c:v>1.2014017216099899</c:v>
                </c:pt>
                <c:pt idx="245">
                  <c:v>1.2009330623600001</c:v>
                </c:pt>
                <c:pt idx="246">
                  <c:v>1.1994419296700001</c:v>
                </c:pt>
                <c:pt idx="247">
                  <c:v>1.19700834198999</c:v>
                </c:pt>
                <c:pt idx="248">
                  <c:v>1.1953712841099899</c:v>
                </c:pt>
                <c:pt idx="249">
                  <c:v>1.1950706450499899</c:v>
                </c:pt>
                <c:pt idx="250">
                  <c:v>1.19508323736999</c:v>
                </c:pt>
                <c:pt idx="251">
                  <c:v>1.19520251607999</c:v>
                </c:pt>
                <c:pt idx="252">
                  <c:v>1.1954921947899899</c:v>
                </c:pt>
                <c:pt idx="253">
                  <c:v>1.1960717866399899</c:v>
                </c:pt>
                <c:pt idx="254">
                  <c:v>1.19613742085999</c:v>
                </c:pt>
                <c:pt idx="255">
                  <c:v>1.1943591706600001</c:v>
                </c:pt>
                <c:pt idx="256">
                  <c:v>1.19298266256999</c:v>
                </c:pt>
                <c:pt idx="257">
                  <c:v>1.19121923595</c:v>
                </c:pt>
                <c:pt idx="258">
                  <c:v>1.1904180421199899</c:v>
                </c:pt>
                <c:pt idx="259">
                  <c:v>1.1843855086499899</c:v>
                </c:pt>
                <c:pt idx="260">
                  <c:v>1.18339580061</c:v>
                </c:pt>
                <c:pt idx="261">
                  <c:v>1.1937731063299899</c:v>
                </c:pt>
                <c:pt idx="262">
                  <c:v>1.2121131510800001</c:v>
                </c:pt>
                <c:pt idx="263">
                  <c:v>1.24112444697</c:v>
                </c:pt>
                <c:pt idx="264">
                  <c:v>1.2661799142900001</c:v>
                </c:pt>
                <c:pt idx="265">
                  <c:v>1.2987255182099899</c:v>
                </c:pt>
                <c:pt idx="266">
                  <c:v>1.34275791326</c:v>
                </c:pt>
                <c:pt idx="267">
                  <c:v>1.37831186336</c:v>
                </c:pt>
                <c:pt idx="268">
                  <c:v>1.4103106727400001</c:v>
                </c:pt>
                <c:pt idx="269">
                  <c:v>1.4271473000199899</c:v>
                </c:pt>
                <c:pt idx="270">
                  <c:v>1.4449194565400001</c:v>
                </c:pt>
                <c:pt idx="271">
                  <c:v>1.4319408259599899</c:v>
                </c:pt>
                <c:pt idx="272">
                  <c:v>1.41589379632</c:v>
                </c:pt>
                <c:pt idx="273">
                  <c:v>1.3970211053399899</c:v>
                </c:pt>
                <c:pt idx="274">
                  <c:v>1.37715061376</c:v>
                </c:pt>
                <c:pt idx="275">
                  <c:v>1.3558954649199899</c:v>
                </c:pt>
                <c:pt idx="276">
                  <c:v>1.33678077782</c:v>
                </c:pt>
                <c:pt idx="277">
                  <c:v>1.3166039808100001</c:v>
                </c:pt>
                <c:pt idx="278">
                  <c:v>1.30840292738999</c:v>
                </c:pt>
                <c:pt idx="279">
                  <c:v>1.29815164117</c:v>
                </c:pt>
                <c:pt idx="280">
                  <c:v>1.28687517744</c:v>
                </c:pt>
                <c:pt idx="281">
                  <c:v>1.2722689011399899</c:v>
                </c:pt>
                <c:pt idx="282">
                  <c:v>1.25849910184</c:v>
                </c:pt>
                <c:pt idx="283">
                  <c:v>1.2429869113200001</c:v>
                </c:pt>
                <c:pt idx="284">
                  <c:v>1.22962065810999</c:v>
                </c:pt>
                <c:pt idx="285">
                  <c:v>1.2140268730599899</c:v>
                </c:pt>
                <c:pt idx="286">
                  <c:v>1.1100677749600001</c:v>
                </c:pt>
                <c:pt idx="287">
                  <c:v>1.09670169879</c:v>
                </c:pt>
                <c:pt idx="288">
                  <c:v>1.0848206438300001</c:v>
                </c:pt>
                <c:pt idx="289">
                  <c:v>1.09200323031</c:v>
                </c:pt>
                <c:pt idx="290">
                  <c:v>1.0924122189300001</c:v>
                </c:pt>
                <c:pt idx="291">
                  <c:v>1.08991174714999</c:v>
                </c:pt>
                <c:pt idx="292">
                  <c:v>1.08431788076</c:v>
                </c:pt>
                <c:pt idx="293">
                  <c:v>1.0800320543399899</c:v>
                </c:pt>
                <c:pt idx="294">
                  <c:v>1.07619582306999</c:v>
                </c:pt>
                <c:pt idx="295">
                  <c:v>1.0744184533100001</c:v>
                </c:pt>
                <c:pt idx="296">
                  <c:v>1.0730552394299899</c:v>
                </c:pt>
                <c:pt idx="297">
                  <c:v>1.0719883690200001</c:v>
                </c:pt>
                <c:pt idx="298">
                  <c:v>1.0702102657899899</c:v>
                </c:pt>
                <c:pt idx="299">
                  <c:v>1.06914339538</c:v>
                </c:pt>
                <c:pt idx="300">
                  <c:v>1.0677801814900001</c:v>
                </c:pt>
                <c:pt idx="301">
                  <c:v>1.0667725910800001</c:v>
                </c:pt>
                <c:pt idx="302">
                  <c:v>1.0672667867700001</c:v>
                </c:pt>
                <c:pt idx="303">
                  <c:v>1.06831096211999</c:v>
                </c:pt>
                <c:pt idx="304">
                  <c:v>1.0726231400199899</c:v>
                </c:pt>
                <c:pt idx="305">
                  <c:v>1.07625067133999</c:v>
                </c:pt>
                <c:pt idx="306">
                  <c:v>1.0794327831799899</c:v>
                </c:pt>
                <c:pt idx="307">
                  <c:v>1.0818621235500001</c:v>
                </c:pt>
                <c:pt idx="308">
                  <c:v>1.0849319980900001</c:v>
                </c:pt>
                <c:pt idx="309">
                  <c:v>1.08802118058999</c:v>
                </c:pt>
                <c:pt idx="310">
                  <c:v>1.09052195239</c:v>
                </c:pt>
                <c:pt idx="311">
                  <c:v>1.10993975113999</c:v>
                </c:pt>
                <c:pt idx="312">
                  <c:v>1.1083699919500001</c:v>
                </c:pt>
                <c:pt idx="313">
                  <c:v>1.1070895437199899</c:v>
                </c:pt>
                <c:pt idx="314">
                  <c:v>1.10510057517</c:v>
                </c:pt>
                <c:pt idx="315">
                  <c:v>1.10446107359</c:v>
                </c:pt>
                <c:pt idx="316">
                  <c:v>1.1040105683999899</c:v>
                </c:pt>
                <c:pt idx="317">
                  <c:v>1.10323860396999</c:v>
                </c:pt>
                <c:pt idx="318">
                  <c:v>1.10200015446999</c:v>
                </c:pt>
                <c:pt idx="319">
                  <c:v>1.1002299097999899</c:v>
                </c:pt>
                <c:pt idx="320">
                  <c:v>1.0988861803600001</c:v>
                </c:pt>
                <c:pt idx="321">
                  <c:v>1.0969545730400001</c:v>
                </c:pt>
                <c:pt idx="322">
                  <c:v>1.0954876115400001</c:v>
                </c:pt>
                <c:pt idx="323">
                  <c:v>1.09410693584999</c:v>
                </c:pt>
                <c:pt idx="324">
                  <c:v>1.0930326615099899</c:v>
                </c:pt>
                <c:pt idx="325">
                  <c:v>1.0921867815199899</c:v>
                </c:pt>
                <c:pt idx="326">
                  <c:v>1.0919642756000001</c:v>
                </c:pt>
                <c:pt idx="327">
                  <c:v>1.09176649093</c:v>
                </c:pt>
                <c:pt idx="328">
                  <c:v>1.0908847233300001</c:v>
                </c:pt>
                <c:pt idx="329">
                  <c:v>1.09064408116</c:v>
                </c:pt>
                <c:pt idx="330">
                  <c:v>1.09124196135999</c:v>
                </c:pt>
                <c:pt idx="331">
                  <c:v>1.09179745985999</c:v>
                </c:pt>
                <c:pt idx="332">
                  <c:v>1.09249183092</c:v>
                </c:pt>
                <c:pt idx="333">
                  <c:v>1.09207398354999</c:v>
                </c:pt>
                <c:pt idx="334">
                  <c:v>1.09163292983</c:v>
                </c:pt>
                <c:pt idx="335">
                  <c:v>1.09083093193</c:v>
                </c:pt>
                <c:pt idx="336">
                  <c:v>1.09026043979999</c:v>
                </c:pt>
                <c:pt idx="337">
                  <c:v>1.08963752397</c:v>
                </c:pt>
                <c:pt idx="338">
                  <c:v>1.0872374571700001</c:v>
                </c:pt>
                <c:pt idx="339">
                  <c:v>1.08676569309</c:v>
                </c:pt>
                <c:pt idx="340">
                  <c:v>1.0861579002899899</c:v>
                </c:pt>
                <c:pt idx="341">
                  <c:v>1.08529407758999</c:v>
                </c:pt>
                <c:pt idx="342">
                  <c:v>1.0845645048000001</c:v>
                </c:pt>
                <c:pt idx="343">
                  <c:v>1.08383493201</c:v>
                </c:pt>
                <c:pt idx="344">
                  <c:v>1.0838038726799899</c:v>
                </c:pt>
                <c:pt idx="345">
                  <c:v>1.08389334358</c:v>
                </c:pt>
                <c:pt idx="346">
                  <c:v>1.08487440367999</c:v>
                </c:pt>
                <c:pt idx="347">
                  <c:v>1.08574326891999</c:v>
                </c:pt>
                <c:pt idx="348">
                  <c:v>1.0862481953100001</c:v>
                </c:pt>
                <c:pt idx="349">
                  <c:v>1.08674504235</c:v>
                </c:pt>
                <c:pt idx="350">
                  <c:v>1.08724188938999</c:v>
                </c:pt>
                <c:pt idx="351">
                  <c:v>1.08784037405</c:v>
                </c:pt>
                <c:pt idx="352">
                  <c:v>1.08853859821999</c:v>
                </c:pt>
                <c:pt idx="353">
                  <c:v>1.08944581584999</c:v>
                </c:pt>
                <c:pt idx="354">
                  <c:v>1.0908060509699899</c:v>
                </c:pt>
                <c:pt idx="355">
                  <c:v>1.09187605849</c:v>
                </c:pt>
                <c:pt idx="356">
                  <c:v>1.09305307187</c:v>
                </c:pt>
                <c:pt idx="357">
                  <c:v>1.0941230793900001</c:v>
                </c:pt>
                <c:pt idx="358">
                  <c:v>1.09519308690999</c:v>
                </c:pt>
                <c:pt idx="359">
                  <c:v>1.09642359683</c:v>
                </c:pt>
                <c:pt idx="360">
                  <c:v>1.09778343468999</c:v>
                </c:pt>
                <c:pt idx="361">
                  <c:v>1.0980507636600001</c:v>
                </c:pt>
                <c:pt idx="362">
                  <c:v>1.0990935051999899</c:v>
                </c:pt>
                <c:pt idx="363">
                  <c:v>1.0997159782799899</c:v>
                </c:pt>
                <c:pt idx="364">
                  <c:v>1.10040760953999</c:v>
                </c:pt>
                <c:pt idx="365">
                  <c:v>1.10521444927</c:v>
                </c:pt>
                <c:pt idx="366">
                  <c:v>1.1059060805300001</c:v>
                </c:pt>
                <c:pt idx="367">
                  <c:v>1.1045907992399899</c:v>
                </c:pt>
                <c:pt idx="368">
                  <c:v>1.10371028745999</c:v>
                </c:pt>
                <c:pt idx="369">
                  <c:v>1.1037711905200001</c:v>
                </c:pt>
                <c:pt idx="370">
                  <c:v>1.10382904864999</c:v>
                </c:pt>
                <c:pt idx="371">
                  <c:v>1.10431634005</c:v>
                </c:pt>
                <c:pt idx="372">
                  <c:v>1.10483433098999</c:v>
                </c:pt>
                <c:pt idx="373">
                  <c:v>1.10688834022</c:v>
                </c:pt>
                <c:pt idx="374">
                  <c:v>1.10854651271</c:v>
                </c:pt>
                <c:pt idx="375">
                  <c:v>1.1104227121000001</c:v>
                </c:pt>
                <c:pt idx="376">
                  <c:v>1.1118219326900001</c:v>
                </c:pt>
                <c:pt idx="377">
                  <c:v>1.1117945410400001</c:v>
                </c:pt>
                <c:pt idx="378">
                  <c:v>1.11164335165999</c:v>
                </c:pt>
                <c:pt idx="379">
                  <c:v>1.11149216228</c:v>
                </c:pt>
                <c:pt idx="380">
                  <c:v>1.11133207790999</c:v>
                </c:pt>
                <c:pt idx="381">
                  <c:v>1.11118978139</c:v>
                </c:pt>
                <c:pt idx="382">
                  <c:v>1.1091650684400001</c:v>
                </c:pt>
                <c:pt idx="383">
                  <c:v>1.10669997305</c:v>
                </c:pt>
                <c:pt idx="384">
                  <c:v>1.10452952765</c:v>
                </c:pt>
                <c:pt idx="385">
                  <c:v>1.10310888605</c:v>
                </c:pt>
                <c:pt idx="386">
                  <c:v>1.1013539594199899</c:v>
                </c:pt>
                <c:pt idx="387">
                  <c:v>1.09934834891999</c:v>
                </c:pt>
                <c:pt idx="388">
                  <c:v>1.09635446627999</c:v>
                </c:pt>
                <c:pt idx="389">
                  <c:v>1.0920123608600001</c:v>
                </c:pt>
                <c:pt idx="390">
                  <c:v>1.0882623222200001</c:v>
                </c:pt>
                <c:pt idx="391">
                  <c:v>1.06240685703</c:v>
                </c:pt>
                <c:pt idx="392">
                  <c:v>1.0622198056400001</c:v>
                </c:pt>
                <c:pt idx="393">
                  <c:v>1.06295736338</c:v>
                </c:pt>
                <c:pt idx="394">
                  <c:v>1.0648825072600001</c:v>
                </c:pt>
                <c:pt idx="395">
                  <c:v>1.0670477808600001</c:v>
                </c:pt>
                <c:pt idx="396">
                  <c:v>1.0683673944500001</c:v>
                </c:pt>
                <c:pt idx="397">
                  <c:v>1.06901739281999</c:v>
                </c:pt>
                <c:pt idx="398">
                  <c:v>1.0695435770599899</c:v>
                </c:pt>
                <c:pt idx="399">
                  <c:v>1.07037659810999</c:v>
                </c:pt>
                <c:pt idx="400">
                  <c:v>1.07133720451</c:v>
                </c:pt>
                <c:pt idx="401">
                  <c:v>1.07341246704</c:v>
                </c:pt>
                <c:pt idx="402">
                  <c:v>1.07583904780999</c:v>
                </c:pt>
                <c:pt idx="403">
                  <c:v>1.0782655945599899</c:v>
                </c:pt>
                <c:pt idx="404">
                  <c:v>1.08038180764</c:v>
                </c:pt>
                <c:pt idx="405">
                  <c:v>1.08294836979999</c:v>
                </c:pt>
                <c:pt idx="406">
                  <c:v>1.0863081301499899</c:v>
                </c:pt>
                <c:pt idx="407">
                  <c:v>1.0896116148199899</c:v>
                </c:pt>
                <c:pt idx="408">
                  <c:v>1.09217508966999</c:v>
                </c:pt>
                <c:pt idx="409">
                  <c:v>1.09382165573</c:v>
                </c:pt>
                <c:pt idx="410">
                  <c:v>1.0954871745500001</c:v>
                </c:pt>
                <c:pt idx="411">
                  <c:v>1.09723957040999</c:v>
                </c:pt>
                <c:pt idx="412">
                  <c:v>1.0989919430699899</c:v>
                </c:pt>
                <c:pt idx="413">
                  <c:v>1.0996394644</c:v>
                </c:pt>
                <c:pt idx="414">
                  <c:v>1.10029489251</c:v>
                </c:pt>
                <c:pt idx="415">
                  <c:v>1.10047094322999</c:v>
                </c:pt>
                <c:pt idx="416">
                  <c:v>1.10007386617</c:v>
                </c:pt>
                <c:pt idx="417">
                  <c:v>1.09950306049</c:v>
                </c:pt>
                <c:pt idx="418">
                  <c:v>1.0970461150999899</c:v>
                </c:pt>
                <c:pt idx="419">
                  <c:v>1.0965745786900001</c:v>
                </c:pt>
                <c:pt idx="420">
                  <c:v>1.0972834756900001</c:v>
                </c:pt>
                <c:pt idx="421">
                  <c:v>1.09574829018999</c:v>
                </c:pt>
                <c:pt idx="422">
                  <c:v>1.09165257906</c:v>
                </c:pt>
                <c:pt idx="423">
                  <c:v>1.0871017648000001</c:v>
                </c:pt>
                <c:pt idx="424">
                  <c:v>1.07468192864</c:v>
                </c:pt>
                <c:pt idx="425">
                  <c:v>1.0622619444300001</c:v>
                </c:pt>
                <c:pt idx="426">
                  <c:v>1.0470184067299899</c:v>
                </c:pt>
                <c:pt idx="427">
                  <c:v>1.0312726937800001</c:v>
                </c:pt>
                <c:pt idx="428">
                  <c:v>1.01485327587999</c:v>
                </c:pt>
                <c:pt idx="429">
                  <c:v>0.99440876278799895</c:v>
                </c:pt>
                <c:pt idx="430">
                  <c:v>0.97599908974399896</c:v>
                </c:pt>
                <c:pt idx="431">
                  <c:v>0.95469002267699898</c:v>
                </c:pt>
                <c:pt idx="432">
                  <c:v>0.93052272096300004</c:v>
                </c:pt>
                <c:pt idx="433">
                  <c:v>0.90398809554500004</c:v>
                </c:pt>
                <c:pt idx="434">
                  <c:v>0.87654713571499898</c:v>
                </c:pt>
                <c:pt idx="435">
                  <c:v>0.84646477813200005</c:v>
                </c:pt>
                <c:pt idx="436">
                  <c:v>0.82124243565900001</c:v>
                </c:pt>
                <c:pt idx="437">
                  <c:v>0.79008548679400004</c:v>
                </c:pt>
                <c:pt idx="438">
                  <c:v>0.76065505788900001</c:v>
                </c:pt>
                <c:pt idx="439">
                  <c:v>0.72776292968</c:v>
                </c:pt>
                <c:pt idx="440">
                  <c:v>0.69739260740800002</c:v>
                </c:pt>
                <c:pt idx="441">
                  <c:v>0.64741481528400002</c:v>
                </c:pt>
                <c:pt idx="442">
                  <c:v>0.43138097240899897</c:v>
                </c:pt>
                <c:pt idx="443">
                  <c:v>0.40046758767599899</c:v>
                </c:pt>
                <c:pt idx="444">
                  <c:v>0.37336639995400001</c:v>
                </c:pt>
                <c:pt idx="445">
                  <c:v>0.34708035948400001</c:v>
                </c:pt>
                <c:pt idx="446">
                  <c:v>0.31868371541700002</c:v>
                </c:pt>
                <c:pt idx="447">
                  <c:v>0.29296857616400002</c:v>
                </c:pt>
                <c:pt idx="448">
                  <c:v>0.26825906324499899</c:v>
                </c:pt>
                <c:pt idx="449">
                  <c:v>0.24541762126300001</c:v>
                </c:pt>
                <c:pt idx="450">
                  <c:v>0.21988881890600001</c:v>
                </c:pt>
                <c:pt idx="451">
                  <c:v>0.19689657985100001</c:v>
                </c:pt>
                <c:pt idx="452">
                  <c:v>0.16519820893199899</c:v>
                </c:pt>
                <c:pt idx="453">
                  <c:v>0.13697515097499899</c:v>
                </c:pt>
                <c:pt idx="454">
                  <c:v>0.110536835062</c:v>
                </c:pt>
                <c:pt idx="455">
                  <c:v>8.7181842989699901E-2</c:v>
                </c:pt>
                <c:pt idx="456">
                  <c:v>5.8498767192900002E-2</c:v>
                </c:pt>
                <c:pt idx="457">
                  <c:v>2.85852932294E-2</c:v>
                </c:pt>
                <c:pt idx="458">
                  <c:v>1.55295900941999E-3</c:v>
                </c:pt>
                <c:pt idx="459">
                  <c:v>-2.5726853373699898E-2</c:v>
                </c:pt>
                <c:pt idx="460">
                  <c:v>-5.0408485149299902E-2</c:v>
                </c:pt>
                <c:pt idx="461">
                  <c:v>-7.2464142115400004E-2</c:v>
                </c:pt>
                <c:pt idx="462">
                  <c:v>-9.3416832186200005E-2</c:v>
                </c:pt>
                <c:pt idx="463">
                  <c:v>-0.110376602379</c:v>
                </c:pt>
                <c:pt idx="464">
                  <c:v>-0.12933123390599899</c:v>
                </c:pt>
                <c:pt idx="465">
                  <c:v>-0.148982945443</c:v>
                </c:pt>
                <c:pt idx="466">
                  <c:v>-0.168634656980999</c:v>
                </c:pt>
                <c:pt idx="467">
                  <c:v>-0.189929153035999</c:v>
                </c:pt>
                <c:pt idx="468">
                  <c:v>-0.211223649090999</c:v>
                </c:pt>
                <c:pt idx="469">
                  <c:v>-0.24163540393899899</c:v>
                </c:pt>
                <c:pt idx="470">
                  <c:v>-0.429636960944</c:v>
                </c:pt>
                <c:pt idx="471">
                  <c:v>-0.45451933578199899</c:v>
                </c:pt>
                <c:pt idx="472">
                  <c:v>-0.46697852611599899</c:v>
                </c:pt>
                <c:pt idx="473">
                  <c:v>-0.479593873742999</c:v>
                </c:pt>
                <c:pt idx="474">
                  <c:v>-0.48924665707499898</c:v>
                </c:pt>
                <c:pt idx="475">
                  <c:v>-0.49733715391299899</c:v>
                </c:pt>
                <c:pt idx="476">
                  <c:v>-0.504545454404</c:v>
                </c:pt>
                <c:pt idx="477">
                  <c:v>-0.51035555179500003</c:v>
                </c:pt>
                <c:pt idx="478">
                  <c:v>-0.51489718595400003</c:v>
                </c:pt>
                <c:pt idx="479">
                  <c:v>-0.51877796917800001</c:v>
                </c:pt>
                <c:pt idx="480">
                  <c:v>-0.52276983495600005</c:v>
                </c:pt>
                <c:pt idx="481">
                  <c:v>-0.52605939571500004</c:v>
                </c:pt>
                <c:pt idx="482">
                  <c:v>-0.52925105506500003</c:v>
                </c:pt>
                <c:pt idx="483">
                  <c:v>-0.53244271441500002</c:v>
                </c:pt>
                <c:pt idx="484">
                  <c:v>-0.53397422503900005</c:v>
                </c:pt>
                <c:pt idx="485">
                  <c:v>-0.53629466662600001</c:v>
                </c:pt>
                <c:pt idx="486">
                  <c:v>-0.53817403618899895</c:v>
                </c:pt>
                <c:pt idx="487">
                  <c:v>-0.53994897973699896</c:v>
                </c:pt>
                <c:pt idx="488">
                  <c:v>-0.54008684942600005</c:v>
                </c:pt>
                <c:pt idx="489">
                  <c:v>-0.54026825536300005</c:v>
                </c:pt>
                <c:pt idx="490">
                  <c:v>-0.54124088983499896</c:v>
                </c:pt>
                <c:pt idx="491">
                  <c:v>-0.54221690112099896</c:v>
                </c:pt>
                <c:pt idx="492">
                  <c:v>-0.54360120759499897</c:v>
                </c:pt>
                <c:pt idx="493">
                  <c:v>-0.54491167371500004</c:v>
                </c:pt>
                <c:pt idx="494">
                  <c:v>-0.54540039115100003</c:v>
                </c:pt>
                <c:pt idx="495">
                  <c:v>-0.54545638556800002</c:v>
                </c:pt>
                <c:pt idx="496">
                  <c:v>-0.54552555578799899</c:v>
                </c:pt>
                <c:pt idx="497">
                  <c:v>-0.54592410460999896</c:v>
                </c:pt>
                <c:pt idx="498">
                  <c:v>-0.54598009981200002</c:v>
                </c:pt>
                <c:pt idx="499">
                  <c:v>-0.54602950632699898</c:v>
                </c:pt>
                <c:pt idx="500">
                  <c:v>-0.54555507785400004</c:v>
                </c:pt>
                <c:pt idx="501">
                  <c:v>-0.54528109490499899</c:v>
                </c:pt>
                <c:pt idx="502">
                  <c:v>-0.54507352442000001</c:v>
                </c:pt>
                <c:pt idx="503">
                  <c:v>-0.545183504267999</c:v>
                </c:pt>
                <c:pt idx="504">
                  <c:v>-0.54528502759399899</c:v>
                </c:pt>
                <c:pt idx="505">
                  <c:v>-0.54623460756700004</c:v>
                </c:pt>
                <c:pt idx="506">
                  <c:v>-0.54726699524699896</c:v>
                </c:pt>
                <c:pt idx="507">
                  <c:v>-0.548852748163</c:v>
                </c:pt>
                <c:pt idx="508">
                  <c:v>-0.55040669495200001</c:v>
                </c:pt>
                <c:pt idx="509">
                  <c:v>-0.55214346798299896</c:v>
                </c:pt>
                <c:pt idx="510">
                  <c:v>-0.55434225470300003</c:v>
                </c:pt>
                <c:pt idx="511">
                  <c:v>-0.55672043796500004</c:v>
                </c:pt>
                <c:pt idx="512">
                  <c:v>-0.55830998804700005</c:v>
                </c:pt>
                <c:pt idx="513">
                  <c:v>-0.55971737522300002</c:v>
                </c:pt>
                <c:pt idx="514">
                  <c:v>-0.55921504170000003</c:v>
                </c:pt>
                <c:pt idx="515">
                  <c:v>-0.55834191888200002</c:v>
                </c:pt>
                <c:pt idx="516">
                  <c:v>-0.55545461454199896</c:v>
                </c:pt>
                <c:pt idx="517">
                  <c:v>-0.55152090234700002</c:v>
                </c:pt>
                <c:pt idx="518">
                  <c:v>-0.54666343042300003</c:v>
                </c:pt>
                <c:pt idx="519">
                  <c:v>-0.54109912794600001</c:v>
                </c:pt>
                <c:pt idx="520">
                  <c:v>-0.535187082475999</c:v>
                </c:pt>
                <c:pt idx="521">
                  <c:v>-0.52927503700599898</c:v>
                </c:pt>
                <c:pt idx="522">
                  <c:v>-0.52301516562700001</c:v>
                </c:pt>
                <c:pt idx="523">
                  <c:v>-0.51605980825999898</c:v>
                </c:pt>
                <c:pt idx="524">
                  <c:v>-0.462503490204</c:v>
                </c:pt>
                <c:pt idx="525">
                  <c:v>-0.45520038984299899</c:v>
                </c:pt>
                <c:pt idx="526">
                  <c:v>-0.44859277546999898</c:v>
                </c:pt>
                <c:pt idx="527">
                  <c:v>-0.44676874295199898</c:v>
                </c:pt>
                <c:pt idx="528">
                  <c:v>-0.44218232005800001</c:v>
                </c:pt>
                <c:pt idx="529">
                  <c:v>-0.43759589716300001</c:v>
                </c:pt>
                <c:pt idx="530">
                  <c:v>-0.423065657205</c:v>
                </c:pt>
                <c:pt idx="531">
                  <c:v>-0.40800635167600002</c:v>
                </c:pt>
                <c:pt idx="532">
                  <c:v>-0.396743101313</c:v>
                </c:pt>
                <c:pt idx="533">
                  <c:v>-0.38311949480599899</c:v>
                </c:pt>
                <c:pt idx="534">
                  <c:v>-0.37400416029900002</c:v>
                </c:pt>
                <c:pt idx="535">
                  <c:v>-0.36899080590200001</c:v>
                </c:pt>
                <c:pt idx="536">
                  <c:v>-0.363698883856999</c:v>
                </c:pt>
                <c:pt idx="537">
                  <c:v>-0.37247725148600003</c:v>
                </c:pt>
                <c:pt idx="538">
                  <c:v>-0.38037784513900003</c:v>
                </c:pt>
                <c:pt idx="539">
                  <c:v>-0.39135075235099898</c:v>
                </c:pt>
                <c:pt idx="540">
                  <c:v>-0.40056811161299899</c:v>
                </c:pt>
                <c:pt idx="541">
                  <c:v>-0.40934647924200002</c:v>
                </c:pt>
                <c:pt idx="542">
                  <c:v>-0.41724696824800001</c:v>
                </c:pt>
                <c:pt idx="543">
                  <c:v>-0.42470857026800002</c:v>
                </c:pt>
                <c:pt idx="544">
                  <c:v>-0.43173128529999899</c:v>
                </c:pt>
                <c:pt idx="545">
                  <c:v>-0.43661117650199899</c:v>
                </c:pt>
                <c:pt idx="546">
                  <c:v>-0.43700686903899899</c:v>
                </c:pt>
                <c:pt idx="547">
                  <c:v>-0.43740255602700001</c:v>
                </c:pt>
                <c:pt idx="548">
                  <c:v>-0.43362412502999897</c:v>
                </c:pt>
                <c:pt idx="549">
                  <c:v>-0.43035722849000002</c:v>
                </c:pt>
                <c:pt idx="550">
                  <c:v>-0.41136844407099898</c:v>
                </c:pt>
                <c:pt idx="551">
                  <c:v>-0.408101547529999</c:v>
                </c:pt>
                <c:pt idx="552">
                  <c:v>-0.41114328521400001</c:v>
                </c:pt>
                <c:pt idx="553">
                  <c:v>-0.41432499262200001</c:v>
                </c:pt>
                <c:pt idx="554">
                  <c:v>-0.417653275370999</c:v>
                </c:pt>
                <c:pt idx="555">
                  <c:v>-0.42173904456599898</c:v>
                </c:pt>
                <c:pt idx="556">
                  <c:v>-0.42621779451300001</c:v>
                </c:pt>
                <c:pt idx="557">
                  <c:v>-0.43074581204399898</c:v>
                </c:pt>
                <c:pt idx="558">
                  <c:v>-0.434746690907999</c:v>
                </c:pt>
                <c:pt idx="559">
                  <c:v>-0.438662782984999</c:v>
                </c:pt>
                <c:pt idx="560">
                  <c:v>-0.44196054214800001</c:v>
                </c:pt>
                <c:pt idx="561">
                  <c:v>-0.44398890188899898</c:v>
                </c:pt>
                <c:pt idx="562">
                  <c:v>-0.44613656854200001</c:v>
                </c:pt>
                <c:pt idx="563">
                  <c:v>-0.44752733664099897</c:v>
                </c:pt>
                <c:pt idx="564">
                  <c:v>-0.44938274527099897</c:v>
                </c:pt>
                <c:pt idx="565">
                  <c:v>-0.44986754345399899</c:v>
                </c:pt>
                <c:pt idx="566">
                  <c:v>-0.45014799600599897</c:v>
                </c:pt>
                <c:pt idx="567">
                  <c:v>-0.45027782539700001</c:v>
                </c:pt>
                <c:pt idx="568">
                  <c:v>-0.45053969192999899</c:v>
                </c:pt>
                <c:pt idx="569">
                  <c:v>-0.450693389230999</c:v>
                </c:pt>
                <c:pt idx="570">
                  <c:v>-0.450562164764999</c:v>
                </c:pt>
                <c:pt idx="571">
                  <c:v>-0.45042321991399897</c:v>
                </c:pt>
                <c:pt idx="572">
                  <c:v>-0.450389340774</c:v>
                </c:pt>
                <c:pt idx="573">
                  <c:v>-0.450463448697</c:v>
                </c:pt>
                <c:pt idx="574">
                  <c:v>-0.450331682585</c:v>
                </c:pt>
                <c:pt idx="575">
                  <c:v>-0.44983066202299898</c:v>
                </c:pt>
                <c:pt idx="576">
                  <c:v>-0.44732555921200001</c:v>
                </c:pt>
                <c:pt idx="577">
                  <c:v>-0.44903039865400002</c:v>
                </c:pt>
                <c:pt idx="578">
                  <c:v>-0.45016193038800001</c:v>
                </c:pt>
                <c:pt idx="579">
                  <c:v>-0.451201930136999</c:v>
                </c:pt>
                <c:pt idx="580">
                  <c:v>-0.45197745436800002</c:v>
                </c:pt>
                <c:pt idx="581">
                  <c:v>-0.452132066725</c:v>
                </c:pt>
                <c:pt idx="582">
                  <c:v>-0.45215099624900001</c:v>
                </c:pt>
                <c:pt idx="583">
                  <c:v>-0.45217103946100001</c:v>
                </c:pt>
                <c:pt idx="584">
                  <c:v>-0.45230921503900001</c:v>
                </c:pt>
                <c:pt idx="585">
                  <c:v>-0.45255358965300002</c:v>
                </c:pt>
                <c:pt idx="586">
                  <c:v>-0.45269271954899898</c:v>
                </c:pt>
                <c:pt idx="587">
                  <c:v>-0.45280503759000001</c:v>
                </c:pt>
                <c:pt idx="588">
                  <c:v>-0.45292484290399898</c:v>
                </c:pt>
                <c:pt idx="589">
                  <c:v>-0.453044646433999</c:v>
                </c:pt>
                <c:pt idx="590">
                  <c:v>-0.45316390366800002</c:v>
                </c:pt>
                <c:pt idx="591">
                  <c:v>-0.45357804268399898</c:v>
                </c:pt>
                <c:pt idx="592">
                  <c:v>-0.45402513719100002</c:v>
                </c:pt>
                <c:pt idx="593">
                  <c:v>-0.45439284343399899</c:v>
                </c:pt>
                <c:pt idx="594">
                  <c:v>-0.45440032419699899</c:v>
                </c:pt>
                <c:pt idx="595">
                  <c:v>-0.45440830351799899</c:v>
                </c:pt>
                <c:pt idx="596">
                  <c:v>-0.454522453448999</c:v>
                </c:pt>
                <c:pt idx="597">
                  <c:v>-0.45463845339999898</c:v>
                </c:pt>
                <c:pt idx="598">
                  <c:v>-0.45477232985799898</c:v>
                </c:pt>
                <c:pt idx="599">
                  <c:v>-0.45489151974800002</c:v>
                </c:pt>
                <c:pt idx="600">
                  <c:v>-0.454777148199</c:v>
                </c:pt>
                <c:pt idx="601">
                  <c:v>-0.454623692379999</c:v>
                </c:pt>
                <c:pt idx="602">
                  <c:v>-0.45445716953400001</c:v>
                </c:pt>
                <c:pt idx="603">
                  <c:v>-0.45327191539099898</c:v>
                </c:pt>
                <c:pt idx="604">
                  <c:v>-0.45311518731900002</c:v>
                </c:pt>
                <c:pt idx="605">
                  <c:v>-0.45295846158300002</c:v>
                </c:pt>
                <c:pt idx="606">
                  <c:v>-0.45267800733699898</c:v>
                </c:pt>
                <c:pt idx="607">
                  <c:v>-0.45215172298599898</c:v>
                </c:pt>
                <c:pt idx="608">
                  <c:v>-0.45151495940899899</c:v>
                </c:pt>
                <c:pt idx="609">
                  <c:v>-0.45080136324300002</c:v>
                </c:pt>
                <c:pt idx="610">
                  <c:v>-0.44967077658100002</c:v>
                </c:pt>
                <c:pt idx="611">
                  <c:v>-0.44838941867499899</c:v>
                </c:pt>
                <c:pt idx="612">
                  <c:v>-0.44680677485499898</c:v>
                </c:pt>
                <c:pt idx="613">
                  <c:v>-0.44598809591799898</c:v>
                </c:pt>
                <c:pt idx="614">
                  <c:v>-0.445121251290999</c:v>
                </c:pt>
                <c:pt idx="615">
                  <c:v>-0.44435072656199898</c:v>
                </c:pt>
                <c:pt idx="616">
                  <c:v>-0.44348389341700001</c:v>
                </c:pt>
                <c:pt idx="617">
                  <c:v>-0.44526197855799898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orientation!$A$3:$WT$3</c:f>
              <c:numCache>
                <c:formatCode>0.00E+00</c:formatCode>
                <c:ptCount val="618"/>
                <c:pt idx="0">
                  <c:v>-4.2201201295599899E-2</c:v>
                </c:pt>
                <c:pt idx="1">
                  <c:v>-4.0393839649900003E-2</c:v>
                </c:pt>
                <c:pt idx="2">
                  <c:v>-3.9547983693900002E-2</c:v>
                </c:pt>
                <c:pt idx="3">
                  <c:v>-4.0071072649700001E-2</c:v>
                </c:pt>
                <c:pt idx="4">
                  <c:v>-4.0655728300599901E-2</c:v>
                </c:pt>
                <c:pt idx="5">
                  <c:v>-3.9927249480299902E-2</c:v>
                </c:pt>
                <c:pt idx="6">
                  <c:v>-3.94218646783E-2</c:v>
                </c:pt>
                <c:pt idx="7">
                  <c:v>-3.8832244892299903E-2</c:v>
                </c:pt>
                <c:pt idx="8">
                  <c:v>-3.8242630126800001E-2</c:v>
                </c:pt>
                <c:pt idx="9">
                  <c:v>-3.7821475288500002E-2</c:v>
                </c:pt>
                <c:pt idx="10">
                  <c:v>-3.7918986302099902E-2</c:v>
                </c:pt>
                <c:pt idx="11">
                  <c:v>-3.90496667279999E-2</c:v>
                </c:pt>
                <c:pt idx="12">
                  <c:v>-4.0481077982700002E-2</c:v>
                </c:pt>
                <c:pt idx="13">
                  <c:v>-4.12660068514E-2</c:v>
                </c:pt>
                <c:pt idx="14">
                  <c:v>-4.1462241667799903E-2</c:v>
                </c:pt>
                <c:pt idx="15">
                  <c:v>-4.1647572817099902E-2</c:v>
                </c:pt>
                <c:pt idx="16">
                  <c:v>-4.13104050270999E-2</c:v>
                </c:pt>
                <c:pt idx="17">
                  <c:v>-4.0879576788300002E-2</c:v>
                </c:pt>
                <c:pt idx="18">
                  <c:v>-4.0504943925600001E-2</c:v>
                </c:pt>
                <c:pt idx="19">
                  <c:v>-4.0017920310899902E-2</c:v>
                </c:pt>
                <c:pt idx="20">
                  <c:v>-3.8088556155299901E-2</c:v>
                </c:pt>
                <c:pt idx="21">
                  <c:v>-3.7784862359100002E-2</c:v>
                </c:pt>
                <c:pt idx="22">
                  <c:v>-3.76726279672999E-2</c:v>
                </c:pt>
                <c:pt idx="23">
                  <c:v>-3.6675846657999903E-2</c:v>
                </c:pt>
                <c:pt idx="24">
                  <c:v>-3.55314703842999E-2</c:v>
                </c:pt>
                <c:pt idx="25">
                  <c:v>-3.41476771039999E-2</c:v>
                </c:pt>
                <c:pt idx="26">
                  <c:v>-3.3625950174099903E-2</c:v>
                </c:pt>
                <c:pt idx="27">
                  <c:v>-3.4485631866299903E-2</c:v>
                </c:pt>
                <c:pt idx="28">
                  <c:v>-3.50269078709999E-2</c:v>
                </c:pt>
                <c:pt idx="29">
                  <c:v>-3.50554976017E-2</c:v>
                </c:pt>
                <c:pt idx="30">
                  <c:v>-3.4839719031100003E-2</c:v>
                </c:pt>
                <c:pt idx="31">
                  <c:v>-3.4801093845300002E-2</c:v>
                </c:pt>
                <c:pt idx="32">
                  <c:v>-3.4940806690100003E-2</c:v>
                </c:pt>
                <c:pt idx="33">
                  <c:v>-3.5088739320700002E-2</c:v>
                </c:pt>
                <c:pt idx="34">
                  <c:v>-3.5382612467400001E-2</c:v>
                </c:pt>
                <c:pt idx="35">
                  <c:v>-3.5709139915999902E-2</c:v>
                </c:pt>
                <c:pt idx="36">
                  <c:v>-3.5587208314000002E-2</c:v>
                </c:pt>
                <c:pt idx="37">
                  <c:v>-3.5471693681500001E-2</c:v>
                </c:pt>
                <c:pt idx="38">
                  <c:v>-3.5424826134199901E-2</c:v>
                </c:pt>
                <c:pt idx="39">
                  <c:v>-3.5404740081299901E-2</c:v>
                </c:pt>
                <c:pt idx="40">
                  <c:v>-3.5626341308599901E-2</c:v>
                </c:pt>
                <c:pt idx="41">
                  <c:v>-3.5896216519100001E-2</c:v>
                </c:pt>
                <c:pt idx="42">
                  <c:v>-3.7387902940800001E-2</c:v>
                </c:pt>
                <c:pt idx="43">
                  <c:v>-3.8685035686599901E-2</c:v>
                </c:pt>
                <c:pt idx="44">
                  <c:v>-3.99052158028999E-2</c:v>
                </c:pt>
                <c:pt idx="45">
                  <c:v>-3.7581032210600003E-2</c:v>
                </c:pt>
                <c:pt idx="46">
                  <c:v>-3.55207153755E-2</c:v>
                </c:pt>
                <c:pt idx="47">
                  <c:v>-2.18195814049E-2</c:v>
                </c:pt>
                <c:pt idx="48">
                  <c:v>-1.0572198439799899E-2</c:v>
                </c:pt>
                <c:pt idx="49">
                  <c:v>-9.8735287838999895E-3</c:v>
                </c:pt>
                <c:pt idx="50">
                  <c:v>-1.3610125250000001E-2</c:v>
                </c:pt>
                <c:pt idx="51">
                  <c:v>-2.06815189564E-2</c:v>
                </c:pt>
                <c:pt idx="52">
                  <c:v>-2.9663846439499899E-2</c:v>
                </c:pt>
                <c:pt idx="53">
                  <c:v>-4.3986014344500002E-2</c:v>
                </c:pt>
                <c:pt idx="54">
                  <c:v>-6.0050769034400001E-2</c:v>
                </c:pt>
                <c:pt idx="55">
                  <c:v>-7.9305536838900001E-2</c:v>
                </c:pt>
                <c:pt idx="56">
                  <c:v>-9.8715637997199901E-2</c:v>
                </c:pt>
                <c:pt idx="57">
                  <c:v>-0.115060973521999</c:v>
                </c:pt>
                <c:pt idx="58">
                  <c:v>-0.140748884731</c:v>
                </c:pt>
                <c:pt idx="59">
                  <c:v>-0.16347692908100001</c:v>
                </c:pt>
                <c:pt idx="60">
                  <c:v>-0.18377097500799899</c:v>
                </c:pt>
                <c:pt idx="61">
                  <c:v>-0.20465030299299899</c:v>
                </c:pt>
                <c:pt idx="62">
                  <c:v>-0.219255954338999</c:v>
                </c:pt>
                <c:pt idx="63">
                  <c:v>-0.22037995925600001</c:v>
                </c:pt>
                <c:pt idx="64">
                  <c:v>-0.217455727764999</c:v>
                </c:pt>
                <c:pt idx="65">
                  <c:v>-0.21435953814200001</c:v>
                </c:pt>
                <c:pt idx="66">
                  <c:v>-0.20047414203300001</c:v>
                </c:pt>
                <c:pt idx="67">
                  <c:v>-0.182875374319</c:v>
                </c:pt>
                <c:pt idx="68">
                  <c:v>-0.169610680237999</c:v>
                </c:pt>
                <c:pt idx="69">
                  <c:v>-0.16029056215000001</c:v>
                </c:pt>
                <c:pt idx="70">
                  <c:v>-0.15565106364100001</c:v>
                </c:pt>
                <c:pt idx="71">
                  <c:v>-0.15228951451100001</c:v>
                </c:pt>
                <c:pt idx="72">
                  <c:v>-0.14734602940399899</c:v>
                </c:pt>
                <c:pt idx="73">
                  <c:v>-0.122233249517</c:v>
                </c:pt>
                <c:pt idx="74">
                  <c:v>-0.13050586598899899</c:v>
                </c:pt>
                <c:pt idx="75">
                  <c:v>-0.13588773865500001</c:v>
                </c:pt>
                <c:pt idx="76">
                  <c:v>-0.138236774909999</c:v>
                </c:pt>
                <c:pt idx="77">
                  <c:v>-0.140021484655</c:v>
                </c:pt>
                <c:pt idx="78">
                  <c:v>-0.14137659315100001</c:v>
                </c:pt>
                <c:pt idx="79">
                  <c:v>-0.142867295091999</c:v>
                </c:pt>
                <c:pt idx="80">
                  <c:v>-0.145214650767999</c:v>
                </c:pt>
                <c:pt idx="81">
                  <c:v>-0.147596108899999</c:v>
                </c:pt>
                <c:pt idx="82">
                  <c:v>-0.149291494304999</c:v>
                </c:pt>
                <c:pt idx="83">
                  <c:v>-0.15112469792800001</c:v>
                </c:pt>
                <c:pt idx="84">
                  <c:v>-0.15260415076600001</c:v>
                </c:pt>
                <c:pt idx="85">
                  <c:v>-0.153509672543999</c:v>
                </c:pt>
                <c:pt idx="86">
                  <c:v>-0.15146159997700001</c:v>
                </c:pt>
                <c:pt idx="87">
                  <c:v>-0.149276916455999</c:v>
                </c:pt>
                <c:pt idx="88">
                  <c:v>-0.153258412987999</c:v>
                </c:pt>
                <c:pt idx="89">
                  <c:v>-0.15790201071000001</c:v>
                </c:pt>
                <c:pt idx="90">
                  <c:v>-0.162162836108</c:v>
                </c:pt>
                <c:pt idx="91">
                  <c:v>-0.16433257494699899</c:v>
                </c:pt>
                <c:pt idx="92">
                  <c:v>-0.166844878335</c:v>
                </c:pt>
                <c:pt idx="93">
                  <c:v>-0.16901461717399899</c:v>
                </c:pt>
                <c:pt idx="94">
                  <c:v>-0.17167705523499899</c:v>
                </c:pt>
                <c:pt idx="95">
                  <c:v>-0.172801333220999</c:v>
                </c:pt>
                <c:pt idx="96">
                  <c:v>-0.173580177596</c:v>
                </c:pt>
                <c:pt idx="97">
                  <c:v>-0.17286427603099899</c:v>
                </c:pt>
                <c:pt idx="98">
                  <c:v>-0.17206414661800001</c:v>
                </c:pt>
                <c:pt idx="99">
                  <c:v>-0.17252958811300001</c:v>
                </c:pt>
                <c:pt idx="100">
                  <c:v>-0.17299502960900001</c:v>
                </c:pt>
                <c:pt idx="101">
                  <c:v>-0.17682808912100001</c:v>
                </c:pt>
                <c:pt idx="102">
                  <c:v>-0.17729353061600001</c:v>
                </c:pt>
                <c:pt idx="103">
                  <c:v>-0.17781373262200001</c:v>
                </c:pt>
                <c:pt idx="104">
                  <c:v>-0.17825179712600001</c:v>
                </c:pt>
                <c:pt idx="105">
                  <c:v>-0.17276098312300001</c:v>
                </c:pt>
                <c:pt idx="106">
                  <c:v>-0.16586589969900001</c:v>
                </c:pt>
                <c:pt idx="107">
                  <c:v>-0.158410265873</c:v>
                </c:pt>
                <c:pt idx="108">
                  <c:v>-0.151309638045</c:v>
                </c:pt>
                <c:pt idx="109">
                  <c:v>-0.14416232063699899</c:v>
                </c:pt>
                <c:pt idx="110">
                  <c:v>-0.13687989581599899</c:v>
                </c:pt>
                <c:pt idx="111">
                  <c:v>-0.12814686989400001</c:v>
                </c:pt>
                <c:pt idx="112">
                  <c:v>-0.119854086792999</c:v>
                </c:pt>
                <c:pt idx="113">
                  <c:v>-0.110861709904</c:v>
                </c:pt>
                <c:pt idx="114">
                  <c:v>-0.103627415562999</c:v>
                </c:pt>
                <c:pt idx="115">
                  <c:v>-9.6393121222600006E-2</c:v>
                </c:pt>
                <c:pt idx="116">
                  <c:v>-8.9271615711399896E-2</c:v>
                </c:pt>
                <c:pt idx="117">
                  <c:v>-7.9687858372100004E-2</c:v>
                </c:pt>
                <c:pt idx="118">
                  <c:v>-7.0667811932500005E-2</c:v>
                </c:pt>
                <c:pt idx="119">
                  <c:v>-6.2568155518099897E-2</c:v>
                </c:pt>
                <c:pt idx="120">
                  <c:v>-5.4329528582100002E-2</c:v>
                </c:pt>
                <c:pt idx="121">
                  <c:v>-4.5205492829599903E-2</c:v>
                </c:pt>
                <c:pt idx="122">
                  <c:v>-3.7626305025900003E-2</c:v>
                </c:pt>
                <c:pt idx="123">
                  <c:v>-3.2712794192800002E-2</c:v>
                </c:pt>
                <c:pt idx="124">
                  <c:v>-2.7553071409800001E-2</c:v>
                </c:pt>
                <c:pt idx="125">
                  <c:v>-2.1786292620400001E-2</c:v>
                </c:pt>
                <c:pt idx="126">
                  <c:v>-1.0260472265100001E-2</c:v>
                </c:pt>
                <c:pt idx="127">
                  <c:v>3.2265716063000001E-2</c:v>
                </c:pt>
                <c:pt idx="128">
                  <c:v>3.94197127348999E-2</c:v>
                </c:pt>
                <c:pt idx="129">
                  <c:v>4.2005259670899901E-2</c:v>
                </c:pt>
                <c:pt idx="130">
                  <c:v>4.3632545374799901E-2</c:v>
                </c:pt>
                <c:pt idx="131">
                  <c:v>4.3858898241500001E-2</c:v>
                </c:pt>
                <c:pt idx="132">
                  <c:v>4.3832448053499902E-2</c:v>
                </c:pt>
                <c:pt idx="133">
                  <c:v>4.4891813062199901E-2</c:v>
                </c:pt>
                <c:pt idx="134">
                  <c:v>4.5863504767300001E-2</c:v>
                </c:pt>
                <c:pt idx="135">
                  <c:v>4.3341308588100001E-2</c:v>
                </c:pt>
                <c:pt idx="136">
                  <c:v>3.8656152000399902E-2</c:v>
                </c:pt>
                <c:pt idx="137">
                  <c:v>3.2346000989900002E-2</c:v>
                </c:pt>
                <c:pt idx="138">
                  <c:v>2.93305773004E-2</c:v>
                </c:pt>
                <c:pt idx="139">
                  <c:v>2.7208602619900001E-2</c:v>
                </c:pt>
                <c:pt idx="140">
                  <c:v>2.5310003505300001E-2</c:v>
                </c:pt>
                <c:pt idx="141">
                  <c:v>1.6625737787200001E-2</c:v>
                </c:pt>
                <c:pt idx="142">
                  <c:v>8.7652997075500002E-3</c:v>
                </c:pt>
                <c:pt idx="143">
                  <c:v>-1.40709028730999E-3</c:v>
                </c:pt>
                <c:pt idx="144">
                  <c:v>-6.4176350818600002E-3</c:v>
                </c:pt>
                <c:pt idx="145">
                  <c:v>-7.8775377450299895E-3</c:v>
                </c:pt>
                <c:pt idx="146">
                  <c:v>-8.2394973444199892E-3</c:v>
                </c:pt>
                <c:pt idx="147">
                  <c:v>-8.6215594180499896E-3</c:v>
                </c:pt>
                <c:pt idx="148">
                  <c:v>-1.2982149908900001E-2</c:v>
                </c:pt>
                <c:pt idx="149">
                  <c:v>-1.7855646722699899E-2</c:v>
                </c:pt>
                <c:pt idx="150">
                  <c:v>-2.01196389984E-2</c:v>
                </c:pt>
                <c:pt idx="151">
                  <c:v>-2.2002516430999899E-2</c:v>
                </c:pt>
                <c:pt idx="152">
                  <c:v>-2.34495036404E-2</c:v>
                </c:pt>
                <c:pt idx="153">
                  <c:v>-2.3721491883999898E-2</c:v>
                </c:pt>
                <c:pt idx="154">
                  <c:v>-2.9296399072499899E-2</c:v>
                </c:pt>
                <c:pt idx="155">
                  <c:v>-3.2520772439399902E-2</c:v>
                </c:pt>
                <c:pt idx="156">
                  <c:v>-3.4094824109300002E-2</c:v>
                </c:pt>
                <c:pt idx="157">
                  <c:v>-3.5767246678799901E-2</c:v>
                </c:pt>
                <c:pt idx="158">
                  <c:v>-3.57246796475999E-2</c:v>
                </c:pt>
                <c:pt idx="159">
                  <c:v>-3.56983886672999E-2</c:v>
                </c:pt>
                <c:pt idx="160">
                  <c:v>-3.98897064700999E-2</c:v>
                </c:pt>
                <c:pt idx="161">
                  <c:v>-4.4500176039E-2</c:v>
                </c:pt>
                <c:pt idx="162">
                  <c:v>-4.59801692662999E-2</c:v>
                </c:pt>
                <c:pt idx="163">
                  <c:v>-4.76626601128999E-2</c:v>
                </c:pt>
                <c:pt idx="164">
                  <c:v>-4.8210749682299901E-2</c:v>
                </c:pt>
                <c:pt idx="165">
                  <c:v>-4.8410056870200002E-2</c:v>
                </c:pt>
                <c:pt idx="166">
                  <c:v>-4.8041038682300002E-2</c:v>
                </c:pt>
                <c:pt idx="167">
                  <c:v>-4.7720489715600001E-2</c:v>
                </c:pt>
                <c:pt idx="168">
                  <c:v>-4.7883237560399902E-2</c:v>
                </c:pt>
                <c:pt idx="169">
                  <c:v>-4.80042323591999E-2</c:v>
                </c:pt>
                <c:pt idx="170">
                  <c:v>-4.8140352184E-2</c:v>
                </c:pt>
                <c:pt idx="171">
                  <c:v>-4.82764702057999E-2</c:v>
                </c:pt>
                <c:pt idx="172">
                  <c:v>-4.84125900304999E-2</c:v>
                </c:pt>
                <c:pt idx="173">
                  <c:v>-4.4245004800000001E-2</c:v>
                </c:pt>
                <c:pt idx="174">
                  <c:v>-3.9138133787599901E-2</c:v>
                </c:pt>
                <c:pt idx="175">
                  <c:v>-3.3463802599099902E-2</c:v>
                </c:pt>
                <c:pt idx="176">
                  <c:v>-3.0293547222500002E-2</c:v>
                </c:pt>
                <c:pt idx="177">
                  <c:v>-2.7440294708099899E-2</c:v>
                </c:pt>
                <c:pt idx="178">
                  <c:v>-2.3635995814599901E-2</c:v>
                </c:pt>
                <c:pt idx="179">
                  <c:v>-2.87079664317E-3</c:v>
                </c:pt>
                <c:pt idx="180">
                  <c:v>1.4095730232900001E-4</c:v>
                </c:pt>
                <c:pt idx="181">
                  <c:v>1.0183833239900001E-2</c:v>
                </c:pt>
                <c:pt idx="182">
                  <c:v>2.7411365205499898E-2</c:v>
                </c:pt>
                <c:pt idx="183">
                  <c:v>3.80204756655E-2</c:v>
                </c:pt>
                <c:pt idx="184">
                  <c:v>5.0618804217100001E-2</c:v>
                </c:pt>
                <c:pt idx="185">
                  <c:v>6.5010331274800007E-2</c:v>
                </c:pt>
                <c:pt idx="186">
                  <c:v>7.8031330074499902E-2</c:v>
                </c:pt>
                <c:pt idx="187">
                  <c:v>9.2076768381399901E-2</c:v>
                </c:pt>
                <c:pt idx="188">
                  <c:v>0.107366491992</c:v>
                </c:pt>
                <c:pt idx="189">
                  <c:v>0.12120677236500001</c:v>
                </c:pt>
                <c:pt idx="190">
                  <c:v>0.13638480563300001</c:v>
                </c:pt>
                <c:pt idx="191">
                  <c:v>0.149560410724</c:v>
                </c:pt>
                <c:pt idx="192">
                  <c:v>0.158344225014</c:v>
                </c:pt>
                <c:pt idx="193">
                  <c:v>0.168903243628999</c:v>
                </c:pt>
                <c:pt idx="194">
                  <c:v>0.181141802178999</c:v>
                </c:pt>
                <c:pt idx="195">
                  <c:v>0.19162518614599899</c:v>
                </c:pt>
                <c:pt idx="196">
                  <c:v>0.20152148270799899</c:v>
                </c:pt>
                <c:pt idx="197">
                  <c:v>0.21432779733499899</c:v>
                </c:pt>
                <c:pt idx="198">
                  <c:v>0.22916905867699899</c:v>
                </c:pt>
                <c:pt idx="199">
                  <c:v>0.246886108982</c:v>
                </c:pt>
                <c:pt idx="200">
                  <c:v>0.25941072587899899</c:v>
                </c:pt>
                <c:pt idx="201">
                  <c:v>0.27193534277699899</c:v>
                </c:pt>
                <c:pt idx="202">
                  <c:v>0.288597846007</c:v>
                </c:pt>
                <c:pt idx="203">
                  <c:v>0.30711159135100002</c:v>
                </c:pt>
                <c:pt idx="204">
                  <c:v>0.33869570227000001</c:v>
                </c:pt>
                <c:pt idx="205">
                  <c:v>0.36478699550799898</c:v>
                </c:pt>
                <c:pt idx="206">
                  <c:v>0.60624884058999895</c:v>
                </c:pt>
                <c:pt idx="207">
                  <c:v>0.64170854828000001</c:v>
                </c:pt>
                <c:pt idx="208">
                  <c:v>0.67210218086200002</c:v>
                </c:pt>
                <c:pt idx="209">
                  <c:v>0.70138283059999895</c:v>
                </c:pt>
                <c:pt idx="210">
                  <c:v>0.73534890307300005</c:v>
                </c:pt>
                <c:pt idx="211">
                  <c:v>0.76286921181900003</c:v>
                </c:pt>
                <c:pt idx="212">
                  <c:v>0.78847493738800001</c:v>
                </c:pt>
                <c:pt idx="213">
                  <c:v>0.81362405446999897</c:v>
                </c:pt>
                <c:pt idx="214">
                  <c:v>0.83914453373999898</c:v>
                </c:pt>
                <c:pt idx="215">
                  <c:v>0.87391830891699895</c:v>
                </c:pt>
                <c:pt idx="216">
                  <c:v>0.90150771563099896</c:v>
                </c:pt>
                <c:pt idx="217">
                  <c:v>0.92909748778099899</c:v>
                </c:pt>
                <c:pt idx="218">
                  <c:v>0.95582942845600005</c:v>
                </c:pt>
                <c:pt idx="219">
                  <c:v>0.98058746122200002</c:v>
                </c:pt>
                <c:pt idx="220">
                  <c:v>1.0083798175900001</c:v>
                </c:pt>
                <c:pt idx="221">
                  <c:v>1.03771607104999</c:v>
                </c:pt>
                <c:pt idx="222">
                  <c:v>1.06935489666999</c:v>
                </c:pt>
                <c:pt idx="223">
                  <c:v>1.09721067611</c:v>
                </c:pt>
                <c:pt idx="224">
                  <c:v>1.1240993431799899</c:v>
                </c:pt>
                <c:pt idx="225">
                  <c:v>1.15784005178</c:v>
                </c:pt>
                <c:pt idx="226">
                  <c:v>1.1829543063900001</c:v>
                </c:pt>
                <c:pt idx="227">
                  <c:v>1.20940947026</c:v>
                </c:pt>
                <c:pt idx="228">
                  <c:v>1.22655245265</c:v>
                </c:pt>
                <c:pt idx="229">
                  <c:v>1.24826462476999</c:v>
                </c:pt>
                <c:pt idx="230">
                  <c:v>1.26398561858</c:v>
                </c:pt>
                <c:pt idx="231">
                  <c:v>1.28678111581999</c:v>
                </c:pt>
                <c:pt idx="232">
                  <c:v>1.32772280198</c:v>
                </c:pt>
                <c:pt idx="233">
                  <c:v>1.3346444228800001</c:v>
                </c:pt>
                <c:pt idx="234">
                  <c:v>1.33951939562999</c:v>
                </c:pt>
                <c:pt idx="235">
                  <c:v>1.34510465588999</c:v>
                </c:pt>
                <c:pt idx="236">
                  <c:v>1.35065621040999</c:v>
                </c:pt>
                <c:pt idx="237">
                  <c:v>1.35709985847</c:v>
                </c:pt>
                <c:pt idx="238">
                  <c:v>1.36275430864</c:v>
                </c:pt>
                <c:pt idx="239">
                  <c:v>1.3690740209100001</c:v>
                </c:pt>
                <c:pt idx="240">
                  <c:v>1.3753853380000001</c:v>
                </c:pt>
                <c:pt idx="241">
                  <c:v>1.38136442632</c:v>
                </c:pt>
                <c:pt idx="242">
                  <c:v>1.3887817707100001</c:v>
                </c:pt>
                <c:pt idx="243">
                  <c:v>1.39561838119</c:v>
                </c:pt>
                <c:pt idx="244">
                  <c:v>1.4032985035200001</c:v>
                </c:pt>
                <c:pt idx="245">
                  <c:v>1.41019418364</c:v>
                </c:pt>
                <c:pt idx="246">
                  <c:v>1.4179454149599899</c:v>
                </c:pt>
                <c:pt idx="247">
                  <c:v>1.42352749974</c:v>
                </c:pt>
                <c:pt idx="248">
                  <c:v>1.4302308722499899</c:v>
                </c:pt>
                <c:pt idx="249">
                  <c:v>1.43617744435999</c:v>
                </c:pt>
                <c:pt idx="250">
                  <c:v>1.44138951748999</c:v>
                </c:pt>
                <c:pt idx="251">
                  <c:v>1.44406222573999</c:v>
                </c:pt>
                <c:pt idx="252">
                  <c:v>1.44665951651</c:v>
                </c:pt>
                <c:pt idx="253">
                  <c:v>1.44919123476</c:v>
                </c:pt>
                <c:pt idx="254">
                  <c:v>1.4518707851199899</c:v>
                </c:pt>
                <c:pt idx="255">
                  <c:v>1.4548326033600001</c:v>
                </c:pt>
                <c:pt idx="256">
                  <c:v>1.4568016448200001</c:v>
                </c:pt>
                <c:pt idx="257">
                  <c:v>1.4597986243800001</c:v>
                </c:pt>
                <c:pt idx="258">
                  <c:v>1.46215519179999</c:v>
                </c:pt>
                <c:pt idx="259">
                  <c:v>1.47989880302999</c:v>
                </c:pt>
                <c:pt idx="260">
                  <c:v>1.4828098510800001</c:v>
                </c:pt>
                <c:pt idx="261">
                  <c:v>1.48518299536999</c:v>
                </c:pt>
                <c:pt idx="262">
                  <c:v>1.4837561527300001</c:v>
                </c:pt>
                <c:pt idx="263">
                  <c:v>1.47820532747999</c:v>
                </c:pt>
                <c:pt idx="264">
                  <c:v>1.47341138372</c:v>
                </c:pt>
                <c:pt idx="265">
                  <c:v>1.47584191814999</c:v>
                </c:pt>
                <c:pt idx="266">
                  <c:v>1.4791302962699899</c:v>
                </c:pt>
                <c:pt idx="267">
                  <c:v>1.4767293689600001</c:v>
                </c:pt>
                <c:pt idx="268">
                  <c:v>1.47456851721</c:v>
                </c:pt>
                <c:pt idx="269">
                  <c:v>1.47524651692999</c:v>
                </c:pt>
                <c:pt idx="270">
                  <c:v>1.4759621897999899</c:v>
                </c:pt>
                <c:pt idx="271">
                  <c:v>1.4873255431900001</c:v>
                </c:pt>
                <c:pt idx="272">
                  <c:v>1.50001930324999</c:v>
                </c:pt>
                <c:pt idx="273">
                  <c:v>1.5066345298699899</c:v>
                </c:pt>
                <c:pt idx="274">
                  <c:v>1.51245535795999</c:v>
                </c:pt>
                <c:pt idx="275">
                  <c:v>1.5123337406999899</c:v>
                </c:pt>
                <c:pt idx="276">
                  <c:v>1.50869212766</c:v>
                </c:pt>
                <c:pt idx="277">
                  <c:v>1.5048481679600001</c:v>
                </c:pt>
                <c:pt idx="278">
                  <c:v>1.4884232962699899</c:v>
                </c:pt>
                <c:pt idx="279">
                  <c:v>1.4678922678499899</c:v>
                </c:pt>
                <c:pt idx="280">
                  <c:v>1.4453080386899899</c:v>
                </c:pt>
                <c:pt idx="281">
                  <c:v>1.4464638463199899</c:v>
                </c:pt>
                <c:pt idx="282">
                  <c:v>1.4510199850800001</c:v>
                </c:pt>
                <c:pt idx="283">
                  <c:v>1.4624033029100001</c:v>
                </c:pt>
                <c:pt idx="284">
                  <c:v>1.47611780403</c:v>
                </c:pt>
                <c:pt idx="285">
                  <c:v>1.49211787367</c:v>
                </c:pt>
                <c:pt idx="286">
                  <c:v>1.5987855496000001</c:v>
                </c:pt>
                <c:pt idx="287">
                  <c:v>1.6124998690600001</c:v>
                </c:pt>
                <c:pt idx="288">
                  <c:v>1.6246904761600001</c:v>
                </c:pt>
                <c:pt idx="289">
                  <c:v>1.6213720784400001</c:v>
                </c:pt>
                <c:pt idx="290">
                  <c:v>1.61929016701999</c:v>
                </c:pt>
                <c:pt idx="291">
                  <c:v>1.6184904359600001</c:v>
                </c:pt>
                <c:pt idx="292">
                  <c:v>1.6204719132300001</c:v>
                </c:pt>
                <c:pt idx="293">
                  <c:v>1.6219984806300001</c:v>
                </c:pt>
                <c:pt idx="294">
                  <c:v>1.6251193099000001</c:v>
                </c:pt>
                <c:pt idx="295">
                  <c:v>1.62971009975</c:v>
                </c:pt>
                <c:pt idx="296">
                  <c:v>1.6368233177</c:v>
                </c:pt>
                <c:pt idx="297">
                  <c:v>1.64239022238999</c:v>
                </c:pt>
                <c:pt idx="298">
                  <c:v>1.65166832315</c:v>
                </c:pt>
                <c:pt idx="299">
                  <c:v>1.65723522783999</c:v>
                </c:pt>
                <c:pt idx="300">
                  <c:v>1.66434844578999</c:v>
                </c:pt>
                <c:pt idx="301">
                  <c:v>1.6696060288400001</c:v>
                </c:pt>
                <c:pt idx="302">
                  <c:v>1.6722299907</c:v>
                </c:pt>
                <c:pt idx="303">
                  <c:v>1.6713431886600001</c:v>
                </c:pt>
                <c:pt idx="304">
                  <c:v>1.6698283551299899</c:v>
                </c:pt>
                <c:pt idx="305">
                  <c:v>1.6688609591000001</c:v>
                </c:pt>
                <c:pt idx="306">
                  <c:v>1.66834452757999</c:v>
                </c:pt>
                <c:pt idx="307">
                  <c:v>1.6679898118800001</c:v>
                </c:pt>
                <c:pt idx="308">
                  <c:v>1.6667402253400001</c:v>
                </c:pt>
                <c:pt idx="309">
                  <c:v>1.6653424783699899</c:v>
                </c:pt>
                <c:pt idx="310">
                  <c:v>1.66421096664</c:v>
                </c:pt>
                <c:pt idx="311">
                  <c:v>1.65542509223</c:v>
                </c:pt>
                <c:pt idx="312">
                  <c:v>1.6555824424700001</c:v>
                </c:pt>
                <c:pt idx="313">
                  <c:v>1.65554509102</c:v>
                </c:pt>
                <c:pt idx="314">
                  <c:v>1.65495323686999</c:v>
                </c:pt>
                <c:pt idx="315">
                  <c:v>1.65485256896999</c:v>
                </c:pt>
                <c:pt idx="316">
                  <c:v>1.6547927980999899</c:v>
                </c:pt>
                <c:pt idx="317">
                  <c:v>1.65533678708999</c:v>
                </c:pt>
                <c:pt idx="318">
                  <c:v>1.65592293524</c:v>
                </c:pt>
                <c:pt idx="319">
                  <c:v>1.65559779160999</c:v>
                </c:pt>
                <c:pt idx="320">
                  <c:v>1.65552128688999</c:v>
                </c:pt>
                <c:pt idx="321">
                  <c:v>1.65541131156999</c:v>
                </c:pt>
                <c:pt idx="322">
                  <c:v>1.6553553618100001</c:v>
                </c:pt>
                <c:pt idx="323">
                  <c:v>1.65530270298</c:v>
                </c:pt>
                <c:pt idx="324">
                  <c:v>1.65554721596999</c:v>
                </c:pt>
                <c:pt idx="325">
                  <c:v>1.65603212096999</c:v>
                </c:pt>
                <c:pt idx="326">
                  <c:v>1.6560797088100001</c:v>
                </c:pt>
                <c:pt idx="327">
                  <c:v>1.65612200945999</c:v>
                </c:pt>
                <c:pt idx="328">
                  <c:v>1.65717839165</c:v>
                </c:pt>
                <c:pt idx="329">
                  <c:v>1.6581210366000001</c:v>
                </c:pt>
                <c:pt idx="330">
                  <c:v>1.6584683334899899</c:v>
                </c:pt>
                <c:pt idx="331">
                  <c:v>1.6591701488299899</c:v>
                </c:pt>
                <c:pt idx="332">
                  <c:v>1.66004741539</c:v>
                </c:pt>
                <c:pt idx="333">
                  <c:v>1.65964370119</c:v>
                </c:pt>
                <c:pt idx="334">
                  <c:v>1.6592175655500001</c:v>
                </c:pt>
                <c:pt idx="335">
                  <c:v>1.6593748615999899</c:v>
                </c:pt>
                <c:pt idx="336">
                  <c:v>1.6595935831499899</c:v>
                </c:pt>
                <c:pt idx="337">
                  <c:v>1.6603659532499899</c:v>
                </c:pt>
                <c:pt idx="338">
                  <c:v>1.66065434208999</c:v>
                </c:pt>
                <c:pt idx="339">
                  <c:v>1.66096593931</c:v>
                </c:pt>
                <c:pt idx="340">
                  <c:v>1.6608940194299899</c:v>
                </c:pt>
                <c:pt idx="341">
                  <c:v>1.66035146522999</c:v>
                </c:pt>
                <c:pt idx="342">
                  <c:v>1.65958950192999</c:v>
                </c:pt>
                <c:pt idx="343">
                  <c:v>1.65882753862999</c:v>
                </c:pt>
                <c:pt idx="344">
                  <c:v>1.6563571858399899</c:v>
                </c:pt>
                <c:pt idx="345">
                  <c:v>1.65365590859</c:v>
                </c:pt>
                <c:pt idx="346">
                  <c:v>1.6497886213799899</c:v>
                </c:pt>
                <c:pt idx="347">
                  <c:v>1.6460718212000001</c:v>
                </c:pt>
                <c:pt idx="348">
                  <c:v>1.6412227831299899</c:v>
                </c:pt>
                <c:pt idx="349">
                  <c:v>1.6360050340700001</c:v>
                </c:pt>
                <c:pt idx="350">
                  <c:v>1.63078728501</c:v>
                </c:pt>
                <c:pt idx="351">
                  <c:v>1.62411674256</c:v>
                </c:pt>
                <c:pt idx="352">
                  <c:v>1.6163345313899899</c:v>
                </c:pt>
                <c:pt idx="353">
                  <c:v>1.6073618219500001</c:v>
                </c:pt>
                <c:pt idx="354">
                  <c:v>1.5940582726800001</c:v>
                </c:pt>
                <c:pt idx="355">
                  <c:v>1.5817845149900001</c:v>
                </c:pt>
                <c:pt idx="356">
                  <c:v>1.56828332299999</c:v>
                </c:pt>
                <c:pt idx="357">
                  <c:v>1.5560095652999899</c:v>
                </c:pt>
                <c:pt idx="358">
                  <c:v>1.5437358076100001</c:v>
                </c:pt>
                <c:pt idx="359">
                  <c:v>1.52962097162999</c:v>
                </c:pt>
                <c:pt idx="360">
                  <c:v>1.51590445407999</c:v>
                </c:pt>
                <c:pt idx="361">
                  <c:v>1.5029072183800001</c:v>
                </c:pt>
                <c:pt idx="362">
                  <c:v>1.4871763608899899</c:v>
                </c:pt>
                <c:pt idx="363">
                  <c:v>1.4758582741399899</c:v>
                </c:pt>
                <c:pt idx="364">
                  <c:v>1.46328272212999</c:v>
                </c:pt>
                <c:pt idx="365">
                  <c:v>1.3758825907100001</c:v>
                </c:pt>
                <c:pt idx="366">
                  <c:v>1.3633070386999899</c:v>
                </c:pt>
                <c:pt idx="367">
                  <c:v>1.3396896304299899</c:v>
                </c:pt>
                <c:pt idx="368">
                  <c:v>1.3130413244300001</c:v>
                </c:pt>
                <c:pt idx="369">
                  <c:v>1.2842254259100001</c:v>
                </c:pt>
                <c:pt idx="370">
                  <c:v>1.25685021925999</c:v>
                </c:pt>
                <c:pt idx="371">
                  <c:v>1.2337716761499899</c:v>
                </c:pt>
                <c:pt idx="372">
                  <c:v>1.2099847511899899</c:v>
                </c:pt>
                <c:pt idx="373">
                  <c:v>1.1876737659600001</c:v>
                </c:pt>
                <c:pt idx="374">
                  <c:v>1.1691482809</c:v>
                </c:pt>
                <c:pt idx="375">
                  <c:v>1.14930207206</c:v>
                </c:pt>
                <c:pt idx="376">
                  <c:v>1.1320659587299899</c:v>
                </c:pt>
                <c:pt idx="377">
                  <c:v>1.1190142511200001</c:v>
                </c:pt>
                <c:pt idx="378">
                  <c:v>1.10738543922999</c:v>
                </c:pt>
                <c:pt idx="379">
                  <c:v>1.0957566273399899</c:v>
                </c:pt>
                <c:pt idx="380">
                  <c:v>1.08344365256999</c:v>
                </c:pt>
                <c:pt idx="381">
                  <c:v>1.07249884046999</c:v>
                </c:pt>
                <c:pt idx="382">
                  <c:v>1.0556620001399899</c:v>
                </c:pt>
                <c:pt idx="383">
                  <c:v>1.0403647003800001</c:v>
                </c:pt>
                <c:pt idx="384">
                  <c:v>1.0269138169700001</c:v>
                </c:pt>
                <c:pt idx="385">
                  <c:v>1.01195489601999</c:v>
                </c:pt>
                <c:pt idx="386">
                  <c:v>0.99347605618699897</c:v>
                </c:pt>
                <c:pt idx="387">
                  <c:v>0.97235759188600002</c:v>
                </c:pt>
                <c:pt idx="388">
                  <c:v>0.95241947344699895</c:v>
                </c:pt>
                <c:pt idx="389">
                  <c:v>0.93215393074800001</c:v>
                </c:pt>
                <c:pt idx="390">
                  <c:v>0.91465169145299896</c:v>
                </c:pt>
                <c:pt idx="391">
                  <c:v>0.79397865789900002</c:v>
                </c:pt>
                <c:pt idx="392">
                  <c:v>0.75903930727199898</c:v>
                </c:pt>
                <c:pt idx="393">
                  <c:v>0.73218860383200002</c:v>
                </c:pt>
                <c:pt idx="394">
                  <c:v>0.71093326318200001</c:v>
                </c:pt>
                <c:pt idx="395">
                  <c:v>0.69048722340900004</c:v>
                </c:pt>
                <c:pt idx="396">
                  <c:v>0.66716348965200001</c:v>
                </c:pt>
                <c:pt idx="397">
                  <c:v>0.64265652826099895</c:v>
                </c:pt>
                <c:pt idx="398">
                  <c:v>0.622817745004</c:v>
                </c:pt>
                <c:pt idx="399">
                  <c:v>0.60288242726899899</c:v>
                </c:pt>
                <c:pt idx="400">
                  <c:v>0.58473072335200005</c:v>
                </c:pt>
                <c:pt idx="401">
                  <c:v>0.56654103140900003</c:v>
                </c:pt>
                <c:pt idx="402">
                  <c:v>0.54730642557300002</c:v>
                </c:pt>
                <c:pt idx="403">
                  <c:v>0.52807208949200002</c:v>
                </c:pt>
                <c:pt idx="404">
                  <c:v>0.51229148057399898</c:v>
                </c:pt>
                <c:pt idx="405">
                  <c:v>0.49428211874900002</c:v>
                </c:pt>
                <c:pt idx="406">
                  <c:v>0.47915056986999899</c:v>
                </c:pt>
                <c:pt idx="407">
                  <c:v>0.46443889740900002</c:v>
                </c:pt>
                <c:pt idx="408">
                  <c:v>0.44684322711500002</c:v>
                </c:pt>
                <c:pt idx="409">
                  <c:v>0.43364819301500002</c:v>
                </c:pt>
                <c:pt idx="410">
                  <c:v>0.42318001887899898</c:v>
                </c:pt>
                <c:pt idx="411">
                  <c:v>0.41386193511300001</c:v>
                </c:pt>
                <c:pt idx="412">
                  <c:v>0.40454397476800003</c:v>
                </c:pt>
                <c:pt idx="413">
                  <c:v>0.39275304564899899</c:v>
                </c:pt>
                <c:pt idx="414">
                  <c:v>0.37848681865400002</c:v>
                </c:pt>
                <c:pt idx="415">
                  <c:v>0.365682556549</c:v>
                </c:pt>
                <c:pt idx="416">
                  <c:v>0.353524454682</c:v>
                </c:pt>
                <c:pt idx="417">
                  <c:v>0.33604695678300001</c:v>
                </c:pt>
                <c:pt idx="418">
                  <c:v>0.26081775032499899</c:v>
                </c:pt>
                <c:pt idx="419">
                  <c:v>0.246379777893</c:v>
                </c:pt>
                <c:pt idx="420">
                  <c:v>0.24115090471299899</c:v>
                </c:pt>
                <c:pt idx="421">
                  <c:v>0.237998288325</c:v>
                </c:pt>
                <c:pt idx="422">
                  <c:v>0.234118417260999</c:v>
                </c:pt>
                <c:pt idx="423">
                  <c:v>0.22980742657299899</c:v>
                </c:pt>
                <c:pt idx="424">
                  <c:v>0.22302423784200001</c:v>
                </c:pt>
                <c:pt idx="425">
                  <c:v>0.21624096824899899</c:v>
                </c:pt>
                <c:pt idx="426">
                  <c:v>0.20909773720700001</c:v>
                </c:pt>
                <c:pt idx="427">
                  <c:v>0.20132749286599899</c:v>
                </c:pt>
                <c:pt idx="428">
                  <c:v>0.192882390927999</c:v>
                </c:pt>
                <c:pt idx="429">
                  <c:v>0.18072086300000001</c:v>
                </c:pt>
                <c:pt idx="430">
                  <c:v>0.168883360289</c:v>
                </c:pt>
                <c:pt idx="431">
                  <c:v>0.15525255175899899</c:v>
                </c:pt>
                <c:pt idx="432">
                  <c:v>0.14239556308699899</c:v>
                </c:pt>
                <c:pt idx="433">
                  <c:v>0.13058128213299899</c:v>
                </c:pt>
                <c:pt idx="434">
                  <c:v>0.121015409256</c:v>
                </c:pt>
                <c:pt idx="435">
                  <c:v>0.11242944376900001</c:v>
                </c:pt>
                <c:pt idx="436">
                  <c:v>0.105255646822</c:v>
                </c:pt>
                <c:pt idx="437">
                  <c:v>9.6393915405999897E-2</c:v>
                </c:pt>
                <c:pt idx="438">
                  <c:v>9.10921393630999E-2</c:v>
                </c:pt>
                <c:pt idx="439">
                  <c:v>8.5166751802199903E-2</c:v>
                </c:pt>
                <c:pt idx="440">
                  <c:v>7.9558307820899898E-2</c:v>
                </c:pt>
                <c:pt idx="441">
                  <c:v>7.2508159221200005E-2</c:v>
                </c:pt>
                <c:pt idx="442">
                  <c:v>4.2033209646500001E-2</c:v>
                </c:pt>
                <c:pt idx="443">
                  <c:v>3.8215950651600002E-2</c:v>
                </c:pt>
                <c:pt idx="444">
                  <c:v>3.3952075130600001E-2</c:v>
                </c:pt>
                <c:pt idx="445">
                  <c:v>3.0382211736099899E-2</c:v>
                </c:pt>
                <c:pt idx="446">
                  <c:v>2.7092057665800001E-2</c:v>
                </c:pt>
                <c:pt idx="447">
                  <c:v>2.4831654680700001E-2</c:v>
                </c:pt>
                <c:pt idx="448">
                  <c:v>2.0368478544E-2</c:v>
                </c:pt>
                <c:pt idx="449">
                  <c:v>1.50866188688E-2</c:v>
                </c:pt>
                <c:pt idx="450">
                  <c:v>9.1833334357500004E-3</c:v>
                </c:pt>
                <c:pt idx="451">
                  <c:v>8.3294616860799895E-3</c:v>
                </c:pt>
                <c:pt idx="452">
                  <c:v>6.3813408796100004E-3</c:v>
                </c:pt>
                <c:pt idx="453">
                  <c:v>2.5222605739399898E-3</c:v>
                </c:pt>
                <c:pt idx="454">
                  <c:v>-2.30198085613999E-3</c:v>
                </c:pt>
                <c:pt idx="455">
                  <c:v>-5.5489669157800002E-3</c:v>
                </c:pt>
                <c:pt idx="456">
                  <c:v>-7.8613403375100005E-3</c:v>
                </c:pt>
                <c:pt idx="457">
                  <c:v>-8.4521239545899893E-3</c:v>
                </c:pt>
                <c:pt idx="458">
                  <c:v>-8.9270561816600005E-3</c:v>
                </c:pt>
                <c:pt idx="459">
                  <c:v>-9.9056958698399908E-3</c:v>
                </c:pt>
                <c:pt idx="460">
                  <c:v>-1.07911280746E-2</c:v>
                </c:pt>
                <c:pt idx="461">
                  <c:v>-1.24891955752E-2</c:v>
                </c:pt>
                <c:pt idx="462">
                  <c:v>-1.4102345530999901E-2</c:v>
                </c:pt>
                <c:pt idx="463">
                  <c:v>-1.40371265020999E-2</c:v>
                </c:pt>
                <c:pt idx="464">
                  <c:v>-1.3964236206600001E-2</c:v>
                </c:pt>
                <c:pt idx="465">
                  <c:v>-1.5704637583499902E-2</c:v>
                </c:pt>
                <c:pt idx="466">
                  <c:v>-1.7445038960499901E-2</c:v>
                </c:pt>
                <c:pt idx="467">
                  <c:v>-1.61891778765E-2</c:v>
                </c:pt>
                <c:pt idx="468">
                  <c:v>-1.4933316792499899E-2</c:v>
                </c:pt>
                <c:pt idx="469">
                  <c:v>-7.8286992249100001E-3</c:v>
                </c:pt>
                <c:pt idx="470">
                  <c:v>3.60911328037E-2</c:v>
                </c:pt>
                <c:pt idx="471">
                  <c:v>4.19040087220999E-2</c:v>
                </c:pt>
                <c:pt idx="472">
                  <c:v>4.5181589364100001E-2</c:v>
                </c:pt>
                <c:pt idx="473">
                  <c:v>4.8569441434500003E-2</c:v>
                </c:pt>
                <c:pt idx="474">
                  <c:v>5.0938490358500003E-2</c:v>
                </c:pt>
                <c:pt idx="475">
                  <c:v>5.3185143695100003E-2</c:v>
                </c:pt>
                <c:pt idx="476">
                  <c:v>5.6996481068000003E-2</c:v>
                </c:pt>
                <c:pt idx="477">
                  <c:v>6.1075186257999903E-2</c:v>
                </c:pt>
                <c:pt idx="478">
                  <c:v>6.3872993086000002E-2</c:v>
                </c:pt>
                <c:pt idx="479">
                  <c:v>6.5997382991200004E-2</c:v>
                </c:pt>
                <c:pt idx="480">
                  <c:v>6.8502965594100004E-2</c:v>
                </c:pt>
                <c:pt idx="481">
                  <c:v>7.1061138266700005E-2</c:v>
                </c:pt>
                <c:pt idx="482">
                  <c:v>7.3823750927600004E-2</c:v>
                </c:pt>
                <c:pt idx="483">
                  <c:v>7.6586363588500003E-2</c:v>
                </c:pt>
                <c:pt idx="484">
                  <c:v>7.9442842817300005E-2</c:v>
                </c:pt>
                <c:pt idx="485">
                  <c:v>7.9838039440399897E-2</c:v>
                </c:pt>
                <c:pt idx="486">
                  <c:v>7.9534257561899899E-2</c:v>
                </c:pt>
                <c:pt idx="487">
                  <c:v>7.92473551368999E-2</c:v>
                </c:pt>
                <c:pt idx="488">
                  <c:v>7.8975414041500006E-2</c:v>
                </c:pt>
                <c:pt idx="489">
                  <c:v>7.8617599864000007E-2</c:v>
                </c:pt>
                <c:pt idx="490">
                  <c:v>7.9189726418299897E-2</c:v>
                </c:pt>
                <c:pt idx="491">
                  <c:v>7.9918427620499902E-2</c:v>
                </c:pt>
                <c:pt idx="492">
                  <c:v>8.28603119481999E-2</c:v>
                </c:pt>
                <c:pt idx="493">
                  <c:v>8.5436361438600006E-2</c:v>
                </c:pt>
                <c:pt idx="494">
                  <c:v>8.75746580389999E-2</c:v>
                </c:pt>
                <c:pt idx="495">
                  <c:v>8.9165603455499898E-2</c:v>
                </c:pt>
                <c:pt idx="496">
                  <c:v>9.1130907344999901E-2</c:v>
                </c:pt>
                <c:pt idx="497">
                  <c:v>0.102454704497</c:v>
                </c:pt>
                <c:pt idx="498">
                  <c:v>0.104045672226</c:v>
                </c:pt>
                <c:pt idx="499">
                  <c:v>0.105449438406</c:v>
                </c:pt>
                <c:pt idx="500">
                  <c:v>0.104595307309999</c:v>
                </c:pt>
                <c:pt idx="501">
                  <c:v>0.103895655936999</c:v>
                </c:pt>
                <c:pt idx="502">
                  <c:v>0.102989245101999</c:v>
                </c:pt>
                <c:pt idx="503">
                  <c:v>0.101494209367</c:v>
                </c:pt>
                <c:pt idx="504">
                  <c:v>0.100366168201</c:v>
                </c:pt>
                <c:pt idx="505">
                  <c:v>9.9055070387799898E-2</c:v>
                </c:pt>
                <c:pt idx="506">
                  <c:v>9.7252275159800006E-2</c:v>
                </c:pt>
                <c:pt idx="507">
                  <c:v>9.5870587598000004E-2</c:v>
                </c:pt>
                <c:pt idx="508">
                  <c:v>9.4773063553899903E-2</c:v>
                </c:pt>
                <c:pt idx="509">
                  <c:v>9.3546412696000003E-2</c:v>
                </c:pt>
                <c:pt idx="510">
                  <c:v>9.3575736637500004E-2</c:v>
                </c:pt>
                <c:pt idx="511">
                  <c:v>9.3578000639399903E-2</c:v>
                </c:pt>
                <c:pt idx="512">
                  <c:v>9.3774591522400003E-2</c:v>
                </c:pt>
                <c:pt idx="513">
                  <c:v>9.4015779100100005E-2</c:v>
                </c:pt>
                <c:pt idx="514">
                  <c:v>9.4204991103900002E-2</c:v>
                </c:pt>
                <c:pt idx="515">
                  <c:v>9.4310724960300005E-2</c:v>
                </c:pt>
                <c:pt idx="516">
                  <c:v>9.43785865900999E-2</c:v>
                </c:pt>
                <c:pt idx="517">
                  <c:v>9.3402719498699896E-2</c:v>
                </c:pt>
                <c:pt idx="518">
                  <c:v>8.8847899708200007E-2</c:v>
                </c:pt>
                <c:pt idx="519">
                  <c:v>8.8034200715200003E-2</c:v>
                </c:pt>
                <c:pt idx="520">
                  <c:v>8.7169649324200002E-2</c:v>
                </c:pt>
                <c:pt idx="521">
                  <c:v>8.6305097933200001E-2</c:v>
                </c:pt>
                <c:pt idx="522">
                  <c:v>8.5389682019099897E-2</c:v>
                </c:pt>
                <c:pt idx="523">
                  <c:v>8.4372561309099897E-2</c:v>
                </c:pt>
                <c:pt idx="524">
                  <c:v>7.6540722142100004E-2</c:v>
                </c:pt>
                <c:pt idx="525">
                  <c:v>7.5472749034199899E-2</c:v>
                </c:pt>
                <c:pt idx="526">
                  <c:v>7.4506480722100005E-2</c:v>
                </c:pt>
                <c:pt idx="527">
                  <c:v>4.5670443837800001E-2</c:v>
                </c:pt>
                <c:pt idx="528">
                  <c:v>2.0350850126299901E-2</c:v>
                </c:pt>
                <c:pt idx="529">
                  <c:v>-4.9687435851999903E-3</c:v>
                </c:pt>
                <c:pt idx="530">
                  <c:v>-4.24213740348999E-2</c:v>
                </c:pt>
                <c:pt idx="531">
                  <c:v>-8.3743096782899901E-2</c:v>
                </c:pt>
                <c:pt idx="532">
                  <c:v>-0.115799356854</c:v>
                </c:pt>
                <c:pt idx="533">
                  <c:v>-0.14778211012699899</c:v>
                </c:pt>
                <c:pt idx="534">
                  <c:v>-0.149168883005</c:v>
                </c:pt>
                <c:pt idx="535">
                  <c:v>-0.148774051296999</c:v>
                </c:pt>
                <c:pt idx="536">
                  <c:v>-0.148357280718</c:v>
                </c:pt>
                <c:pt idx="537">
                  <c:v>-0.13733818642599899</c:v>
                </c:pt>
                <c:pt idx="538">
                  <c:v>-0.12742092274899899</c:v>
                </c:pt>
                <c:pt idx="539">
                  <c:v>-0.113647120564</c:v>
                </c:pt>
                <c:pt idx="540">
                  <c:v>-0.102076979607999</c:v>
                </c:pt>
                <c:pt idx="541">
                  <c:v>-9.1057885316200002E-2</c:v>
                </c:pt>
                <c:pt idx="542">
                  <c:v>-8.1140752997199903E-2</c:v>
                </c:pt>
                <c:pt idx="543">
                  <c:v>-7.1774535985299898E-2</c:v>
                </c:pt>
                <c:pt idx="544">
                  <c:v>-6.2959234280600004E-2</c:v>
                </c:pt>
                <c:pt idx="545">
                  <c:v>-7.0864314595099898E-2</c:v>
                </c:pt>
                <c:pt idx="546">
                  <c:v>-7.7509149319400006E-2</c:v>
                </c:pt>
                <c:pt idx="547">
                  <c:v>-8.4153890853399901E-2</c:v>
                </c:pt>
                <c:pt idx="548">
                  <c:v>-8.6714041411900006E-2</c:v>
                </c:pt>
                <c:pt idx="549">
                  <c:v>-8.8436237781999896E-2</c:v>
                </c:pt>
                <c:pt idx="550">
                  <c:v>-9.8446476916800002E-2</c:v>
                </c:pt>
                <c:pt idx="551">
                  <c:v>-0.10016867328700001</c:v>
                </c:pt>
                <c:pt idx="552">
                  <c:v>-9.9820819845899897E-2</c:v>
                </c:pt>
                <c:pt idx="553">
                  <c:v>-9.9799079005100003E-2</c:v>
                </c:pt>
                <c:pt idx="554">
                  <c:v>-9.9374770227999898E-2</c:v>
                </c:pt>
                <c:pt idx="555">
                  <c:v>-9.7288170980800004E-2</c:v>
                </c:pt>
                <c:pt idx="556">
                  <c:v>-9.4913324856299899E-2</c:v>
                </c:pt>
                <c:pt idx="557">
                  <c:v>-9.2539080530299897E-2</c:v>
                </c:pt>
                <c:pt idx="558">
                  <c:v>-9.12780643014999E-2</c:v>
                </c:pt>
                <c:pt idx="559">
                  <c:v>-9.0977536960700003E-2</c:v>
                </c:pt>
                <c:pt idx="560">
                  <c:v>-9.07244615038999E-2</c:v>
                </c:pt>
                <c:pt idx="561">
                  <c:v>-9.2963876427499897E-2</c:v>
                </c:pt>
                <c:pt idx="562">
                  <c:v>-9.5335012403400005E-2</c:v>
                </c:pt>
                <c:pt idx="563">
                  <c:v>-9.6004991521099897E-2</c:v>
                </c:pt>
                <c:pt idx="564">
                  <c:v>-9.7261555922800003E-2</c:v>
                </c:pt>
                <c:pt idx="565">
                  <c:v>-9.8732869784499896E-2</c:v>
                </c:pt>
                <c:pt idx="566">
                  <c:v>-0.101125284233</c:v>
                </c:pt>
                <c:pt idx="567">
                  <c:v>-0.105170619850999</c:v>
                </c:pt>
                <c:pt idx="568">
                  <c:v>-0.108513813274</c:v>
                </c:pt>
                <c:pt idx="569">
                  <c:v>-0.11002084833299899</c:v>
                </c:pt>
                <c:pt idx="570">
                  <c:v>-0.110819713052</c:v>
                </c:pt>
                <c:pt idx="571">
                  <c:v>-0.111665577720999</c:v>
                </c:pt>
                <c:pt idx="572">
                  <c:v>-0.111720979541999</c:v>
                </c:pt>
                <c:pt idx="573">
                  <c:v>-0.11231659316000001</c:v>
                </c:pt>
                <c:pt idx="574">
                  <c:v>-0.11248749209800001</c:v>
                </c:pt>
                <c:pt idx="575">
                  <c:v>-0.112208762643999</c:v>
                </c:pt>
                <c:pt idx="576">
                  <c:v>-0.110815115372999</c:v>
                </c:pt>
                <c:pt idx="577">
                  <c:v>-0.11111924982</c:v>
                </c:pt>
                <c:pt idx="578">
                  <c:v>-0.111397388959999</c:v>
                </c:pt>
                <c:pt idx="579">
                  <c:v>-0.11169394625700001</c:v>
                </c:pt>
                <c:pt idx="580">
                  <c:v>-0.111719022855</c:v>
                </c:pt>
                <c:pt idx="581">
                  <c:v>-0.111942710249</c:v>
                </c:pt>
                <c:pt idx="582">
                  <c:v>-0.112193200137</c:v>
                </c:pt>
                <c:pt idx="583">
                  <c:v>-0.112458427203999</c:v>
                </c:pt>
                <c:pt idx="584">
                  <c:v>-0.11207271132299899</c:v>
                </c:pt>
                <c:pt idx="585">
                  <c:v>-0.111650193019</c:v>
                </c:pt>
                <c:pt idx="586">
                  <c:v>-0.111025668958999</c:v>
                </c:pt>
                <c:pt idx="587">
                  <c:v>-0.11030611047699899</c:v>
                </c:pt>
                <c:pt idx="588">
                  <c:v>-0.10953858524100001</c:v>
                </c:pt>
                <c:pt idx="589">
                  <c:v>-0.108771071442999</c:v>
                </c:pt>
                <c:pt idx="590">
                  <c:v>-0.10792731538100001</c:v>
                </c:pt>
                <c:pt idx="591">
                  <c:v>-0.107546962645999</c:v>
                </c:pt>
                <c:pt idx="592">
                  <c:v>-0.107457351194</c:v>
                </c:pt>
                <c:pt idx="593">
                  <c:v>-0.107452061678</c:v>
                </c:pt>
                <c:pt idx="594">
                  <c:v>-0.107680554331</c:v>
                </c:pt>
                <c:pt idx="595">
                  <c:v>-0.107924274986</c:v>
                </c:pt>
                <c:pt idx="596">
                  <c:v>-0.107969361574</c:v>
                </c:pt>
                <c:pt idx="597">
                  <c:v>-0.107831605489</c:v>
                </c:pt>
                <c:pt idx="598">
                  <c:v>-0.107667463529</c:v>
                </c:pt>
                <c:pt idx="599">
                  <c:v>-0.107561174401999</c:v>
                </c:pt>
                <c:pt idx="600">
                  <c:v>-0.10751702801099899</c:v>
                </c:pt>
                <c:pt idx="601">
                  <c:v>-0.107651460907999</c:v>
                </c:pt>
                <c:pt idx="602">
                  <c:v>-0.107871230711999</c:v>
                </c:pt>
                <c:pt idx="603">
                  <c:v>-0.10943547896399899</c:v>
                </c:pt>
                <c:pt idx="604">
                  <c:v>-0.109642322038999</c:v>
                </c:pt>
                <c:pt idx="605">
                  <c:v>-0.109849162032</c:v>
                </c:pt>
                <c:pt idx="606">
                  <c:v>-0.10963043546700001</c:v>
                </c:pt>
                <c:pt idx="607">
                  <c:v>-0.10960309464699899</c:v>
                </c:pt>
                <c:pt idx="608">
                  <c:v>-0.10959625955000001</c:v>
                </c:pt>
                <c:pt idx="609">
                  <c:v>-0.10959534819400001</c:v>
                </c:pt>
                <c:pt idx="610">
                  <c:v>-0.10959513459799899</c:v>
                </c:pt>
                <c:pt idx="611">
                  <c:v>-0.10959489251600001</c:v>
                </c:pt>
                <c:pt idx="612">
                  <c:v>-0.109142471266</c:v>
                </c:pt>
                <c:pt idx="613">
                  <c:v>-0.10897673331799899</c:v>
                </c:pt>
                <c:pt idx="614">
                  <c:v>-0.108801244438999</c:v>
                </c:pt>
                <c:pt idx="615">
                  <c:v>-0.108645255098999</c:v>
                </c:pt>
                <c:pt idx="616">
                  <c:v>-0.10846976854400001</c:v>
                </c:pt>
                <c:pt idx="617">
                  <c:v>-0.10890771743200001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orientation!$A$4:$WT$4</c:f>
              <c:numCache>
                <c:formatCode>0.00E+00</c:formatCode>
                <c:ptCount val="618"/>
                <c:pt idx="0">
                  <c:v>-1.2005323773800001</c:v>
                </c:pt>
                <c:pt idx="1">
                  <c:v>-1.21319421607999</c:v>
                </c:pt>
                <c:pt idx="2">
                  <c:v>-1.2139448831299899</c:v>
                </c:pt>
                <c:pt idx="3">
                  <c:v>-1.2143424217000001</c:v>
                </c:pt>
                <c:pt idx="4">
                  <c:v>-1.2147178943100001</c:v>
                </c:pt>
                <c:pt idx="5">
                  <c:v>-1.2157855286999899</c:v>
                </c:pt>
                <c:pt idx="6">
                  <c:v>-1.21621807269</c:v>
                </c:pt>
                <c:pt idx="7">
                  <c:v>-1.2167227109200001</c:v>
                </c:pt>
                <c:pt idx="8">
                  <c:v>-1.21722734485999</c:v>
                </c:pt>
                <c:pt idx="9">
                  <c:v>-1.2175877988999899</c:v>
                </c:pt>
                <c:pt idx="10">
                  <c:v>-1.2178618449</c:v>
                </c:pt>
                <c:pt idx="11">
                  <c:v>-1.21728448800999</c:v>
                </c:pt>
                <c:pt idx="12">
                  <c:v>-1.2163733397200001</c:v>
                </c:pt>
                <c:pt idx="13">
                  <c:v>-1.21542535955999</c:v>
                </c:pt>
                <c:pt idx="14">
                  <c:v>-1.2147109996700001</c:v>
                </c:pt>
                <c:pt idx="15">
                  <c:v>-1.2140363327499899</c:v>
                </c:pt>
                <c:pt idx="16">
                  <c:v>-1.21417237200999</c:v>
                </c:pt>
                <c:pt idx="17">
                  <c:v>-1.2143462010499899</c:v>
                </c:pt>
                <c:pt idx="18">
                  <c:v>-1.2144973565899899</c:v>
                </c:pt>
                <c:pt idx="19">
                  <c:v>-1.2146938591500001</c:v>
                </c:pt>
                <c:pt idx="20">
                  <c:v>-1.21547231213999</c:v>
                </c:pt>
                <c:pt idx="21">
                  <c:v>-1.21508711477999</c:v>
                </c:pt>
                <c:pt idx="22">
                  <c:v>-1.2149409066200001</c:v>
                </c:pt>
                <c:pt idx="23">
                  <c:v>-1.21479584921999</c:v>
                </c:pt>
                <c:pt idx="24">
                  <c:v>-1.21499622313999</c:v>
                </c:pt>
                <c:pt idx="25">
                  <c:v>-1.21532205623</c:v>
                </c:pt>
                <c:pt idx="26">
                  <c:v>-1.2155184911600001</c:v>
                </c:pt>
                <c:pt idx="27">
                  <c:v>-1.2146410436199899</c:v>
                </c:pt>
                <c:pt idx="28">
                  <c:v>-1.21408858181</c:v>
                </c:pt>
                <c:pt idx="29">
                  <c:v>-1.21374743542999</c:v>
                </c:pt>
                <c:pt idx="30">
                  <c:v>-1.2134385782899899</c:v>
                </c:pt>
                <c:pt idx="31">
                  <c:v>-1.2132536407600001</c:v>
                </c:pt>
                <c:pt idx="32">
                  <c:v>-1.21298396495</c:v>
                </c:pt>
                <c:pt idx="33">
                  <c:v>-1.21269842318999</c:v>
                </c:pt>
                <c:pt idx="34">
                  <c:v>-1.2123750231799899</c:v>
                </c:pt>
                <c:pt idx="35">
                  <c:v>-1.2120156879199899</c:v>
                </c:pt>
                <c:pt idx="36">
                  <c:v>-1.21167545286</c:v>
                </c:pt>
                <c:pt idx="37">
                  <c:v>-1.2113531235599899</c:v>
                </c:pt>
                <c:pt idx="38">
                  <c:v>-1.21066497419999</c:v>
                </c:pt>
                <c:pt idx="39">
                  <c:v>-1.2100518166800001</c:v>
                </c:pt>
                <c:pt idx="40">
                  <c:v>-1.20969431326999</c:v>
                </c:pt>
                <c:pt idx="41">
                  <c:v>-1.2092744953900001</c:v>
                </c:pt>
                <c:pt idx="42">
                  <c:v>-1.20848638161999</c:v>
                </c:pt>
                <c:pt idx="43">
                  <c:v>-1.20780105785</c:v>
                </c:pt>
                <c:pt idx="44">
                  <c:v>-1.20709420284</c:v>
                </c:pt>
                <c:pt idx="45">
                  <c:v>-1.2070592575300001</c:v>
                </c:pt>
                <c:pt idx="46">
                  <c:v>-1.20721927294999</c:v>
                </c:pt>
                <c:pt idx="47">
                  <c:v>-1.2082833776399899</c:v>
                </c:pt>
                <c:pt idx="48">
                  <c:v>-1.2051953738700001</c:v>
                </c:pt>
                <c:pt idx="49">
                  <c:v>-1.2020013888300001</c:v>
                </c:pt>
                <c:pt idx="50">
                  <c:v>-1.1973500297899899</c:v>
                </c:pt>
                <c:pt idx="51">
                  <c:v>-1.1923402412499899</c:v>
                </c:pt>
                <c:pt idx="52">
                  <c:v>-1.18814135034</c:v>
                </c:pt>
                <c:pt idx="53">
                  <c:v>-1.18371977636</c:v>
                </c:pt>
                <c:pt idx="54">
                  <c:v>-1.1791757111800001</c:v>
                </c:pt>
                <c:pt idx="55">
                  <c:v>-1.17580728414</c:v>
                </c:pt>
                <c:pt idx="56">
                  <c:v>-1.17279228917</c:v>
                </c:pt>
                <c:pt idx="57">
                  <c:v>-1.1702533480199899</c:v>
                </c:pt>
                <c:pt idx="58">
                  <c:v>-1.16725976948999</c:v>
                </c:pt>
                <c:pt idx="59">
                  <c:v>-1.1651794128599899</c:v>
                </c:pt>
                <c:pt idx="60">
                  <c:v>-1.16299454858999</c:v>
                </c:pt>
                <c:pt idx="61">
                  <c:v>-1.1600854010399899</c:v>
                </c:pt>
                <c:pt idx="62">
                  <c:v>-1.15821215584</c:v>
                </c:pt>
                <c:pt idx="63">
                  <c:v>-1.1577628342499899</c:v>
                </c:pt>
                <c:pt idx="64">
                  <c:v>-1.1575767856000001</c:v>
                </c:pt>
                <c:pt idx="65">
                  <c:v>-1.1573797964600001</c:v>
                </c:pt>
                <c:pt idx="66">
                  <c:v>-1.1585478277700001</c:v>
                </c:pt>
                <c:pt idx="67">
                  <c:v>-1.1600299509300001</c:v>
                </c:pt>
                <c:pt idx="68">
                  <c:v>-1.16091930838</c:v>
                </c:pt>
                <c:pt idx="69">
                  <c:v>-1.16120602152999</c:v>
                </c:pt>
                <c:pt idx="70">
                  <c:v>-1.1612080761300001</c:v>
                </c:pt>
                <c:pt idx="71">
                  <c:v>-1.1612015902499899</c:v>
                </c:pt>
                <c:pt idx="72">
                  <c:v>-1.1611920521400001</c:v>
                </c:pt>
                <c:pt idx="73">
                  <c:v>-1.1611435987800001</c:v>
                </c:pt>
                <c:pt idx="74">
                  <c:v>-1.16011468104</c:v>
                </c:pt>
                <c:pt idx="75">
                  <c:v>-1.15945765006</c:v>
                </c:pt>
                <c:pt idx="76">
                  <c:v>-1.15993715287999</c:v>
                </c:pt>
                <c:pt idx="77">
                  <c:v>-1.16089454411</c:v>
                </c:pt>
                <c:pt idx="78">
                  <c:v>-1.16221429482</c:v>
                </c:pt>
                <c:pt idx="79">
                  <c:v>-1.16301672388999</c:v>
                </c:pt>
                <c:pt idx="80">
                  <c:v>-1.16213165169999</c:v>
                </c:pt>
                <c:pt idx="81">
                  <c:v>-1.1610871087300001</c:v>
                </c:pt>
                <c:pt idx="82">
                  <c:v>-1.1596396333600001</c:v>
                </c:pt>
                <c:pt idx="83">
                  <c:v>-1.15811065783</c:v>
                </c:pt>
                <c:pt idx="84">
                  <c:v>-1.15630622997999</c:v>
                </c:pt>
                <c:pt idx="85">
                  <c:v>-1.1547365025</c:v>
                </c:pt>
                <c:pt idx="86">
                  <c:v>-1.1543667021799899</c:v>
                </c:pt>
                <c:pt idx="87">
                  <c:v>-1.1540116889600001</c:v>
                </c:pt>
                <c:pt idx="88">
                  <c:v>-1.15287328697</c:v>
                </c:pt>
                <c:pt idx="89">
                  <c:v>-1.15180237283999</c:v>
                </c:pt>
                <c:pt idx="90">
                  <c:v>-1.15130322310999</c:v>
                </c:pt>
                <c:pt idx="91">
                  <c:v>-1.15020313359</c:v>
                </c:pt>
                <c:pt idx="92">
                  <c:v>-1.14892935879</c:v>
                </c:pt>
                <c:pt idx="93">
                  <c:v>-1.1478292692700001</c:v>
                </c:pt>
                <c:pt idx="94">
                  <c:v>-1.1480703024400001</c:v>
                </c:pt>
                <c:pt idx="95">
                  <c:v>-1.14835404416999</c:v>
                </c:pt>
                <c:pt idx="96">
                  <c:v>-1.14867631055999</c:v>
                </c:pt>
                <c:pt idx="97">
                  <c:v>-1.1489651455700001</c:v>
                </c:pt>
                <c:pt idx="98">
                  <c:v>-1.1492879628499899</c:v>
                </c:pt>
                <c:pt idx="99">
                  <c:v>-1.1496418658100001</c:v>
                </c:pt>
                <c:pt idx="100">
                  <c:v>-1.14999576875999</c:v>
                </c:pt>
                <c:pt idx="101">
                  <c:v>-1.15291027271</c:v>
                </c:pt>
                <c:pt idx="102">
                  <c:v>-1.15326417566999</c:v>
                </c:pt>
                <c:pt idx="103">
                  <c:v>-1.15365971630999</c:v>
                </c:pt>
                <c:pt idx="104">
                  <c:v>-1.15399280289999</c:v>
                </c:pt>
                <c:pt idx="105">
                  <c:v>-1.1542973211500001</c:v>
                </c:pt>
                <c:pt idx="106">
                  <c:v>-1.15482098236999</c:v>
                </c:pt>
                <c:pt idx="107">
                  <c:v>-1.1567429138600001</c:v>
                </c:pt>
                <c:pt idx="108">
                  <c:v>-1.1585733310299899</c:v>
                </c:pt>
                <c:pt idx="109">
                  <c:v>-1.16085647619999</c:v>
                </c:pt>
                <c:pt idx="110">
                  <c:v>-1.1631810009800001</c:v>
                </c:pt>
                <c:pt idx="111">
                  <c:v>-1.1667057412899899</c:v>
                </c:pt>
                <c:pt idx="112">
                  <c:v>-1.17042507191</c:v>
                </c:pt>
                <c:pt idx="113">
                  <c:v>-1.17289644581999</c:v>
                </c:pt>
                <c:pt idx="114">
                  <c:v>-1.1744873974200001</c:v>
                </c:pt>
                <c:pt idx="115">
                  <c:v>-1.17607834902999</c:v>
                </c:pt>
                <c:pt idx="116">
                  <c:v>-1.1763450522300001</c:v>
                </c:pt>
                <c:pt idx="117">
                  <c:v>-1.17663736811999</c:v>
                </c:pt>
                <c:pt idx="118">
                  <c:v>-1.1769124901700001</c:v>
                </c:pt>
                <c:pt idx="119">
                  <c:v>-1.1773241661</c:v>
                </c:pt>
                <c:pt idx="120">
                  <c:v>-1.17780563097</c:v>
                </c:pt>
                <c:pt idx="121">
                  <c:v>-1.17850261301</c:v>
                </c:pt>
                <c:pt idx="122">
                  <c:v>-1.17971358691999</c:v>
                </c:pt>
                <c:pt idx="123">
                  <c:v>-1.18001963628999</c:v>
                </c:pt>
                <c:pt idx="124">
                  <c:v>-1.1807579560399899</c:v>
                </c:pt>
                <c:pt idx="125">
                  <c:v>-1.18158314120999</c:v>
                </c:pt>
                <c:pt idx="126">
                  <c:v>-1.18418388021999</c:v>
                </c:pt>
                <c:pt idx="127">
                  <c:v>-1.19377968456999</c:v>
                </c:pt>
                <c:pt idx="128">
                  <c:v>-1.19539394521999</c:v>
                </c:pt>
                <c:pt idx="129">
                  <c:v>-1.1958714021600001</c:v>
                </c:pt>
                <c:pt idx="130">
                  <c:v>-1.19600647593999</c:v>
                </c:pt>
                <c:pt idx="131">
                  <c:v>-1.19577167433999</c:v>
                </c:pt>
                <c:pt idx="132">
                  <c:v>-1.1953713939299899</c:v>
                </c:pt>
                <c:pt idx="133">
                  <c:v>-1.1956439435299899</c:v>
                </c:pt>
                <c:pt idx="134">
                  <c:v>-1.1961771965500001</c:v>
                </c:pt>
                <c:pt idx="135">
                  <c:v>-1.1958227073500001</c:v>
                </c:pt>
                <c:pt idx="136">
                  <c:v>-1.1941103527300001</c:v>
                </c:pt>
                <c:pt idx="137">
                  <c:v>-1.1915573211899899</c:v>
                </c:pt>
                <c:pt idx="138">
                  <c:v>-1.1903483260500001</c:v>
                </c:pt>
                <c:pt idx="139">
                  <c:v>-1.18949754774</c:v>
                </c:pt>
                <c:pt idx="140">
                  <c:v>-1.1887363289699899</c:v>
                </c:pt>
                <c:pt idx="141">
                  <c:v>-1.1854337177200001</c:v>
                </c:pt>
                <c:pt idx="142">
                  <c:v>-1.18081900771</c:v>
                </c:pt>
                <c:pt idx="143">
                  <c:v>-1.1748469957700001</c:v>
                </c:pt>
                <c:pt idx="144">
                  <c:v>-1.17177450912</c:v>
                </c:pt>
                <c:pt idx="145">
                  <c:v>-1.1679799334400001</c:v>
                </c:pt>
                <c:pt idx="146">
                  <c:v>-1.1654452849600001</c:v>
                </c:pt>
                <c:pt idx="147">
                  <c:v>-1.16276986742999</c:v>
                </c:pt>
                <c:pt idx="148">
                  <c:v>-1.15797762438999</c:v>
                </c:pt>
                <c:pt idx="149">
                  <c:v>-1.1526217027000001</c:v>
                </c:pt>
                <c:pt idx="150">
                  <c:v>-1.15013111761999</c:v>
                </c:pt>
                <c:pt idx="151">
                  <c:v>-1.1474214595400001</c:v>
                </c:pt>
                <c:pt idx="152">
                  <c:v>-1.14715673446999</c:v>
                </c:pt>
                <c:pt idx="153">
                  <c:v>-1.14710697445999</c:v>
                </c:pt>
                <c:pt idx="154">
                  <c:v>-1.1435135160800001</c:v>
                </c:pt>
                <c:pt idx="155">
                  <c:v>-1.1404273278199899</c:v>
                </c:pt>
                <c:pt idx="156">
                  <c:v>-1.13811443705</c:v>
                </c:pt>
                <c:pt idx="157">
                  <c:v>-1.13565700138</c:v>
                </c:pt>
                <c:pt idx="158">
                  <c:v>-1.1345824013300001</c:v>
                </c:pt>
                <c:pt idx="159">
                  <c:v>-1.13299763504999</c:v>
                </c:pt>
                <c:pt idx="160">
                  <c:v>-1.12835445747999</c:v>
                </c:pt>
                <c:pt idx="161">
                  <c:v>-1.12324694001</c:v>
                </c:pt>
                <c:pt idx="162">
                  <c:v>-1.12206737714</c:v>
                </c:pt>
                <c:pt idx="163">
                  <c:v>-1.1206881044699899</c:v>
                </c:pt>
                <c:pt idx="164">
                  <c:v>-1.11899607925999</c:v>
                </c:pt>
                <c:pt idx="165">
                  <c:v>-1.1180979119100001</c:v>
                </c:pt>
                <c:pt idx="166">
                  <c:v>-1.11803663812999</c:v>
                </c:pt>
                <c:pt idx="167">
                  <c:v>-1.1182371118400001</c:v>
                </c:pt>
                <c:pt idx="168">
                  <c:v>-1.1179193590300001</c:v>
                </c:pt>
                <c:pt idx="169">
                  <c:v>-1.1172529177099899</c:v>
                </c:pt>
                <c:pt idx="170">
                  <c:v>-1.1165031674999899</c:v>
                </c:pt>
                <c:pt idx="171">
                  <c:v>-1.11575342723</c:v>
                </c:pt>
                <c:pt idx="172">
                  <c:v>-1.11500367702</c:v>
                </c:pt>
                <c:pt idx="173">
                  <c:v>-1.11668419361</c:v>
                </c:pt>
                <c:pt idx="174">
                  <c:v>-1.12008031752</c:v>
                </c:pt>
                <c:pt idx="175">
                  <c:v>-1.1238538085200001</c:v>
                </c:pt>
                <c:pt idx="176">
                  <c:v>-1.1255291815199899</c:v>
                </c:pt>
                <c:pt idx="177">
                  <c:v>-1.1270370292</c:v>
                </c:pt>
                <c:pt idx="178">
                  <c:v>-1.12904747280999</c:v>
                </c:pt>
                <c:pt idx="179">
                  <c:v>-1.14002117995999</c:v>
                </c:pt>
                <c:pt idx="180">
                  <c:v>-1.14161279029999</c:v>
                </c:pt>
                <c:pt idx="181">
                  <c:v>-1.14239503462</c:v>
                </c:pt>
                <c:pt idx="182">
                  <c:v>-1.1441794248499899</c:v>
                </c:pt>
                <c:pt idx="183">
                  <c:v>-1.14507682699</c:v>
                </c:pt>
                <c:pt idx="184">
                  <c:v>-1.1461424928599899</c:v>
                </c:pt>
                <c:pt idx="185">
                  <c:v>-1.14483046129999</c:v>
                </c:pt>
                <c:pt idx="186">
                  <c:v>-1.14364337661</c:v>
                </c:pt>
                <c:pt idx="187">
                  <c:v>-1.14120511264</c:v>
                </c:pt>
                <c:pt idx="188">
                  <c:v>-1.1388106419699899</c:v>
                </c:pt>
                <c:pt idx="189">
                  <c:v>-1.1379443708500001</c:v>
                </c:pt>
                <c:pt idx="190">
                  <c:v>-1.13666178769</c:v>
                </c:pt>
                <c:pt idx="191">
                  <c:v>-1.1335903786299899</c:v>
                </c:pt>
                <c:pt idx="192">
                  <c:v>-1.1315427545100001</c:v>
                </c:pt>
                <c:pt idx="193">
                  <c:v>-1.13316410932</c:v>
                </c:pt>
                <c:pt idx="194">
                  <c:v>-1.1347857245399899</c:v>
                </c:pt>
                <c:pt idx="195">
                  <c:v>-1.13460782528</c:v>
                </c:pt>
                <c:pt idx="196">
                  <c:v>-1.13251504566999</c:v>
                </c:pt>
                <c:pt idx="197">
                  <c:v>-1.1327253744600001</c:v>
                </c:pt>
                <c:pt idx="198">
                  <c:v>-1.13482185983999</c:v>
                </c:pt>
                <c:pt idx="199">
                  <c:v>-1.13656615836999</c:v>
                </c:pt>
                <c:pt idx="200">
                  <c:v>-1.13615571053999</c:v>
                </c:pt>
                <c:pt idx="201">
                  <c:v>-1.13574526270999</c:v>
                </c:pt>
                <c:pt idx="202">
                  <c:v>-1.13761402048</c:v>
                </c:pt>
                <c:pt idx="203">
                  <c:v>-1.1396904015</c:v>
                </c:pt>
                <c:pt idx="204">
                  <c:v>-1.14680210627</c:v>
                </c:pt>
                <c:pt idx="205">
                  <c:v>-1.15267700886</c:v>
                </c:pt>
                <c:pt idx="206">
                  <c:v>-1.15673910712999</c:v>
                </c:pt>
                <c:pt idx="207">
                  <c:v>-1.15733564368999</c:v>
                </c:pt>
                <c:pt idx="208">
                  <c:v>-1.15784695396</c:v>
                </c:pt>
                <c:pt idx="209">
                  <c:v>-1.15685354107</c:v>
                </c:pt>
                <c:pt idx="210">
                  <c:v>-1.1550987481999899</c:v>
                </c:pt>
                <c:pt idx="211">
                  <c:v>-1.1520606119900001</c:v>
                </c:pt>
                <c:pt idx="212">
                  <c:v>-1.14899019890999</c:v>
                </c:pt>
                <c:pt idx="213">
                  <c:v>-1.14236343131999</c:v>
                </c:pt>
                <c:pt idx="214">
                  <c:v>-1.1363424341299899</c:v>
                </c:pt>
                <c:pt idx="215">
                  <c:v>-1.13139759643</c:v>
                </c:pt>
                <c:pt idx="216">
                  <c:v>-1.12911760522</c:v>
                </c:pt>
                <c:pt idx="217">
                  <c:v>-1.12683758381999</c:v>
                </c:pt>
                <c:pt idx="218">
                  <c:v>-1.1250169749400001</c:v>
                </c:pt>
                <c:pt idx="219">
                  <c:v>-1.1224544652399899</c:v>
                </c:pt>
                <c:pt idx="220">
                  <c:v>-1.1203726326000001</c:v>
                </c:pt>
                <c:pt idx="221">
                  <c:v>-1.11817515178</c:v>
                </c:pt>
                <c:pt idx="222">
                  <c:v>-1.11661672592999</c:v>
                </c:pt>
                <c:pt idx="223">
                  <c:v>-1.11488728498</c:v>
                </c:pt>
                <c:pt idx="224">
                  <c:v>-1.11451288579999</c:v>
                </c:pt>
                <c:pt idx="225">
                  <c:v>-1.11633286522999</c:v>
                </c:pt>
                <c:pt idx="226">
                  <c:v>-1.1171938509099899</c:v>
                </c:pt>
                <c:pt idx="227">
                  <c:v>-1.1101741359099899</c:v>
                </c:pt>
                <c:pt idx="228">
                  <c:v>-1.10492915986999</c:v>
                </c:pt>
                <c:pt idx="229">
                  <c:v>-1.0946908010900001</c:v>
                </c:pt>
                <c:pt idx="230">
                  <c:v>-1.0875781578699899</c:v>
                </c:pt>
                <c:pt idx="231">
                  <c:v>-1.07726479977</c:v>
                </c:pt>
                <c:pt idx="232">
                  <c:v>-1.0744825625700001</c:v>
                </c:pt>
                <c:pt idx="233">
                  <c:v>-1.07177496573999</c:v>
                </c:pt>
                <c:pt idx="234">
                  <c:v>-1.0693940556099899</c:v>
                </c:pt>
                <c:pt idx="235">
                  <c:v>-1.06871397909999</c:v>
                </c:pt>
                <c:pt idx="236">
                  <c:v>-1.06848190176</c:v>
                </c:pt>
                <c:pt idx="237">
                  <c:v>-1.0687918358799899</c:v>
                </c:pt>
                <c:pt idx="238">
                  <c:v>-1.0689663762599899</c:v>
                </c:pt>
                <c:pt idx="239">
                  <c:v>-1.0691614518100001</c:v>
                </c:pt>
                <c:pt idx="240">
                  <c:v>-1.06873632353</c:v>
                </c:pt>
                <c:pt idx="241">
                  <c:v>-1.06833357406999</c:v>
                </c:pt>
                <c:pt idx="242">
                  <c:v>-1.06687867062999</c:v>
                </c:pt>
                <c:pt idx="243">
                  <c:v>-1.0649418605800001</c:v>
                </c:pt>
                <c:pt idx="244">
                  <c:v>-1.06378819926</c:v>
                </c:pt>
                <c:pt idx="245">
                  <c:v>-1.06304086386999</c:v>
                </c:pt>
                <c:pt idx="246">
                  <c:v>-1.06331917322</c:v>
                </c:pt>
                <c:pt idx="247">
                  <c:v>-1.0638275187999899</c:v>
                </c:pt>
                <c:pt idx="248">
                  <c:v>-1.06519120186</c:v>
                </c:pt>
                <c:pt idx="249">
                  <c:v>-1.0665744321599899</c:v>
                </c:pt>
                <c:pt idx="250">
                  <c:v>-1.0680818944699899</c:v>
                </c:pt>
                <c:pt idx="251">
                  <c:v>-1.0691821180400001</c:v>
                </c:pt>
                <c:pt idx="252">
                  <c:v>-1.0702912277300001</c:v>
                </c:pt>
                <c:pt idx="253">
                  <c:v>-1.0713029349900001</c:v>
                </c:pt>
                <c:pt idx="254">
                  <c:v>-1.07227593824</c:v>
                </c:pt>
                <c:pt idx="255">
                  <c:v>-1.07347015078999</c:v>
                </c:pt>
                <c:pt idx="256">
                  <c:v>-1.0743947971900001</c:v>
                </c:pt>
                <c:pt idx="257">
                  <c:v>-1.07580987992999</c:v>
                </c:pt>
                <c:pt idx="258">
                  <c:v>-1.0767119572399899</c:v>
                </c:pt>
                <c:pt idx="259">
                  <c:v>-1.08350408584</c:v>
                </c:pt>
                <c:pt idx="260">
                  <c:v>-1.08461841439999</c:v>
                </c:pt>
                <c:pt idx="261">
                  <c:v>-1.0835503527100001</c:v>
                </c:pt>
                <c:pt idx="262">
                  <c:v>-1.07593131743</c:v>
                </c:pt>
                <c:pt idx="263">
                  <c:v>-1.06838715017999</c:v>
                </c:pt>
                <c:pt idx="264">
                  <c:v>-1.0618716661100001</c:v>
                </c:pt>
                <c:pt idx="265">
                  <c:v>-1.06618328911</c:v>
                </c:pt>
                <c:pt idx="266">
                  <c:v>-1.07201667564</c:v>
                </c:pt>
                <c:pt idx="267">
                  <c:v>-1.0687999671099899</c:v>
                </c:pt>
                <c:pt idx="268">
                  <c:v>-1.0659049064199899</c:v>
                </c:pt>
                <c:pt idx="269">
                  <c:v>-1.0663572368700001</c:v>
                </c:pt>
                <c:pt idx="270">
                  <c:v>-1.0668347011099899</c:v>
                </c:pt>
                <c:pt idx="271">
                  <c:v>-1.0689387404299899</c:v>
                </c:pt>
                <c:pt idx="272">
                  <c:v>-1.0708297662199899</c:v>
                </c:pt>
                <c:pt idx="273">
                  <c:v>-1.0749213424399899</c:v>
                </c:pt>
                <c:pt idx="274">
                  <c:v>-1.0829320123599899</c:v>
                </c:pt>
                <c:pt idx="275">
                  <c:v>-1.10375041077</c:v>
                </c:pt>
                <c:pt idx="276">
                  <c:v>-1.1254037965999899</c:v>
                </c:pt>
                <c:pt idx="277">
                  <c:v>-1.1482603554399899</c:v>
                </c:pt>
                <c:pt idx="278">
                  <c:v>-1.1595605708200001</c:v>
                </c:pt>
                <c:pt idx="279">
                  <c:v>-1.17368579794999</c:v>
                </c:pt>
                <c:pt idx="280">
                  <c:v>-1.18922361514999</c:v>
                </c:pt>
                <c:pt idx="281">
                  <c:v>-1.1650315043299899</c:v>
                </c:pt>
                <c:pt idx="282">
                  <c:v>-1.1394993517700001</c:v>
                </c:pt>
                <c:pt idx="283">
                  <c:v>-1.11576009757999</c:v>
                </c:pt>
                <c:pt idx="284">
                  <c:v>-1.10379264063</c:v>
                </c:pt>
                <c:pt idx="285">
                  <c:v>-1.08983076602999</c:v>
                </c:pt>
                <c:pt idx="286">
                  <c:v>-0.99675112647999897</c:v>
                </c:pt>
                <c:pt idx="287">
                  <c:v>-0.984783828038999</c:v>
                </c:pt>
                <c:pt idx="288">
                  <c:v>-0.97414614136099897</c:v>
                </c:pt>
                <c:pt idx="289">
                  <c:v>-0.97493358366500005</c:v>
                </c:pt>
                <c:pt idx="290">
                  <c:v>-0.97426578336799896</c:v>
                </c:pt>
                <c:pt idx="291">
                  <c:v>-0.97339526064399895</c:v>
                </c:pt>
                <c:pt idx="292">
                  <c:v>-0.97114036998800002</c:v>
                </c:pt>
                <c:pt idx="293">
                  <c:v>-0.96887597532400005</c:v>
                </c:pt>
                <c:pt idx="294">
                  <c:v>-0.96732516410299896</c:v>
                </c:pt>
                <c:pt idx="295">
                  <c:v>-0.96657787596400002</c:v>
                </c:pt>
                <c:pt idx="296">
                  <c:v>-0.96583482989900005</c:v>
                </c:pt>
                <c:pt idx="297">
                  <c:v>-0.96525331156799898</c:v>
                </c:pt>
                <c:pt idx="298">
                  <c:v>-0.96428412205199898</c:v>
                </c:pt>
                <c:pt idx="299">
                  <c:v>-0.96370260372100003</c:v>
                </c:pt>
                <c:pt idx="300">
                  <c:v>-0.96295955765600005</c:v>
                </c:pt>
                <c:pt idx="301">
                  <c:v>-0.96241035103399897</c:v>
                </c:pt>
                <c:pt idx="302">
                  <c:v>-0.96044067122800003</c:v>
                </c:pt>
                <c:pt idx="303">
                  <c:v>-0.96055281462200004</c:v>
                </c:pt>
                <c:pt idx="304">
                  <c:v>-0.96098606449599899</c:v>
                </c:pt>
                <c:pt idx="305">
                  <c:v>-0.96130826203399899</c:v>
                </c:pt>
                <c:pt idx="306">
                  <c:v>-0.96179701972999898</c:v>
                </c:pt>
                <c:pt idx="307">
                  <c:v>-0.96243090203899895</c:v>
                </c:pt>
                <c:pt idx="308">
                  <c:v>-0.96299538980400001</c:v>
                </c:pt>
                <c:pt idx="309">
                  <c:v>-0.96348947428499898</c:v>
                </c:pt>
                <c:pt idx="310">
                  <c:v>-0.96388944823699896</c:v>
                </c:pt>
                <c:pt idx="311">
                  <c:v>-0.96699513493900002</c:v>
                </c:pt>
                <c:pt idx="312">
                  <c:v>-0.96740797525199895</c:v>
                </c:pt>
                <c:pt idx="313">
                  <c:v>-0.96780384239799899</c:v>
                </c:pt>
                <c:pt idx="314">
                  <c:v>-0.96865055737500005</c:v>
                </c:pt>
                <c:pt idx="315">
                  <c:v>-0.96992511651799895</c:v>
                </c:pt>
                <c:pt idx="316">
                  <c:v>-0.97150659423899899</c:v>
                </c:pt>
                <c:pt idx="317">
                  <c:v>-0.97197848870699899</c:v>
                </c:pt>
                <c:pt idx="318">
                  <c:v>-0.97236743185899899</c:v>
                </c:pt>
                <c:pt idx="319">
                  <c:v>-0.972806007841999</c:v>
                </c:pt>
                <c:pt idx="320">
                  <c:v>-0.97325282967500004</c:v>
                </c:pt>
                <c:pt idx="321">
                  <c:v>-0.97389513481300005</c:v>
                </c:pt>
                <c:pt idx="322">
                  <c:v>-0.97440738865599896</c:v>
                </c:pt>
                <c:pt idx="323">
                  <c:v>-0.97488951203300001</c:v>
                </c:pt>
                <c:pt idx="324">
                  <c:v>-0.97527283934800002</c:v>
                </c:pt>
                <c:pt idx="325">
                  <c:v>-0.97565579711200001</c:v>
                </c:pt>
                <c:pt idx="326">
                  <c:v>-0.975805018590999</c:v>
                </c:pt>
                <c:pt idx="327">
                  <c:v>-0.97593766100400003</c:v>
                </c:pt>
                <c:pt idx="328">
                  <c:v>-0.97693712238200003</c:v>
                </c:pt>
                <c:pt idx="329">
                  <c:v>-0.97785544256300005</c:v>
                </c:pt>
                <c:pt idx="330">
                  <c:v>-0.97829215420299898</c:v>
                </c:pt>
                <c:pt idx="331">
                  <c:v>-0.97843905198100001</c:v>
                </c:pt>
                <c:pt idx="332">
                  <c:v>-0.97862267365599898</c:v>
                </c:pt>
                <c:pt idx="333">
                  <c:v>-0.97875331482600003</c:v>
                </c:pt>
                <c:pt idx="334">
                  <c:v>-0.97889121153100001</c:v>
                </c:pt>
                <c:pt idx="335">
                  <c:v>-0.97904955029999896</c:v>
                </c:pt>
                <c:pt idx="336">
                  <c:v>-0.97926488535800005</c:v>
                </c:pt>
                <c:pt idx="337">
                  <c:v>-0.97963739707999897</c:v>
                </c:pt>
                <c:pt idx="338">
                  <c:v>-0.97984047124999896</c:v>
                </c:pt>
                <c:pt idx="339">
                  <c:v>-0.97941798404900005</c:v>
                </c:pt>
                <c:pt idx="340">
                  <c:v>-0.97887847191499899</c:v>
                </c:pt>
                <c:pt idx="341">
                  <c:v>-0.978112201695999</c:v>
                </c:pt>
                <c:pt idx="342">
                  <c:v>-0.97770154588799896</c:v>
                </c:pt>
                <c:pt idx="343">
                  <c:v>-0.97729089007900005</c:v>
                </c:pt>
                <c:pt idx="344">
                  <c:v>-0.97727723457399895</c:v>
                </c:pt>
                <c:pt idx="345">
                  <c:v>-0.97689912546000002</c:v>
                </c:pt>
                <c:pt idx="346">
                  <c:v>-0.97621171226699899</c:v>
                </c:pt>
                <c:pt idx="347">
                  <c:v>-0.97556786151300001</c:v>
                </c:pt>
                <c:pt idx="348">
                  <c:v>-0.97516197626000001</c:v>
                </c:pt>
                <c:pt idx="349">
                  <c:v>-0.97505438688299895</c:v>
                </c:pt>
                <c:pt idx="350">
                  <c:v>-0.97494679750500002</c:v>
                </c:pt>
                <c:pt idx="351">
                  <c:v>-0.97509410331799895</c:v>
                </c:pt>
                <c:pt idx="352">
                  <c:v>-0.97526595814700001</c:v>
                </c:pt>
                <c:pt idx="353">
                  <c:v>-0.974963717795999</c:v>
                </c:pt>
                <c:pt idx="354">
                  <c:v>-0.974919669027</c:v>
                </c:pt>
                <c:pt idx="355">
                  <c:v>-0.97516465774100003</c:v>
                </c:pt>
                <c:pt idx="356">
                  <c:v>-0.97543414649500004</c:v>
                </c:pt>
                <c:pt idx="357">
                  <c:v>-0.97567913520899896</c:v>
                </c:pt>
                <c:pt idx="358">
                  <c:v>-0.97592412392399897</c:v>
                </c:pt>
                <c:pt idx="359">
                  <c:v>-0.97620586123700004</c:v>
                </c:pt>
                <c:pt idx="360">
                  <c:v>-0.97604008249999896</c:v>
                </c:pt>
                <c:pt idx="361">
                  <c:v>-0.97581464460300005</c:v>
                </c:pt>
                <c:pt idx="362">
                  <c:v>-0.97577814421200004</c:v>
                </c:pt>
                <c:pt idx="363">
                  <c:v>-0.97560384352100005</c:v>
                </c:pt>
                <c:pt idx="364">
                  <c:v>-0.97541017762600002</c:v>
                </c:pt>
                <c:pt idx="365">
                  <c:v>-0.97406419896100005</c:v>
                </c:pt>
                <c:pt idx="366">
                  <c:v>-0.97387053306600002</c:v>
                </c:pt>
                <c:pt idx="367">
                  <c:v>-0.97072909921999895</c:v>
                </c:pt>
                <c:pt idx="368">
                  <c:v>-0.967007537887</c:v>
                </c:pt>
                <c:pt idx="369">
                  <c:v>-0.96222456044899896</c:v>
                </c:pt>
                <c:pt idx="370">
                  <c:v>-0.95768071477700001</c:v>
                </c:pt>
                <c:pt idx="371">
                  <c:v>-0.95328085108399896</c:v>
                </c:pt>
                <c:pt idx="372">
                  <c:v>-0.948798885546</c:v>
                </c:pt>
                <c:pt idx="373">
                  <c:v>-0.94552939446999895</c:v>
                </c:pt>
                <c:pt idx="374">
                  <c:v>-0.94242189829099898</c:v>
                </c:pt>
                <c:pt idx="375">
                  <c:v>-0.93886812653399898</c:v>
                </c:pt>
                <c:pt idx="376">
                  <c:v>-0.93593210234400004</c:v>
                </c:pt>
                <c:pt idx="377">
                  <c:v>-0.93320475723499896</c:v>
                </c:pt>
                <c:pt idx="378">
                  <c:v>-0.93031695210900001</c:v>
                </c:pt>
                <c:pt idx="379">
                  <c:v>-0.92742914698300005</c:v>
                </c:pt>
                <c:pt idx="380">
                  <c:v>-0.92437144237900004</c:v>
                </c:pt>
                <c:pt idx="381">
                  <c:v>-0.92165349623100001</c:v>
                </c:pt>
                <c:pt idx="382">
                  <c:v>-0.91690086296200002</c:v>
                </c:pt>
                <c:pt idx="383">
                  <c:v>-0.91262755683800001</c:v>
                </c:pt>
                <c:pt idx="384">
                  <c:v>-0.90846063205600003</c:v>
                </c:pt>
                <c:pt idx="385">
                  <c:v>-0.90344535657299896</c:v>
                </c:pt>
                <c:pt idx="386">
                  <c:v>-0.89724995834499899</c:v>
                </c:pt>
                <c:pt idx="387">
                  <c:v>-0.89016957356500004</c:v>
                </c:pt>
                <c:pt idx="388">
                  <c:v>-0.88347384317800004</c:v>
                </c:pt>
                <c:pt idx="389">
                  <c:v>-0.87688150367100004</c:v>
                </c:pt>
                <c:pt idx="390">
                  <c:v>-0.87118806109699898</c:v>
                </c:pt>
                <c:pt idx="391">
                  <c:v>-0.83193337059299899</c:v>
                </c:pt>
                <c:pt idx="392">
                  <c:v>-0.82697096060800002</c:v>
                </c:pt>
                <c:pt idx="393">
                  <c:v>-0.82445298170600001</c:v>
                </c:pt>
                <c:pt idx="394">
                  <c:v>-0.82327284161199898</c:v>
                </c:pt>
                <c:pt idx="395">
                  <c:v>-0.82237206316400002</c:v>
                </c:pt>
                <c:pt idx="396">
                  <c:v>-0.82020661642899895</c:v>
                </c:pt>
                <c:pt idx="397">
                  <c:v>-0.81952870863000005</c:v>
                </c:pt>
                <c:pt idx="398">
                  <c:v>-0.81897993125699897</c:v>
                </c:pt>
                <c:pt idx="399">
                  <c:v>-0.82044590127700001</c:v>
                </c:pt>
                <c:pt idx="400">
                  <c:v>-0.82212215069799899</c:v>
                </c:pt>
                <c:pt idx="401">
                  <c:v>-0.82258140017900006</c:v>
                </c:pt>
                <c:pt idx="402">
                  <c:v>-0.82291296668699898</c:v>
                </c:pt>
                <c:pt idx="403">
                  <c:v>-0.82324452854600005</c:v>
                </c:pt>
                <c:pt idx="404">
                  <c:v>-0.82524918779300005</c:v>
                </c:pt>
                <c:pt idx="405">
                  <c:v>-0.82799466257499899</c:v>
                </c:pt>
                <c:pt idx="406">
                  <c:v>-0.82935058999300004</c:v>
                </c:pt>
                <c:pt idx="407">
                  <c:v>-0.83028375694300005</c:v>
                </c:pt>
                <c:pt idx="408">
                  <c:v>-0.83122381789599897</c:v>
                </c:pt>
                <c:pt idx="409">
                  <c:v>-0.83355594982199899</c:v>
                </c:pt>
                <c:pt idx="410">
                  <c:v>-0.83619549603300003</c:v>
                </c:pt>
                <c:pt idx="411">
                  <c:v>-0.83826559961000002</c:v>
                </c:pt>
                <c:pt idx="412">
                  <c:v>-0.84033567576799895</c:v>
                </c:pt>
                <c:pt idx="413">
                  <c:v>-0.84016249931800002</c:v>
                </c:pt>
                <c:pt idx="414">
                  <c:v>-0.84023063051299895</c:v>
                </c:pt>
                <c:pt idx="415">
                  <c:v>-0.84116971110100003</c:v>
                </c:pt>
                <c:pt idx="416">
                  <c:v>-0.84201353682900004</c:v>
                </c:pt>
                <c:pt idx="417">
                  <c:v>-0.84322655202999897</c:v>
                </c:pt>
                <c:pt idx="418">
                  <c:v>-0.84844778973599899</c:v>
                </c:pt>
                <c:pt idx="419">
                  <c:v>-0.84944984850600003</c:v>
                </c:pt>
                <c:pt idx="420">
                  <c:v>-0.85167334959700003</c:v>
                </c:pt>
                <c:pt idx="421">
                  <c:v>-0.85558698631700003</c:v>
                </c:pt>
                <c:pt idx="422">
                  <c:v>-0.85855168766199896</c:v>
                </c:pt>
                <c:pt idx="423">
                  <c:v>-0.861845817720999</c:v>
                </c:pt>
                <c:pt idx="424">
                  <c:v>-0.86329699919699898</c:v>
                </c:pt>
                <c:pt idx="425">
                  <c:v>-0.86474819797199898</c:v>
                </c:pt>
                <c:pt idx="426">
                  <c:v>-0.86507673513700001</c:v>
                </c:pt>
                <c:pt idx="427">
                  <c:v>-0.86538414191599899</c:v>
                </c:pt>
                <c:pt idx="428">
                  <c:v>-0.864712488261</c:v>
                </c:pt>
                <c:pt idx="429">
                  <c:v>-0.86282038643400005</c:v>
                </c:pt>
                <c:pt idx="430">
                  <c:v>-0.86073056362699896</c:v>
                </c:pt>
                <c:pt idx="431">
                  <c:v>-0.85811871124100003</c:v>
                </c:pt>
                <c:pt idx="432">
                  <c:v>-0.85357760746599898</c:v>
                </c:pt>
                <c:pt idx="433">
                  <c:v>-0.84732811997199897</c:v>
                </c:pt>
                <c:pt idx="434">
                  <c:v>-0.84107841633199898</c:v>
                </c:pt>
                <c:pt idx="435">
                  <c:v>-0.83461453584699896</c:v>
                </c:pt>
                <c:pt idx="436">
                  <c:v>-0.82942896037400005</c:v>
                </c:pt>
                <c:pt idx="437">
                  <c:v>-0.82302326233099898</c:v>
                </c:pt>
                <c:pt idx="438">
                  <c:v>-0.818605593844</c:v>
                </c:pt>
                <c:pt idx="439">
                  <c:v>-0.81366830534199897</c:v>
                </c:pt>
                <c:pt idx="440">
                  <c:v>-0.807922397075999</c:v>
                </c:pt>
                <c:pt idx="441">
                  <c:v>-0.79903875697600002</c:v>
                </c:pt>
                <c:pt idx="442">
                  <c:v>-0.76063836295800002</c:v>
                </c:pt>
                <c:pt idx="443">
                  <c:v>-0.755858262082999</c:v>
                </c:pt>
                <c:pt idx="444">
                  <c:v>-0.75095745695100002</c:v>
                </c:pt>
                <c:pt idx="445">
                  <c:v>-0.74646387152500004</c:v>
                </c:pt>
                <c:pt idx="446">
                  <c:v>-0.74217274821199897</c:v>
                </c:pt>
                <c:pt idx="447">
                  <c:v>-0.73826085160699895</c:v>
                </c:pt>
                <c:pt idx="448">
                  <c:v>-0.73393147547399895</c:v>
                </c:pt>
                <c:pt idx="449">
                  <c:v>-0.72978807268599899</c:v>
                </c:pt>
                <c:pt idx="450">
                  <c:v>-0.72515718681999897</c:v>
                </c:pt>
                <c:pt idx="451">
                  <c:v>-0.72084416610400004</c:v>
                </c:pt>
                <c:pt idx="452">
                  <c:v>-0.71599482360599898</c:v>
                </c:pt>
                <c:pt idx="453">
                  <c:v>-0.71419651870599898</c:v>
                </c:pt>
                <c:pt idx="454">
                  <c:v>-0.71424095916599895</c:v>
                </c:pt>
                <c:pt idx="455">
                  <c:v>-0.71427627491599899</c:v>
                </c:pt>
                <c:pt idx="456">
                  <c:v>-0.71427007726900005</c:v>
                </c:pt>
                <c:pt idx="457">
                  <c:v>-0.71459651324399898</c:v>
                </c:pt>
                <c:pt idx="458">
                  <c:v>-0.71314620090699898</c:v>
                </c:pt>
                <c:pt idx="459">
                  <c:v>-0.71019860391300005</c:v>
                </c:pt>
                <c:pt idx="460">
                  <c:v>-0.70753174159700005</c:v>
                </c:pt>
                <c:pt idx="461">
                  <c:v>-0.70275025155699899</c:v>
                </c:pt>
                <c:pt idx="462">
                  <c:v>-0.69820787591900002</c:v>
                </c:pt>
                <c:pt idx="463">
                  <c:v>-0.69283234417499895</c:v>
                </c:pt>
                <c:pt idx="464">
                  <c:v>-0.68682452553700002</c:v>
                </c:pt>
                <c:pt idx="465">
                  <c:v>-0.68098912406500001</c:v>
                </c:pt>
                <c:pt idx="466">
                  <c:v>-0.67515372259200002</c:v>
                </c:pt>
                <c:pt idx="467">
                  <c:v>-0.670454408983999</c:v>
                </c:pt>
                <c:pt idx="468">
                  <c:v>-0.665755095374999</c:v>
                </c:pt>
                <c:pt idx="469">
                  <c:v>-0.66225018248699896</c:v>
                </c:pt>
                <c:pt idx="470">
                  <c:v>-0.64058326181000003</c:v>
                </c:pt>
                <c:pt idx="471">
                  <c:v>-0.63771560235799896</c:v>
                </c:pt>
                <c:pt idx="472">
                  <c:v>-0.63675882366699899</c:v>
                </c:pt>
                <c:pt idx="473">
                  <c:v>-0.635586340713999</c:v>
                </c:pt>
                <c:pt idx="474">
                  <c:v>-0.63361649459699898</c:v>
                </c:pt>
                <c:pt idx="475">
                  <c:v>-0.6318412833</c:v>
                </c:pt>
                <c:pt idx="476">
                  <c:v>-0.63054789076499895</c:v>
                </c:pt>
                <c:pt idx="477">
                  <c:v>-0.62966871250599898</c:v>
                </c:pt>
                <c:pt idx="478">
                  <c:v>-0.62896618618599898</c:v>
                </c:pt>
                <c:pt idx="479">
                  <c:v>-0.62816712584699896</c:v>
                </c:pt>
                <c:pt idx="480">
                  <c:v>-0.62721971334100002</c:v>
                </c:pt>
                <c:pt idx="481">
                  <c:v>-0.62687859540900004</c:v>
                </c:pt>
                <c:pt idx="482">
                  <c:v>-0.62670418345300005</c:v>
                </c:pt>
                <c:pt idx="483">
                  <c:v>-0.62652977149699896</c:v>
                </c:pt>
                <c:pt idx="484">
                  <c:v>-0.62613513810499899</c:v>
                </c:pt>
                <c:pt idx="485">
                  <c:v>-0.62371111481700003</c:v>
                </c:pt>
                <c:pt idx="486">
                  <c:v>-0.620724834532</c:v>
                </c:pt>
                <c:pt idx="487">
                  <c:v>-0.61790448507700002</c:v>
                </c:pt>
                <c:pt idx="488">
                  <c:v>-0.61219243252199895</c:v>
                </c:pt>
                <c:pt idx="489">
                  <c:v>-0.60467663802799898</c:v>
                </c:pt>
                <c:pt idx="490">
                  <c:v>-0.60080180892299895</c:v>
                </c:pt>
                <c:pt idx="491">
                  <c:v>-0.59764031577300003</c:v>
                </c:pt>
                <c:pt idx="492">
                  <c:v>-0.59702329372399898</c:v>
                </c:pt>
                <c:pt idx="493">
                  <c:v>-0.59657971546900002</c:v>
                </c:pt>
                <c:pt idx="494">
                  <c:v>-0.59701945965600001</c:v>
                </c:pt>
                <c:pt idx="495">
                  <c:v>-0.59755710142600005</c:v>
                </c:pt>
                <c:pt idx="496">
                  <c:v>-0.59822125335200005</c:v>
                </c:pt>
                <c:pt idx="497">
                  <c:v>-0.60204800082099896</c:v>
                </c:pt>
                <c:pt idx="498">
                  <c:v>-0.60258565013200005</c:v>
                </c:pt>
                <c:pt idx="499">
                  <c:v>-0.603060036824</c:v>
                </c:pt>
                <c:pt idx="500">
                  <c:v>-0.60390634554099898</c:v>
                </c:pt>
                <c:pt idx="501">
                  <c:v>-0.60463881975400002</c:v>
                </c:pt>
                <c:pt idx="502">
                  <c:v>-0.60511100355199898</c:v>
                </c:pt>
                <c:pt idx="503">
                  <c:v>-0.60442924575500001</c:v>
                </c:pt>
                <c:pt idx="504">
                  <c:v>-0.60374702357200005</c:v>
                </c:pt>
                <c:pt idx="505">
                  <c:v>-0.60242535711199896</c:v>
                </c:pt>
                <c:pt idx="506">
                  <c:v>-0.60100664092</c:v>
                </c:pt>
                <c:pt idx="507">
                  <c:v>-0.600237731014999</c:v>
                </c:pt>
                <c:pt idx="508">
                  <c:v>-0.59972242761700001</c:v>
                </c:pt>
                <c:pt idx="509">
                  <c:v>-0.59914649731400005</c:v>
                </c:pt>
                <c:pt idx="510">
                  <c:v>-0.59965256577299897</c:v>
                </c:pt>
                <c:pt idx="511">
                  <c:v>-0.60036994156300005</c:v>
                </c:pt>
                <c:pt idx="512">
                  <c:v>-0.60098943816399897</c:v>
                </c:pt>
                <c:pt idx="513">
                  <c:v>-0.60157483164900005</c:v>
                </c:pt>
                <c:pt idx="514">
                  <c:v>-0.60343082694500005</c:v>
                </c:pt>
                <c:pt idx="515">
                  <c:v>-0.60579010959099899</c:v>
                </c:pt>
                <c:pt idx="516">
                  <c:v>-0.60872298517300005</c:v>
                </c:pt>
                <c:pt idx="517">
                  <c:v>-0.61152564427199896</c:v>
                </c:pt>
                <c:pt idx="518">
                  <c:v>-0.61218578637800003</c:v>
                </c:pt>
                <c:pt idx="519">
                  <c:v>-0.61138929164400002</c:v>
                </c:pt>
                <c:pt idx="520">
                  <c:v>-0.61054301969799896</c:v>
                </c:pt>
                <c:pt idx="521">
                  <c:v>-0.609696747752</c:v>
                </c:pt>
                <c:pt idx="522">
                  <c:v>-0.60880068672499899</c:v>
                </c:pt>
                <c:pt idx="523">
                  <c:v>-0.60780507127399896</c:v>
                </c:pt>
                <c:pt idx="524">
                  <c:v>-0.60013882281099895</c:v>
                </c:pt>
                <c:pt idx="525">
                  <c:v>-0.59909343014799898</c:v>
                </c:pt>
                <c:pt idx="526">
                  <c:v>-0.598147591909999</c:v>
                </c:pt>
                <c:pt idx="527">
                  <c:v>-0.59013058391100004</c:v>
                </c:pt>
                <c:pt idx="528">
                  <c:v>-0.58371115362199899</c:v>
                </c:pt>
                <c:pt idx="529">
                  <c:v>-0.57729172333199896</c:v>
                </c:pt>
                <c:pt idx="530">
                  <c:v>-0.57662589080899895</c:v>
                </c:pt>
                <c:pt idx="531">
                  <c:v>-0.57643597647800005</c:v>
                </c:pt>
                <c:pt idx="532">
                  <c:v>-0.574140178128</c:v>
                </c:pt>
                <c:pt idx="533">
                  <c:v>-0.569942079298</c:v>
                </c:pt>
                <c:pt idx="534">
                  <c:v>-0.56369658725399896</c:v>
                </c:pt>
                <c:pt idx="535">
                  <c:v>-0.55804411571300006</c:v>
                </c:pt>
                <c:pt idx="536">
                  <c:v>-0.55207756390200002</c:v>
                </c:pt>
                <c:pt idx="537">
                  <c:v>-0.55384932329199899</c:v>
                </c:pt>
                <c:pt idx="538">
                  <c:v>-0.55544391941600002</c:v>
                </c:pt>
                <c:pt idx="539">
                  <c:v>-0.55765860809300005</c:v>
                </c:pt>
                <c:pt idx="540">
                  <c:v>-0.55951897023800001</c:v>
                </c:pt>
                <c:pt idx="541">
                  <c:v>-0.56129072962799897</c:v>
                </c:pt>
                <c:pt idx="542">
                  <c:v>-0.56288530463099895</c:v>
                </c:pt>
                <c:pt idx="543">
                  <c:v>-0.56439129800099896</c:v>
                </c:pt>
                <c:pt idx="544">
                  <c:v>-0.56580870973700004</c:v>
                </c:pt>
                <c:pt idx="545">
                  <c:v>-0.57725769826200002</c:v>
                </c:pt>
                <c:pt idx="546">
                  <c:v>-0.58254081318700002</c:v>
                </c:pt>
                <c:pt idx="547">
                  <c:v>-0.58782385402000004</c:v>
                </c:pt>
                <c:pt idx="548">
                  <c:v>-0.58552312761400005</c:v>
                </c:pt>
                <c:pt idx="549">
                  <c:v>-0.58306331494899899</c:v>
                </c:pt>
                <c:pt idx="550">
                  <c:v>-0.56876569277900002</c:v>
                </c:pt>
                <c:pt idx="551">
                  <c:v>-0.56630588011399896</c:v>
                </c:pt>
                <c:pt idx="552">
                  <c:v>-0.562802830295</c:v>
                </c:pt>
                <c:pt idx="553">
                  <c:v>-0.55751562501999896</c:v>
                </c:pt>
                <c:pt idx="554">
                  <c:v>-0.55213929199900003</c:v>
                </c:pt>
                <c:pt idx="555">
                  <c:v>-0.54771382620099895</c:v>
                </c:pt>
                <c:pt idx="556">
                  <c:v>-0.54503988295100003</c:v>
                </c:pt>
                <c:pt idx="557">
                  <c:v>-0.54295729520799896</c:v>
                </c:pt>
                <c:pt idx="558">
                  <c:v>-0.54285693305399896</c:v>
                </c:pt>
                <c:pt idx="559">
                  <c:v>-0.54337424771800003</c:v>
                </c:pt>
                <c:pt idx="560">
                  <c:v>-0.54380988077600001</c:v>
                </c:pt>
                <c:pt idx="561">
                  <c:v>-0.54414196255000002</c:v>
                </c:pt>
                <c:pt idx="562">
                  <c:v>-0.544493577175999</c:v>
                </c:pt>
                <c:pt idx="563">
                  <c:v>-0.54449568473200005</c:v>
                </c:pt>
                <c:pt idx="564">
                  <c:v>-0.54448954393799898</c:v>
                </c:pt>
                <c:pt idx="565">
                  <c:v>-0.54406348446599895</c:v>
                </c:pt>
                <c:pt idx="566">
                  <c:v>-0.54332321024600005</c:v>
                </c:pt>
                <c:pt idx="567">
                  <c:v>-0.54279427477800002</c:v>
                </c:pt>
                <c:pt idx="568">
                  <c:v>-0.54243770887999898</c:v>
                </c:pt>
                <c:pt idx="569">
                  <c:v>-0.54213003799500004</c:v>
                </c:pt>
                <c:pt idx="570">
                  <c:v>-0.54197377572299898</c:v>
                </c:pt>
                <c:pt idx="571">
                  <c:v>-0.54180832000599899</c:v>
                </c:pt>
                <c:pt idx="572">
                  <c:v>-0.54150695512400004</c:v>
                </c:pt>
                <c:pt idx="573">
                  <c:v>-0.54134631661900001</c:v>
                </c:pt>
                <c:pt idx="574">
                  <c:v>-0.541112681952999</c:v>
                </c:pt>
                <c:pt idx="575">
                  <c:v>-0.54124277680900001</c:v>
                </c:pt>
                <c:pt idx="576">
                  <c:v>-0.541893251088999</c:v>
                </c:pt>
                <c:pt idx="577">
                  <c:v>-0.542622653341999</c:v>
                </c:pt>
                <c:pt idx="578">
                  <c:v>-0.54294169811699899</c:v>
                </c:pt>
                <c:pt idx="579">
                  <c:v>-0.54323694546900003</c:v>
                </c:pt>
                <c:pt idx="580">
                  <c:v>-0.54362847382900004</c:v>
                </c:pt>
                <c:pt idx="581">
                  <c:v>-0.54391749755499896</c:v>
                </c:pt>
                <c:pt idx="582">
                  <c:v>-0.54431776440000001</c:v>
                </c:pt>
                <c:pt idx="583">
                  <c:v>-0.54474158031599895</c:v>
                </c:pt>
                <c:pt idx="584">
                  <c:v>-0.54461653254200004</c:v>
                </c:pt>
                <c:pt idx="585">
                  <c:v>-0.54443012829299897</c:v>
                </c:pt>
                <c:pt idx="586">
                  <c:v>-0.54411089409699898</c:v>
                </c:pt>
                <c:pt idx="587">
                  <c:v>-0.54384261447600002</c:v>
                </c:pt>
                <c:pt idx="588">
                  <c:v>-0.54355645096799898</c:v>
                </c:pt>
                <c:pt idx="589">
                  <c:v>-0.54327029172399899</c:v>
                </c:pt>
                <c:pt idx="590">
                  <c:v>-0.54305142007999896</c:v>
                </c:pt>
                <c:pt idx="591">
                  <c:v>-0.54300887162900002</c:v>
                </c:pt>
                <c:pt idx="592">
                  <c:v>-0.54323172185799895</c:v>
                </c:pt>
                <c:pt idx="593">
                  <c:v>-0.54351581294999896</c:v>
                </c:pt>
                <c:pt idx="594">
                  <c:v>-0.54363937277399899</c:v>
                </c:pt>
                <c:pt idx="595">
                  <c:v>-0.54377116730099895</c:v>
                </c:pt>
                <c:pt idx="596">
                  <c:v>-0.543168901905</c:v>
                </c:pt>
                <c:pt idx="597">
                  <c:v>-0.542592554635</c:v>
                </c:pt>
                <c:pt idx="598">
                  <c:v>-0.54192755920799895</c:v>
                </c:pt>
                <c:pt idx="599">
                  <c:v>-0.54135546377699895</c:v>
                </c:pt>
                <c:pt idx="600">
                  <c:v>-0.540753926484</c:v>
                </c:pt>
                <c:pt idx="601">
                  <c:v>-0.54018811781700005</c:v>
                </c:pt>
                <c:pt idx="602">
                  <c:v>-0.53958697500899899</c:v>
                </c:pt>
                <c:pt idx="603">
                  <c:v>-0.53530824076200001</c:v>
                </c:pt>
                <c:pt idx="604">
                  <c:v>-0.53474245681599897</c:v>
                </c:pt>
                <c:pt idx="605">
                  <c:v>-0.53417668129999896</c:v>
                </c:pt>
                <c:pt idx="606">
                  <c:v>-0.53415407749199895</c:v>
                </c:pt>
                <c:pt idx="607">
                  <c:v>-0.53437437857600001</c:v>
                </c:pt>
                <c:pt idx="608">
                  <c:v>-0.53435890421800003</c:v>
                </c:pt>
                <c:pt idx="609">
                  <c:v>-0.53410614823400004</c:v>
                </c:pt>
                <c:pt idx="610">
                  <c:v>-0.53351821556699897</c:v>
                </c:pt>
                <c:pt idx="611">
                  <c:v>-0.53285187817199897</c:v>
                </c:pt>
                <c:pt idx="612">
                  <c:v>-0.52985549909600005</c:v>
                </c:pt>
                <c:pt idx="613">
                  <c:v>-0.52709219521600004</c:v>
                </c:pt>
                <c:pt idx="614">
                  <c:v>-0.52416631669400005</c:v>
                </c:pt>
                <c:pt idx="615">
                  <c:v>-0.52156554870299898</c:v>
                </c:pt>
                <c:pt idx="616">
                  <c:v>-0.51863970893599898</c:v>
                </c:pt>
                <c:pt idx="617">
                  <c:v>-0.51888333887500004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29752"/>
        <c:axId val="587830144"/>
      </c:lineChart>
      <c:catAx>
        <c:axId val="58782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830144"/>
        <c:crosses val="autoZero"/>
        <c:auto val="1"/>
        <c:lblAlgn val="ctr"/>
        <c:lblOffset val="100"/>
        <c:noMultiLvlLbl val="0"/>
      </c:catAx>
      <c:valAx>
        <c:axId val="5878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82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T4"/>
  <sheetViews>
    <sheetView tabSelected="1" topLeftCell="A7" workbookViewId="0">
      <selection activeCell="T19" sqref="T19"/>
    </sheetView>
  </sheetViews>
  <sheetFormatPr defaultRowHeight="13.5" x14ac:dyDescent="0.15"/>
  <sheetData>
    <row r="1" spans="1:618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</row>
    <row r="2" spans="1:618" x14ac:dyDescent="0.15">
      <c r="A2" s="1">
        <v>1.0836004340299899E-2</v>
      </c>
      <c r="B2" s="1">
        <v>1.10435138381E-2</v>
      </c>
      <c r="C2" s="1">
        <v>1.1261885847599899E-2</v>
      </c>
      <c r="D2" s="1">
        <v>1.1481782412500001E-2</v>
      </c>
      <c r="E2" s="1">
        <v>1.1701776794099899E-2</v>
      </c>
      <c r="F2" s="1">
        <v>1.20130506346E-2</v>
      </c>
      <c r="G2" s="1">
        <v>1.2252640861699899E-2</v>
      </c>
      <c r="H2" s="1">
        <v>1.25321647768999E-2</v>
      </c>
      <c r="I2" s="1">
        <v>1.2811686311899899E-2</v>
      </c>
      <c r="J2" s="1">
        <v>1.3011345231200001E-2</v>
      </c>
      <c r="K2" s="1">
        <v>1.34156580506E-2</v>
      </c>
      <c r="L2" s="1">
        <v>1.34511765599E-2</v>
      </c>
      <c r="M2" s="1">
        <v>1.32115936754E-2</v>
      </c>
      <c r="N2" s="1">
        <v>1.20602202536E-2</v>
      </c>
      <c r="O2" s="1">
        <v>1.09648896613999E-2</v>
      </c>
      <c r="P2" s="1">
        <v>9.9304204407199906E-3</v>
      </c>
      <c r="Q2" s="1">
        <v>9.12853175405E-3</v>
      </c>
      <c r="R2" s="1">
        <v>8.1038897190799895E-3</v>
      </c>
      <c r="S2" s="1">
        <v>7.2128975688000004E-3</v>
      </c>
      <c r="T2" s="1">
        <v>6.0546056491399903E-3</v>
      </c>
      <c r="U2" s="1">
        <v>1.46598439156999E-3</v>
      </c>
      <c r="V2" s="1">
        <v>1.6939104905800001E-3</v>
      </c>
      <c r="W2" s="1">
        <v>1.8631436431500001E-3</v>
      </c>
      <c r="X2" s="1">
        <v>2.3685476011600002E-3</v>
      </c>
      <c r="Y2" s="1">
        <v>3.0531424311600001E-3</v>
      </c>
      <c r="Z2" s="1">
        <v>2.7048297233400001E-3</v>
      </c>
      <c r="AA2" s="1">
        <v>2.3389850471000001E-3</v>
      </c>
      <c r="AB2" s="1">
        <v>2.54679511354E-3</v>
      </c>
      <c r="AC2" s="1">
        <v>2.6776372653499899E-3</v>
      </c>
      <c r="AD2" s="1">
        <v>2.5526484227699898E-3</v>
      </c>
      <c r="AE2" s="1">
        <v>2.2055788385200001E-3</v>
      </c>
      <c r="AF2" s="1">
        <v>2.22207605289E-3</v>
      </c>
      <c r="AG2" s="1">
        <v>2.3532658997900001E-3</v>
      </c>
      <c r="AH2" s="1">
        <v>2.49217409524999E-3</v>
      </c>
      <c r="AI2" s="1">
        <v>2.67201245225999E-3</v>
      </c>
      <c r="AJ2" s="1">
        <v>2.8718339076399899E-3</v>
      </c>
      <c r="AK2" s="1">
        <v>2.69654013691999E-3</v>
      </c>
      <c r="AL2" s="1">
        <v>2.5304716595099899E-3</v>
      </c>
      <c r="AM2" s="1">
        <v>2.7287262448799899E-3</v>
      </c>
      <c r="AN2" s="1">
        <v>2.9036917721399899E-3</v>
      </c>
      <c r="AO2" s="1">
        <v>3.0276029583099899E-3</v>
      </c>
      <c r="AP2" s="1">
        <v>3.24139617524999E-3</v>
      </c>
      <c r="AQ2" s="1">
        <v>3.3771158284999899E-3</v>
      </c>
      <c r="AR2" s="1">
        <v>3.49513420281999E-3</v>
      </c>
      <c r="AS2" s="1">
        <v>3.8683857868600001E-3</v>
      </c>
      <c r="AT2" s="1">
        <v>6.5806693521900002E-3</v>
      </c>
      <c r="AU2" s="1">
        <v>8.5028066391000003E-3</v>
      </c>
      <c r="AV2" s="1">
        <v>2.12850448021E-2</v>
      </c>
      <c r="AW2" s="1">
        <v>1.1909422316700001E-2</v>
      </c>
      <c r="AX2" s="1">
        <v>7.2258392251899903E-3</v>
      </c>
      <c r="AY2" s="1">
        <v>5.1456117565000003E-3</v>
      </c>
      <c r="AZ2" s="1">
        <v>4.0678519671099901E-3</v>
      </c>
      <c r="BA2" s="1">
        <v>3.60571074255E-3</v>
      </c>
      <c r="BB2" s="1">
        <v>2.9142311497799898E-3</v>
      </c>
      <c r="BC2" s="1">
        <v>2.1669087633299899E-3</v>
      </c>
      <c r="BD2" s="1">
        <v>3.87530589361999E-3</v>
      </c>
      <c r="BE2" s="1">
        <v>5.8193558280000002E-3</v>
      </c>
      <c r="BF2" s="1">
        <v>7.4564492256599902E-3</v>
      </c>
      <c r="BG2" s="1">
        <v>8.8936489399399892E-3</v>
      </c>
      <c r="BH2" s="1">
        <v>9.5466019944100006E-3</v>
      </c>
      <c r="BI2" s="1">
        <v>1.0196055310599901E-2</v>
      </c>
      <c r="BJ2" s="1">
        <v>1.51982889807999E-2</v>
      </c>
      <c r="BK2" s="1">
        <v>2.1701712862899899E-2</v>
      </c>
      <c r="BL2" s="1">
        <v>3.0767728782999899E-2</v>
      </c>
      <c r="BM2" s="1">
        <v>3.9044220955999902E-2</v>
      </c>
      <c r="BN2" s="1">
        <v>4.7807408569400002E-2</v>
      </c>
      <c r="BO2" s="1">
        <v>5.1122180051500002E-2</v>
      </c>
      <c r="BP2" s="1">
        <v>5.4457645058399902E-2</v>
      </c>
      <c r="BQ2" s="1">
        <v>5.2846518497399901E-2</v>
      </c>
      <c r="BR2" s="1">
        <v>4.8305125294000002E-2</v>
      </c>
      <c r="BS2" s="1">
        <v>3.5440160805699901E-2</v>
      </c>
      <c r="BT2" s="1">
        <v>2.1222463604599898E-2</v>
      </c>
      <c r="BU2" s="1">
        <v>3.1395634530899901E-4</v>
      </c>
      <c r="BV2" s="1">
        <v>-0.105900734120999</v>
      </c>
      <c r="BW2" s="1">
        <v>-0.110159190399</v>
      </c>
      <c r="BX2" s="1">
        <v>-0.113582490297</v>
      </c>
      <c r="BY2" s="1">
        <v>-0.117455431942999</v>
      </c>
      <c r="BZ2" s="1">
        <v>-0.120351792568999</v>
      </c>
      <c r="CA2" s="1">
        <v>-0.120422622647</v>
      </c>
      <c r="CB2" s="1">
        <v>-0.119891356072999</v>
      </c>
      <c r="CC2" s="1">
        <v>-0.115324267022999</v>
      </c>
      <c r="CD2" s="1">
        <v>-0.110134230499999</v>
      </c>
      <c r="CE2" s="1">
        <v>-0.105716448852</v>
      </c>
      <c r="CF2" s="1">
        <v>-0.101816595169999</v>
      </c>
      <c r="CG2" s="1">
        <v>-9.34492794513999E-2</v>
      </c>
      <c r="CH2" s="1">
        <v>-8.3864925760199896E-2</v>
      </c>
      <c r="CI2" s="1">
        <v>-7.3382836266899898E-2</v>
      </c>
      <c r="CJ2" s="1">
        <v>-6.3072588386600001E-2</v>
      </c>
      <c r="CK2" s="1">
        <v>-5.2516982176699901E-2</v>
      </c>
      <c r="CL2" s="1">
        <v>-4.1672692614200001E-2</v>
      </c>
      <c r="CM2" s="1">
        <v>-2.8149128436299901E-2</v>
      </c>
      <c r="CN2" s="1">
        <v>-1.6956860076800001E-2</v>
      </c>
      <c r="CO2" s="1">
        <v>-3.9975245023099902E-3</v>
      </c>
      <c r="CP2" s="1">
        <v>7.1947438571600001E-3</v>
      </c>
      <c r="CQ2" s="1">
        <v>2.3049359336999899E-2</v>
      </c>
      <c r="CR2" s="1">
        <v>3.78264278100999E-2</v>
      </c>
      <c r="CS2" s="1">
        <v>5.4892049678600001E-2</v>
      </c>
      <c r="CT2" s="1">
        <v>6.95182304171999E-2</v>
      </c>
      <c r="CU2" s="1">
        <v>8.5865222765699897E-2</v>
      </c>
      <c r="CV2" s="1">
        <v>9.7388514205200005E-2</v>
      </c>
      <c r="CW2" s="1">
        <v>0.108911805644999</v>
      </c>
      <c r="CX2" s="1">
        <v>0.203809794552999</v>
      </c>
      <c r="CY2" s="1">
        <v>0.215333085992999</v>
      </c>
      <c r="CZ2" s="1">
        <v>0.228212125323</v>
      </c>
      <c r="DA2" s="1">
        <v>0.239057623622</v>
      </c>
      <c r="DB2" s="1">
        <v>0.25554883766699898</v>
      </c>
      <c r="DC2" s="1">
        <v>0.27529793283199899</v>
      </c>
      <c r="DD2" s="1">
        <v>0.29953202458</v>
      </c>
      <c r="DE2" s="1">
        <v>0.32261219056899898</v>
      </c>
      <c r="DF2" s="1">
        <v>0.33938991753699899</v>
      </c>
      <c r="DG2" s="1">
        <v>0.35602305744700002</v>
      </c>
      <c r="DH2" s="1">
        <v>0.37391845016699898</v>
      </c>
      <c r="DI2" s="1">
        <v>0.39117794680099899</v>
      </c>
      <c r="DJ2" s="1">
        <v>0.409035397568</v>
      </c>
      <c r="DK2" s="1">
        <v>0.42443345597299897</v>
      </c>
      <c r="DL2" s="1">
        <v>0.439831514377999</v>
      </c>
      <c r="DM2" s="1">
        <v>0.45414221139799898</v>
      </c>
      <c r="DN2" s="1">
        <v>0.47100858565800002</v>
      </c>
      <c r="DO2" s="1">
        <v>0.48688288982900002</v>
      </c>
      <c r="DP2" s="1">
        <v>0.50103292170400004</v>
      </c>
      <c r="DQ2" s="1">
        <v>0.51502964286999897</v>
      </c>
      <c r="DR2" s="1">
        <v>0.52996800067299898</v>
      </c>
      <c r="DS2" s="1">
        <v>0.54493953982499899</v>
      </c>
      <c r="DT2" s="1">
        <v>0.55868646903499897</v>
      </c>
      <c r="DU2" s="1">
        <v>0.57219032703799899</v>
      </c>
      <c r="DV2" s="1">
        <v>0.58728295220100002</v>
      </c>
      <c r="DW2" s="1">
        <v>0.607114468061</v>
      </c>
      <c r="DX2" s="1">
        <v>0.68028572635499895</v>
      </c>
      <c r="DY2" s="1">
        <v>0.69259501056100004</v>
      </c>
      <c r="DZ2" s="1">
        <v>0.70236796717100003</v>
      </c>
      <c r="EA2" s="1">
        <v>0.71372959035100003</v>
      </c>
      <c r="EB2" s="1">
        <v>0.72518956125599898</v>
      </c>
      <c r="EC2" s="1">
        <v>0.73728274416299899</v>
      </c>
      <c r="ED2" s="1">
        <v>0.75057636093299895</v>
      </c>
      <c r="EE2" s="1">
        <v>0.76345943892900003</v>
      </c>
      <c r="EF2" s="1">
        <v>0.77456082576700003</v>
      </c>
      <c r="EG2" s="1">
        <v>0.784730756796999</v>
      </c>
      <c r="EH2" s="1">
        <v>0.79734776743400004</v>
      </c>
      <c r="EI2" s="1">
        <v>0.81677487435200002</v>
      </c>
      <c r="EJ2" s="1">
        <v>0.83044586497899897</v>
      </c>
      <c r="EK2" s="1">
        <v>0.84267774075900004</v>
      </c>
      <c r="EL2" s="1">
        <v>0.86540365708599898</v>
      </c>
      <c r="EM2" s="1">
        <v>0.88778078766199897</v>
      </c>
      <c r="EN2" s="1">
        <v>0.91673959337800004</v>
      </c>
      <c r="EO2" s="1">
        <v>0.94346059732099896</v>
      </c>
      <c r="EP2" s="1">
        <v>0.97959072572600003</v>
      </c>
      <c r="EQ2" s="1">
        <v>1.0038058990800001</v>
      </c>
      <c r="ER2" s="1">
        <v>1.02936593217999</v>
      </c>
      <c r="ES2" s="1">
        <v>1.04842915221999</v>
      </c>
      <c r="ET2" s="1">
        <v>1.0697346479500001</v>
      </c>
      <c r="EU2" s="1">
        <v>1.08713829915</v>
      </c>
      <c r="EV2" s="1">
        <v>1.1118411983800001</v>
      </c>
      <c r="EW2" s="1">
        <v>1.21688355621999</v>
      </c>
      <c r="EX2" s="1">
        <v>1.23662822723999</v>
      </c>
      <c r="EY2" s="1">
        <v>1.2468771515099899</v>
      </c>
      <c r="EZ2" s="1">
        <v>1.2545079375899899</v>
      </c>
      <c r="FA2" s="1">
        <v>1.26121315438</v>
      </c>
      <c r="FB2" s="1">
        <v>1.26833741599</v>
      </c>
      <c r="FC2" s="1">
        <v>1.2737541637000001</v>
      </c>
      <c r="FD2" s="1">
        <v>1.2803201469000001</v>
      </c>
      <c r="FE2" s="1">
        <v>1.2889204667</v>
      </c>
      <c r="FF2" s="1">
        <v>1.2983808594899899</v>
      </c>
      <c r="FG2" s="1">
        <v>1.3047828056599899</v>
      </c>
      <c r="FH2" s="1">
        <v>1.31090127524999</v>
      </c>
      <c r="FI2" s="1">
        <v>1.31763017368</v>
      </c>
      <c r="FJ2" s="1">
        <v>1.32267034869999</v>
      </c>
      <c r="FK2" s="1">
        <v>1.32656951339999</v>
      </c>
      <c r="FL2" s="1">
        <v>1.3304030716799899</v>
      </c>
      <c r="FM2" s="1">
        <v>1.33396661749</v>
      </c>
      <c r="FN2" s="1">
        <v>1.33575451951</v>
      </c>
      <c r="FO2" s="1">
        <v>1.33776591927999</v>
      </c>
      <c r="FP2" s="1">
        <v>1.33977729239999</v>
      </c>
      <c r="FQ2" s="1">
        <v>1.34178869216999</v>
      </c>
      <c r="FR2" s="1">
        <v>1.34175480938</v>
      </c>
      <c r="FS2" s="1">
        <v>1.34092608231999</v>
      </c>
      <c r="FT2" s="1">
        <v>1.34000526959999</v>
      </c>
      <c r="FU2" s="1">
        <v>1.3363698524600001</v>
      </c>
      <c r="FV2" s="1">
        <v>1.3330979510400001</v>
      </c>
      <c r="FW2" s="1">
        <v>1.32873545915</v>
      </c>
      <c r="FX2" s="1">
        <v>1.3049234465899899</v>
      </c>
      <c r="FY2" s="1">
        <v>1.3014697873200001</v>
      </c>
      <c r="FZ2" s="1">
        <v>1.30493395976</v>
      </c>
      <c r="GA2" s="1">
        <v>1.3077195983200001</v>
      </c>
      <c r="GB2" s="1">
        <v>1.30910591856</v>
      </c>
      <c r="GC2" s="1">
        <v>1.31075217514999</v>
      </c>
      <c r="GD2" s="1">
        <v>1.31048311206</v>
      </c>
      <c r="GE2" s="1">
        <v>1.31023967228</v>
      </c>
      <c r="GF2" s="1">
        <v>1.3099870822899899</v>
      </c>
      <c r="GG2" s="1">
        <v>1.30994335812999</v>
      </c>
      <c r="GH2" s="1">
        <v>1.31162739284999</v>
      </c>
      <c r="GI2" s="1">
        <v>1.31422917053999</v>
      </c>
      <c r="GJ2" s="1">
        <v>1.31783852256</v>
      </c>
      <c r="GK2" s="1">
        <v>1.32024477848999</v>
      </c>
      <c r="GL2" s="1">
        <v>1.32191901838</v>
      </c>
      <c r="GM2" s="1">
        <v>1.3236713412400001</v>
      </c>
      <c r="GN2" s="1">
        <v>1.32467840737999</v>
      </c>
      <c r="GO2" s="1">
        <v>1.3250848774799899</v>
      </c>
      <c r="GP2" s="1">
        <v>1.32493309786</v>
      </c>
      <c r="GQ2" s="1">
        <v>1.32406149473</v>
      </c>
      <c r="GR2" s="1">
        <v>1.3226461278099899</v>
      </c>
      <c r="GS2" s="1">
        <v>1.3212589958200001</v>
      </c>
      <c r="GT2" s="1">
        <v>1.31987186383999</v>
      </c>
      <c r="GU2" s="1">
        <v>1.31992181116999</v>
      </c>
      <c r="GV2" s="1">
        <v>1.3199773077700001</v>
      </c>
      <c r="GW2" s="1">
        <v>1.31942889618</v>
      </c>
      <c r="GX2" s="1">
        <v>1.3189758592900001</v>
      </c>
      <c r="GY2" s="1">
        <v>1.27968521449999</v>
      </c>
      <c r="GZ2" s="1">
        <v>1.2739152147799899</v>
      </c>
      <c r="HA2" s="1">
        <v>1.26896956624</v>
      </c>
      <c r="HB2" s="1">
        <v>1.26365026905999</v>
      </c>
      <c r="HC2" s="1">
        <v>1.2574366055899899</v>
      </c>
      <c r="HD2" s="1">
        <v>1.2516608170000001</v>
      </c>
      <c r="HE2" s="1">
        <v>1.24575459231999</v>
      </c>
      <c r="HF2" s="1">
        <v>1.2395410203199899</v>
      </c>
      <c r="HG2" s="1">
        <v>1.2337508611600001</v>
      </c>
      <c r="HH2" s="1">
        <v>1.2275382484999899</v>
      </c>
      <c r="HI2" s="1">
        <v>1.22266217005999</v>
      </c>
      <c r="HJ2" s="1">
        <v>1.2177860270400001</v>
      </c>
      <c r="HK2" s="1">
        <v>1.2126985208500001</v>
      </c>
      <c r="HL2" s="1">
        <v>1.20673474891999</v>
      </c>
      <c r="HM2" s="1">
        <v>1.2008342937900001</v>
      </c>
      <c r="HN2" s="1">
        <v>1.1946060616600001</v>
      </c>
      <c r="HO2" s="1">
        <v>1.19131933838</v>
      </c>
      <c r="HP2" s="1">
        <v>1.18716124275</v>
      </c>
      <c r="HQ2" s="1">
        <v>1.1832826235</v>
      </c>
      <c r="HR2" s="1">
        <v>1.17968124209</v>
      </c>
      <c r="HS2" s="1">
        <v>1.17715292389</v>
      </c>
      <c r="HT2" s="1">
        <v>1.17743202320999</v>
      </c>
      <c r="HU2" s="1">
        <v>1.17761173535999</v>
      </c>
      <c r="HV2" s="1">
        <v>1.17473032711</v>
      </c>
      <c r="HW2" s="1">
        <v>1.1725414084000001</v>
      </c>
      <c r="HX2" s="1">
        <v>1.16936746843999</v>
      </c>
      <c r="HY2" s="1">
        <v>1.17177893648999</v>
      </c>
      <c r="HZ2" s="1">
        <v>1.17369000602999</v>
      </c>
      <c r="IA2" s="1">
        <v>1.17561847999</v>
      </c>
      <c r="IB2" s="1">
        <v>1.17626394875999</v>
      </c>
      <c r="IC2" s="1">
        <v>1.17638747624999</v>
      </c>
      <c r="ID2" s="1">
        <v>1.1782111039100001</v>
      </c>
      <c r="IE2" s="1">
        <v>1.1832638099099899</v>
      </c>
      <c r="IF2" s="1">
        <v>1.18891098108</v>
      </c>
      <c r="IG2" s="1">
        <v>1.19408791157</v>
      </c>
      <c r="IH2" s="1">
        <v>1.1989923275900001</v>
      </c>
      <c r="II2" s="1">
        <v>1.1997109365500001</v>
      </c>
      <c r="IJ2" s="1">
        <v>1.20086201011</v>
      </c>
      <c r="IK2" s="1">
        <v>1.2014017216099899</v>
      </c>
      <c r="IL2" s="1">
        <v>1.2009330623600001</v>
      </c>
      <c r="IM2" s="1">
        <v>1.1994419296700001</v>
      </c>
      <c r="IN2" s="1">
        <v>1.19700834198999</v>
      </c>
      <c r="IO2" s="1">
        <v>1.1953712841099899</v>
      </c>
      <c r="IP2" s="1">
        <v>1.1950706450499899</v>
      </c>
      <c r="IQ2" s="1">
        <v>1.19508323736999</v>
      </c>
      <c r="IR2" s="1">
        <v>1.19520251607999</v>
      </c>
      <c r="IS2" s="1">
        <v>1.1954921947899899</v>
      </c>
      <c r="IT2" s="1">
        <v>1.1960717866399899</v>
      </c>
      <c r="IU2" s="1">
        <v>1.19613742085999</v>
      </c>
      <c r="IV2" s="1">
        <v>1.1943591706600001</v>
      </c>
      <c r="IW2" s="1">
        <v>1.19298266256999</v>
      </c>
      <c r="IX2" s="1">
        <v>1.19121923595</v>
      </c>
      <c r="IY2" s="1">
        <v>1.1904180421199899</v>
      </c>
      <c r="IZ2" s="1">
        <v>1.1843855086499899</v>
      </c>
      <c r="JA2" s="1">
        <v>1.18339580061</v>
      </c>
      <c r="JB2" s="1">
        <v>1.1937731063299899</v>
      </c>
      <c r="JC2" s="1">
        <v>1.2121131510800001</v>
      </c>
      <c r="JD2" s="1">
        <v>1.24112444697</v>
      </c>
      <c r="JE2" s="1">
        <v>1.2661799142900001</v>
      </c>
      <c r="JF2" s="1">
        <v>1.2987255182099899</v>
      </c>
      <c r="JG2" s="1">
        <v>1.34275791326</v>
      </c>
      <c r="JH2" s="1">
        <v>1.37831186336</v>
      </c>
      <c r="JI2" s="1">
        <v>1.4103106727400001</v>
      </c>
      <c r="JJ2" s="1">
        <v>1.4271473000199899</v>
      </c>
      <c r="JK2" s="1">
        <v>1.4449194565400001</v>
      </c>
      <c r="JL2" s="1">
        <v>1.4319408259599899</v>
      </c>
      <c r="JM2" s="1">
        <v>1.41589379632</v>
      </c>
      <c r="JN2" s="1">
        <v>1.3970211053399899</v>
      </c>
      <c r="JO2" s="1">
        <v>1.37715061376</v>
      </c>
      <c r="JP2" s="1">
        <v>1.3558954649199899</v>
      </c>
      <c r="JQ2" s="1">
        <v>1.33678077782</v>
      </c>
      <c r="JR2" s="1">
        <v>1.3166039808100001</v>
      </c>
      <c r="JS2" s="1">
        <v>1.30840292738999</v>
      </c>
      <c r="JT2" s="1">
        <v>1.29815164117</v>
      </c>
      <c r="JU2" s="1">
        <v>1.28687517744</v>
      </c>
      <c r="JV2" s="1">
        <v>1.2722689011399899</v>
      </c>
      <c r="JW2" s="1">
        <v>1.25849910184</v>
      </c>
      <c r="JX2" s="1">
        <v>1.2429869113200001</v>
      </c>
      <c r="JY2" s="1">
        <v>1.22962065810999</v>
      </c>
      <c r="JZ2" s="1">
        <v>1.2140268730599899</v>
      </c>
      <c r="KA2" s="1">
        <v>1.1100677749600001</v>
      </c>
      <c r="KB2" s="1">
        <v>1.09670169879</v>
      </c>
      <c r="KC2" s="1">
        <v>1.0848206438300001</v>
      </c>
      <c r="KD2" s="1">
        <v>1.09200323031</v>
      </c>
      <c r="KE2" s="1">
        <v>1.0924122189300001</v>
      </c>
      <c r="KF2" s="1">
        <v>1.08991174714999</v>
      </c>
      <c r="KG2" s="1">
        <v>1.08431788076</v>
      </c>
      <c r="KH2" s="1">
        <v>1.0800320543399899</v>
      </c>
      <c r="KI2" s="1">
        <v>1.07619582306999</v>
      </c>
      <c r="KJ2" s="1">
        <v>1.0744184533100001</v>
      </c>
      <c r="KK2" s="1">
        <v>1.0730552394299899</v>
      </c>
      <c r="KL2" s="1">
        <v>1.0719883690200001</v>
      </c>
      <c r="KM2" s="1">
        <v>1.0702102657899899</v>
      </c>
      <c r="KN2" s="1">
        <v>1.06914339538</v>
      </c>
      <c r="KO2" s="1">
        <v>1.0677801814900001</v>
      </c>
      <c r="KP2" s="1">
        <v>1.0667725910800001</v>
      </c>
      <c r="KQ2" s="1">
        <v>1.0672667867700001</v>
      </c>
      <c r="KR2" s="1">
        <v>1.06831096211999</v>
      </c>
      <c r="KS2" s="1">
        <v>1.0726231400199899</v>
      </c>
      <c r="KT2" s="1">
        <v>1.07625067133999</v>
      </c>
      <c r="KU2" s="1">
        <v>1.0794327831799899</v>
      </c>
      <c r="KV2" s="1">
        <v>1.0818621235500001</v>
      </c>
      <c r="KW2" s="1">
        <v>1.0849319980900001</v>
      </c>
      <c r="KX2" s="1">
        <v>1.08802118058999</v>
      </c>
      <c r="KY2" s="1">
        <v>1.09052195239</v>
      </c>
      <c r="KZ2" s="1">
        <v>1.10993975113999</v>
      </c>
      <c r="LA2" s="1">
        <v>1.1083699919500001</v>
      </c>
      <c r="LB2" s="1">
        <v>1.1070895437199899</v>
      </c>
      <c r="LC2" s="1">
        <v>1.10510057517</v>
      </c>
      <c r="LD2" s="1">
        <v>1.10446107359</v>
      </c>
      <c r="LE2" s="1">
        <v>1.1040105683999899</v>
      </c>
      <c r="LF2" s="1">
        <v>1.10323860396999</v>
      </c>
      <c r="LG2" s="1">
        <v>1.10200015446999</v>
      </c>
      <c r="LH2" s="1">
        <v>1.1002299097999899</v>
      </c>
      <c r="LI2" s="1">
        <v>1.0988861803600001</v>
      </c>
      <c r="LJ2" s="1">
        <v>1.0969545730400001</v>
      </c>
      <c r="LK2" s="1">
        <v>1.0954876115400001</v>
      </c>
      <c r="LL2" s="1">
        <v>1.09410693584999</v>
      </c>
      <c r="LM2" s="1">
        <v>1.0930326615099899</v>
      </c>
      <c r="LN2" s="1">
        <v>1.0921867815199899</v>
      </c>
      <c r="LO2" s="1">
        <v>1.0919642756000001</v>
      </c>
      <c r="LP2" s="1">
        <v>1.09176649093</v>
      </c>
      <c r="LQ2" s="1">
        <v>1.0908847233300001</v>
      </c>
      <c r="LR2" s="1">
        <v>1.09064408116</v>
      </c>
      <c r="LS2" s="1">
        <v>1.09124196135999</v>
      </c>
      <c r="LT2" s="1">
        <v>1.09179745985999</v>
      </c>
      <c r="LU2" s="1">
        <v>1.09249183092</v>
      </c>
      <c r="LV2" s="1">
        <v>1.09207398354999</v>
      </c>
      <c r="LW2" s="1">
        <v>1.09163292983</v>
      </c>
      <c r="LX2" s="1">
        <v>1.09083093193</v>
      </c>
      <c r="LY2" s="1">
        <v>1.09026043979999</v>
      </c>
      <c r="LZ2" s="1">
        <v>1.08963752397</v>
      </c>
      <c r="MA2" s="1">
        <v>1.0872374571700001</v>
      </c>
      <c r="MB2" s="1">
        <v>1.08676569309</v>
      </c>
      <c r="MC2" s="1">
        <v>1.0861579002899899</v>
      </c>
      <c r="MD2" s="1">
        <v>1.08529407758999</v>
      </c>
      <c r="ME2" s="1">
        <v>1.0845645048000001</v>
      </c>
      <c r="MF2" s="1">
        <v>1.08383493201</v>
      </c>
      <c r="MG2" s="1">
        <v>1.0838038726799899</v>
      </c>
      <c r="MH2" s="1">
        <v>1.08389334358</v>
      </c>
      <c r="MI2" s="1">
        <v>1.08487440367999</v>
      </c>
      <c r="MJ2" s="1">
        <v>1.08574326891999</v>
      </c>
      <c r="MK2" s="1">
        <v>1.0862481953100001</v>
      </c>
      <c r="ML2" s="1">
        <v>1.08674504235</v>
      </c>
      <c r="MM2" s="1">
        <v>1.08724188938999</v>
      </c>
      <c r="MN2" s="1">
        <v>1.08784037405</v>
      </c>
      <c r="MO2" s="1">
        <v>1.08853859821999</v>
      </c>
      <c r="MP2" s="1">
        <v>1.08944581584999</v>
      </c>
      <c r="MQ2" s="1">
        <v>1.0908060509699899</v>
      </c>
      <c r="MR2" s="1">
        <v>1.09187605849</v>
      </c>
      <c r="MS2" s="1">
        <v>1.09305307187</v>
      </c>
      <c r="MT2" s="1">
        <v>1.0941230793900001</v>
      </c>
      <c r="MU2" s="1">
        <v>1.09519308690999</v>
      </c>
      <c r="MV2" s="1">
        <v>1.09642359683</v>
      </c>
      <c r="MW2" s="1">
        <v>1.09778343468999</v>
      </c>
      <c r="MX2" s="1">
        <v>1.0980507636600001</v>
      </c>
      <c r="MY2" s="1">
        <v>1.0990935051999899</v>
      </c>
      <c r="MZ2" s="1">
        <v>1.0997159782799899</v>
      </c>
      <c r="NA2" s="1">
        <v>1.10040760953999</v>
      </c>
      <c r="NB2" s="1">
        <v>1.10521444927</v>
      </c>
      <c r="NC2" s="1">
        <v>1.1059060805300001</v>
      </c>
      <c r="ND2" s="1">
        <v>1.1045907992399899</v>
      </c>
      <c r="NE2" s="1">
        <v>1.10371028745999</v>
      </c>
      <c r="NF2" s="1">
        <v>1.1037711905200001</v>
      </c>
      <c r="NG2" s="1">
        <v>1.10382904864999</v>
      </c>
      <c r="NH2" s="1">
        <v>1.10431634005</v>
      </c>
      <c r="NI2" s="1">
        <v>1.10483433098999</v>
      </c>
      <c r="NJ2" s="1">
        <v>1.10688834022</v>
      </c>
      <c r="NK2" s="1">
        <v>1.10854651271</v>
      </c>
      <c r="NL2" s="1">
        <v>1.1104227121000001</v>
      </c>
      <c r="NM2" s="1">
        <v>1.1118219326900001</v>
      </c>
      <c r="NN2" s="1">
        <v>1.1117945410400001</v>
      </c>
      <c r="NO2" s="1">
        <v>1.11164335165999</v>
      </c>
      <c r="NP2" s="1">
        <v>1.11149216228</v>
      </c>
      <c r="NQ2" s="1">
        <v>1.11133207790999</v>
      </c>
      <c r="NR2" s="1">
        <v>1.11118978139</v>
      </c>
      <c r="NS2" s="1">
        <v>1.1091650684400001</v>
      </c>
      <c r="NT2" s="1">
        <v>1.10669997305</v>
      </c>
      <c r="NU2" s="1">
        <v>1.10452952765</v>
      </c>
      <c r="NV2" s="1">
        <v>1.10310888605</v>
      </c>
      <c r="NW2" s="1">
        <v>1.1013539594199899</v>
      </c>
      <c r="NX2" s="1">
        <v>1.09934834891999</v>
      </c>
      <c r="NY2" s="1">
        <v>1.09635446627999</v>
      </c>
      <c r="NZ2" s="1">
        <v>1.0920123608600001</v>
      </c>
      <c r="OA2" s="1">
        <v>1.0882623222200001</v>
      </c>
      <c r="OB2" s="1">
        <v>1.06240685703</v>
      </c>
      <c r="OC2" s="1">
        <v>1.0622198056400001</v>
      </c>
      <c r="OD2" s="1">
        <v>1.06295736338</v>
      </c>
      <c r="OE2" s="1">
        <v>1.0648825072600001</v>
      </c>
      <c r="OF2" s="1">
        <v>1.0670477808600001</v>
      </c>
      <c r="OG2" s="1">
        <v>1.0683673944500001</v>
      </c>
      <c r="OH2" s="1">
        <v>1.06901739281999</v>
      </c>
      <c r="OI2" s="1">
        <v>1.0695435770599899</v>
      </c>
      <c r="OJ2" s="1">
        <v>1.07037659810999</v>
      </c>
      <c r="OK2" s="1">
        <v>1.07133720451</v>
      </c>
      <c r="OL2" s="1">
        <v>1.07341246704</v>
      </c>
      <c r="OM2" s="1">
        <v>1.07583904780999</v>
      </c>
      <c r="ON2" s="1">
        <v>1.0782655945599899</v>
      </c>
      <c r="OO2" s="1">
        <v>1.08038180764</v>
      </c>
      <c r="OP2" s="1">
        <v>1.08294836979999</v>
      </c>
      <c r="OQ2" s="1">
        <v>1.0863081301499899</v>
      </c>
      <c r="OR2" s="1">
        <v>1.0896116148199899</v>
      </c>
      <c r="OS2" s="1">
        <v>1.09217508966999</v>
      </c>
      <c r="OT2" s="1">
        <v>1.09382165573</v>
      </c>
      <c r="OU2" s="1">
        <v>1.0954871745500001</v>
      </c>
      <c r="OV2" s="1">
        <v>1.09723957040999</v>
      </c>
      <c r="OW2" s="1">
        <v>1.0989919430699899</v>
      </c>
      <c r="OX2" s="1">
        <v>1.0996394644</v>
      </c>
      <c r="OY2" s="1">
        <v>1.10029489251</v>
      </c>
      <c r="OZ2" s="1">
        <v>1.10047094322999</v>
      </c>
      <c r="PA2" s="1">
        <v>1.10007386617</v>
      </c>
      <c r="PB2" s="1">
        <v>1.09950306049</v>
      </c>
      <c r="PC2" s="1">
        <v>1.0970461150999899</v>
      </c>
      <c r="PD2" s="1">
        <v>1.0965745786900001</v>
      </c>
      <c r="PE2" s="1">
        <v>1.0972834756900001</v>
      </c>
      <c r="PF2" s="1">
        <v>1.09574829018999</v>
      </c>
      <c r="PG2" s="1">
        <v>1.09165257906</v>
      </c>
      <c r="PH2" s="1">
        <v>1.0871017648000001</v>
      </c>
      <c r="PI2" s="1">
        <v>1.07468192864</v>
      </c>
      <c r="PJ2" s="1">
        <v>1.0622619444300001</v>
      </c>
      <c r="PK2" s="1">
        <v>1.0470184067299899</v>
      </c>
      <c r="PL2" s="1">
        <v>1.0312726937800001</v>
      </c>
      <c r="PM2" s="1">
        <v>1.01485327587999</v>
      </c>
      <c r="PN2" s="1">
        <v>0.99440876278799895</v>
      </c>
      <c r="PO2" s="1">
        <v>0.97599908974399896</v>
      </c>
      <c r="PP2" s="1">
        <v>0.95469002267699898</v>
      </c>
      <c r="PQ2" s="1">
        <v>0.93052272096300004</v>
      </c>
      <c r="PR2" s="1">
        <v>0.90398809554500004</v>
      </c>
      <c r="PS2" s="1">
        <v>0.87654713571499898</v>
      </c>
      <c r="PT2" s="1">
        <v>0.84646477813200005</v>
      </c>
      <c r="PU2" s="1">
        <v>0.82124243565900001</v>
      </c>
      <c r="PV2" s="1">
        <v>0.79008548679400004</v>
      </c>
      <c r="PW2" s="1">
        <v>0.76065505788900001</v>
      </c>
      <c r="PX2" s="1">
        <v>0.72776292968</v>
      </c>
      <c r="PY2" s="1">
        <v>0.69739260740800002</v>
      </c>
      <c r="PZ2" s="1">
        <v>0.64741481528400002</v>
      </c>
      <c r="QA2" s="1">
        <v>0.43138097240899897</v>
      </c>
      <c r="QB2" s="1">
        <v>0.40046758767599899</v>
      </c>
      <c r="QC2" s="1">
        <v>0.37336639995400001</v>
      </c>
      <c r="QD2" s="1">
        <v>0.34708035948400001</v>
      </c>
      <c r="QE2" s="1">
        <v>0.31868371541700002</v>
      </c>
      <c r="QF2" s="1">
        <v>0.29296857616400002</v>
      </c>
      <c r="QG2" s="1">
        <v>0.26825906324499899</v>
      </c>
      <c r="QH2" s="1">
        <v>0.24541762126300001</v>
      </c>
      <c r="QI2" s="1">
        <v>0.21988881890600001</v>
      </c>
      <c r="QJ2" s="1">
        <v>0.19689657985100001</v>
      </c>
      <c r="QK2" s="1">
        <v>0.16519820893199899</v>
      </c>
      <c r="QL2" s="1">
        <v>0.13697515097499899</v>
      </c>
      <c r="QM2" s="1">
        <v>0.110536835062</v>
      </c>
      <c r="QN2" s="1">
        <v>8.7181842989699901E-2</v>
      </c>
      <c r="QO2" s="1">
        <v>5.8498767192900002E-2</v>
      </c>
      <c r="QP2" s="1">
        <v>2.85852932294E-2</v>
      </c>
      <c r="QQ2" s="1">
        <v>1.55295900941999E-3</v>
      </c>
      <c r="QR2" s="1">
        <v>-2.5726853373699898E-2</v>
      </c>
      <c r="QS2" s="1">
        <v>-5.0408485149299902E-2</v>
      </c>
      <c r="QT2" s="1">
        <v>-7.2464142115400004E-2</v>
      </c>
      <c r="QU2" s="1">
        <v>-9.3416832186200005E-2</v>
      </c>
      <c r="QV2" s="1">
        <v>-0.110376602379</v>
      </c>
      <c r="QW2" s="1">
        <v>-0.12933123390599899</v>
      </c>
      <c r="QX2" s="1">
        <v>-0.148982945443</v>
      </c>
      <c r="QY2" s="1">
        <v>-0.168634656980999</v>
      </c>
      <c r="QZ2" s="1">
        <v>-0.189929153035999</v>
      </c>
      <c r="RA2" s="1">
        <v>-0.211223649090999</v>
      </c>
      <c r="RB2" s="1">
        <v>-0.24163540393899899</v>
      </c>
      <c r="RC2" s="1">
        <v>-0.429636960944</v>
      </c>
      <c r="RD2" s="1">
        <v>-0.45451933578199899</v>
      </c>
      <c r="RE2" s="1">
        <v>-0.46697852611599899</v>
      </c>
      <c r="RF2" s="1">
        <v>-0.479593873742999</v>
      </c>
      <c r="RG2" s="1">
        <v>-0.48924665707499898</v>
      </c>
      <c r="RH2" s="1">
        <v>-0.49733715391299899</v>
      </c>
      <c r="RI2" s="1">
        <v>-0.504545454404</v>
      </c>
      <c r="RJ2" s="1">
        <v>-0.51035555179500003</v>
      </c>
      <c r="RK2" s="1">
        <v>-0.51489718595400003</v>
      </c>
      <c r="RL2" s="1">
        <v>-0.51877796917800001</v>
      </c>
      <c r="RM2" s="1">
        <v>-0.52276983495600005</v>
      </c>
      <c r="RN2" s="1">
        <v>-0.52605939571500004</v>
      </c>
      <c r="RO2" s="1">
        <v>-0.52925105506500003</v>
      </c>
      <c r="RP2" s="1">
        <v>-0.53244271441500002</v>
      </c>
      <c r="RQ2" s="1">
        <v>-0.53397422503900005</v>
      </c>
      <c r="RR2" s="1">
        <v>-0.53629466662600001</v>
      </c>
      <c r="RS2" s="1">
        <v>-0.53817403618899895</v>
      </c>
      <c r="RT2" s="1">
        <v>-0.53994897973699896</v>
      </c>
      <c r="RU2" s="1">
        <v>-0.54008684942600005</v>
      </c>
      <c r="RV2" s="1">
        <v>-0.54026825536300005</v>
      </c>
      <c r="RW2" s="1">
        <v>-0.54124088983499896</v>
      </c>
      <c r="RX2" s="1">
        <v>-0.54221690112099896</v>
      </c>
      <c r="RY2" s="1">
        <v>-0.54360120759499897</v>
      </c>
      <c r="RZ2" s="1">
        <v>-0.54491167371500004</v>
      </c>
      <c r="SA2" s="1">
        <v>-0.54540039115100003</v>
      </c>
      <c r="SB2" s="1">
        <v>-0.54545638556800002</v>
      </c>
      <c r="SC2" s="1">
        <v>-0.54552555578799899</v>
      </c>
      <c r="SD2" s="1">
        <v>-0.54592410460999896</v>
      </c>
      <c r="SE2" s="1">
        <v>-0.54598009981200002</v>
      </c>
      <c r="SF2" s="1">
        <v>-0.54602950632699898</v>
      </c>
      <c r="SG2" s="1">
        <v>-0.54555507785400004</v>
      </c>
      <c r="SH2" s="1">
        <v>-0.54528109490499899</v>
      </c>
      <c r="SI2" s="1">
        <v>-0.54507352442000001</v>
      </c>
      <c r="SJ2" s="1">
        <v>-0.545183504267999</v>
      </c>
      <c r="SK2" s="1">
        <v>-0.54528502759399899</v>
      </c>
      <c r="SL2" s="1">
        <v>-0.54623460756700004</v>
      </c>
      <c r="SM2" s="1">
        <v>-0.54726699524699896</v>
      </c>
      <c r="SN2" s="1">
        <v>-0.548852748163</v>
      </c>
      <c r="SO2" s="1">
        <v>-0.55040669495200001</v>
      </c>
      <c r="SP2" s="1">
        <v>-0.55214346798299896</v>
      </c>
      <c r="SQ2" s="1">
        <v>-0.55434225470300003</v>
      </c>
      <c r="SR2" s="1">
        <v>-0.55672043796500004</v>
      </c>
      <c r="SS2" s="1">
        <v>-0.55830998804700005</v>
      </c>
      <c r="ST2" s="1">
        <v>-0.55971737522300002</v>
      </c>
      <c r="SU2" s="1">
        <v>-0.55921504170000003</v>
      </c>
      <c r="SV2" s="1">
        <v>-0.55834191888200002</v>
      </c>
      <c r="SW2" s="1">
        <v>-0.55545461454199896</v>
      </c>
      <c r="SX2" s="1">
        <v>-0.55152090234700002</v>
      </c>
      <c r="SY2" s="1">
        <v>-0.54666343042300003</v>
      </c>
      <c r="SZ2" s="1">
        <v>-0.54109912794600001</v>
      </c>
      <c r="TA2" s="1">
        <v>-0.535187082475999</v>
      </c>
      <c r="TB2" s="1">
        <v>-0.52927503700599898</v>
      </c>
      <c r="TC2" s="1">
        <v>-0.52301516562700001</v>
      </c>
      <c r="TD2" s="1">
        <v>-0.51605980825999898</v>
      </c>
      <c r="TE2" s="1">
        <v>-0.462503490204</v>
      </c>
      <c r="TF2" s="1">
        <v>-0.45520038984299899</v>
      </c>
      <c r="TG2" s="1">
        <v>-0.44859277546999898</v>
      </c>
      <c r="TH2" s="1">
        <v>-0.44676874295199898</v>
      </c>
      <c r="TI2" s="1">
        <v>-0.44218232005800001</v>
      </c>
      <c r="TJ2" s="1">
        <v>-0.43759589716300001</v>
      </c>
      <c r="TK2" s="1">
        <v>-0.423065657205</v>
      </c>
      <c r="TL2" s="1">
        <v>-0.40800635167600002</v>
      </c>
      <c r="TM2" s="1">
        <v>-0.396743101313</v>
      </c>
      <c r="TN2" s="1">
        <v>-0.38311949480599899</v>
      </c>
      <c r="TO2" s="1">
        <v>-0.37400416029900002</v>
      </c>
      <c r="TP2" s="1">
        <v>-0.36899080590200001</v>
      </c>
      <c r="TQ2" s="1">
        <v>-0.363698883856999</v>
      </c>
      <c r="TR2" s="1">
        <v>-0.37247725148600003</v>
      </c>
      <c r="TS2" s="1">
        <v>-0.38037784513900003</v>
      </c>
      <c r="TT2" s="1">
        <v>-0.39135075235099898</v>
      </c>
      <c r="TU2" s="1">
        <v>-0.40056811161299899</v>
      </c>
      <c r="TV2" s="1">
        <v>-0.40934647924200002</v>
      </c>
      <c r="TW2" s="1">
        <v>-0.41724696824800001</v>
      </c>
      <c r="TX2" s="1">
        <v>-0.42470857026800002</v>
      </c>
      <c r="TY2" s="1">
        <v>-0.43173128529999899</v>
      </c>
      <c r="TZ2" s="1">
        <v>-0.43661117650199899</v>
      </c>
      <c r="UA2" s="1">
        <v>-0.43700686903899899</v>
      </c>
      <c r="UB2" s="1">
        <v>-0.43740255602700001</v>
      </c>
      <c r="UC2" s="1">
        <v>-0.43362412502999897</v>
      </c>
      <c r="UD2" s="1">
        <v>-0.43035722849000002</v>
      </c>
      <c r="UE2" s="1">
        <v>-0.41136844407099898</v>
      </c>
      <c r="UF2" s="1">
        <v>-0.408101547529999</v>
      </c>
      <c r="UG2" s="1">
        <v>-0.41114328521400001</v>
      </c>
      <c r="UH2" s="1">
        <v>-0.41432499262200001</v>
      </c>
      <c r="UI2" s="1">
        <v>-0.417653275370999</v>
      </c>
      <c r="UJ2" s="1">
        <v>-0.42173904456599898</v>
      </c>
      <c r="UK2" s="1">
        <v>-0.42621779451300001</v>
      </c>
      <c r="UL2" s="1">
        <v>-0.43074581204399898</v>
      </c>
      <c r="UM2" s="1">
        <v>-0.434746690907999</v>
      </c>
      <c r="UN2" s="1">
        <v>-0.438662782984999</v>
      </c>
      <c r="UO2" s="1">
        <v>-0.44196054214800001</v>
      </c>
      <c r="UP2" s="1">
        <v>-0.44398890188899898</v>
      </c>
      <c r="UQ2" s="1">
        <v>-0.44613656854200001</v>
      </c>
      <c r="UR2" s="1">
        <v>-0.44752733664099897</v>
      </c>
      <c r="US2" s="1">
        <v>-0.44938274527099897</v>
      </c>
      <c r="UT2" s="1">
        <v>-0.44986754345399899</v>
      </c>
      <c r="UU2" s="1">
        <v>-0.45014799600599897</v>
      </c>
      <c r="UV2" s="1">
        <v>-0.45027782539700001</v>
      </c>
      <c r="UW2" s="1">
        <v>-0.45053969192999899</v>
      </c>
      <c r="UX2" s="1">
        <v>-0.450693389230999</v>
      </c>
      <c r="UY2" s="1">
        <v>-0.450562164764999</v>
      </c>
      <c r="UZ2" s="1">
        <v>-0.45042321991399897</v>
      </c>
      <c r="VA2" s="1">
        <v>-0.450389340774</v>
      </c>
      <c r="VB2" s="1">
        <v>-0.450463448697</v>
      </c>
      <c r="VC2" s="1">
        <v>-0.450331682585</v>
      </c>
      <c r="VD2" s="1">
        <v>-0.44983066202299898</v>
      </c>
      <c r="VE2" s="1">
        <v>-0.44732555921200001</v>
      </c>
      <c r="VF2" s="1">
        <v>-0.44903039865400002</v>
      </c>
      <c r="VG2" s="1">
        <v>-0.45016193038800001</v>
      </c>
      <c r="VH2" s="1">
        <v>-0.451201930136999</v>
      </c>
      <c r="VI2" s="1">
        <v>-0.45197745436800002</v>
      </c>
      <c r="VJ2" s="1">
        <v>-0.452132066725</v>
      </c>
      <c r="VK2" s="1">
        <v>-0.45215099624900001</v>
      </c>
      <c r="VL2" s="1">
        <v>-0.45217103946100001</v>
      </c>
      <c r="VM2" s="1">
        <v>-0.45230921503900001</v>
      </c>
      <c r="VN2" s="1">
        <v>-0.45255358965300002</v>
      </c>
      <c r="VO2" s="1">
        <v>-0.45269271954899898</v>
      </c>
      <c r="VP2" s="1">
        <v>-0.45280503759000001</v>
      </c>
      <c r="VQ2" s="1">
        <v>-0.45292484290399898</v>
      </c>
      <c r="VR2" s="1">
        <v>-0.453044646433999</v>
      </c>
      <c r="VS2" s="1">
        <v>-0.45316390366800002</v>
      </c>
      <c r="VT2" s="1">
        <v>-0.45357804268399898</v>
      </c>
      <c r="VU2" s="1">
        <v>-0.45402513719100002</v>
      </c>
      <c r="VV2" s="1">
        <v>-0.45439284343399899</v>
      </c>
      <c r="VW2" s="1">
        <v>-0.45440032419699899</v>
      </c>
      <c r="VX2" s="1">
        <v>-0.45440830351799899</v>
      </c>
      <c r="VY2" s="1">
        <v>-0.454522453448999</v>
      </c>
      <c r="VZ2" s="1">
        <v>-0.45463845339999898</v>
      </c>
      <c r="WA2" s="1">
        <v>-0.45477232985799898</v>
      </c>
      <c r="WB2" s="1">
        <v>-0.45489151974800002</v>
      </c>
      <c r="WC2" s="1">
        <v>-0.454777148199</v>
      </c>
      <c r="WD2" s="1">
        <v>-0.454623692379999</v>
      </c>
      <c r="WE2" s="1">
        <v>-0.45445716953400001</v>
      </c>
      <c r="WF2" s="1">
        <v>-0.45327191539099898</v>
      </c>
      <c r="WG2" s="1">
        <v>-0.45311518731900002</v>
      </c>
      <c r="WH2" s="1">
        <v>-0.45295846158300002</v>
      </c>
      <c r="WI2" s="1">
        <v>-0.45267800733699898</v>
      </c>
      <c r="WJ2" s="1">
        <v>-0.45215172298599898</v>
      </c>
      <c r="WK2" s="1">
        <v>-0.45151495940899899</v>
      </c>
      <c r="WL2" s="1">
        <v>-0.45080136324300002</v>
      </c>
      <c r="WM2" s="1">
        <v>-0.44967077658100002</v>
      </c>
      <c r="WN2" s="1">
        <v>-0.44838941867499899</v>
      </c>
      <c r="WO2" s="1">
        <v>-0.44680677485499898</v>
      </c>
      <c r="WP2" s="1">
        <v>-0.44598809591799898</v>
      </c>
      <c r="WQ2" s="1">
        <v>-0.445121251290999</v>
      </c>
      <c r="WR2" s="1">
        <v>-0.44435072656199898</v>
      </c>
      <c r="WS2" s="1">
        <v>-0.44348389341700001</v>
      </c>
      <c r="WT2" s="1">
        <v>-0.44526197855799898</v>
      </c>
    </row>
    <row r="3" spans="1:618" x14ac:dyDescent="0.15">
      <c r="A3" s="1">
        <v>-4.2201201295599899E-2</v>
      </c>
      <c r="B3" s="1">
        <v>-4.0393839649900003E-2</v>
      </c>
      <c r="C3" s="1">
        <v>-3.9547983693900002E-2</v>
      </c>
      <c r="D3" s="1">
        <v>-4.0071072649700001E-2</v>
      </c>
      <c r="E3" s="1">
        <v>-4.0655728300599901E-2</v>
      </c>
      <c r="F3" s="1">
        <v>-3.9927249480299902E-2</v>
      </c>
      <c r="G3" s="1">
        <v>-3.94218646783E-2</v>
      </c>
      <c r="H3" s="1">
        <v>-3.8832244892299903E-2</v>
      </c>
      <c r="I3" s="1">
        <v>-3.8242630126800001E-2</v>
      </c>
      <c r="J3" s="1">
        <v>-3.7821475288500002E-2</v>
      </c>
      <c r="K3" s="1">
        <v>-3.7918986302099902E-2</v>
      </c>
      <c r="L3" s="1">
        <v>-3.90496667279999E-2</v>
      </c>
      <c r="M3" s="1">
        <v>-4.0481077982700002E-2</v>
      </c>
      <c r="N3" s="1">
        <v>-4.12660068514E-2</v>
      </c>
      <c r="O3" s="1">
        <v>-4.1462241667799903E-2</v>
      </c>
      <c r="P3" s="1">
        <v>-4.1647572817099902E-2</v>
      </c>
      <c r="Q3" s="1">
        <v>-4.13104050270999E-2</v>
      </c>
      <c r="R3" s="1">
        <v>-4.0879576788300002E-2</v>
      </c>
      <c r="S3" s="1">
        <v>-4.0504943925600001E-2</v>
      </c>
      <c r="T3" s="1">
        <v>-4.0017920310899902E-2</v>
      </c>
      <c r="U3" s="1">
        <v>-3.8088556155299901E-2</v>
      </c>
      <c r="V3" s="1">
        <v>-3.7784862359100002E-2</v>
      </c>
      <c r="W3" s="1">
        <v>-3.76726279672999E-2</v>
      </c>
      <c r="X3" s="1">
        <v>-3.6675846657999903E-2</v>
      </c>
      <c r="Y3" s="1">
        <v>-3.55314703842999E-2</v>
      </c>
      <c r="Z3" s="1">
        <v>-3.41476771039999E-2</v>
      </c>
      <c r="AA3" s="1">
        <v>-3.3625950174099903E-2</v>
      </c>
      <c r="AB3" s="1">
        <v>-3.4485631866299903E-2</v>
      </c>
      <c r="AC3" s="1">
        <v>-3.50269078709999E-2</v>
      </c>
      <c r="AD3" s="1">
        <v>-3.50554976017E-2</v>
      </c>
      <c r="AE3" s="1">
        <v>-3.4839719031100003E-2</v>
      </c>
      <c r="AF3" s="1">
        <v>-3.4801093845300002E-2</v>
      </c>
      <c r="AG3" s="1">
        <v>-3.4940806690100003E-2</v>
      </c>
      <c r="AH3" s="1">
        <v>-3.5088739320700002E-2</v>
      </c>
      <c r="AI3" s="1">
        <v>-3.5382612467400001E-2</v>
      </c>
      <c r="AJ3" s="1">
        <v>-3.5709139915999902E-2</v>
      </c>
      <c r="AK3" s="1">
        <v>-3.5587208314000002E-2</v>
      </c>
      <c r="AL3" s="1">
        <v>-3.5471693681500001E-2</v>
      </c>
      <c r="AM3" s="1">
        <v>-3.5424826134199901E-2</v>
      </c>
      <c r="AN3" s="1">
        <v>-3.5404740081299901E-2</v>
      </c>
      <c r="AO3" s="1">
        <v>-3.5626341308599901E-2</v>
      </c>
      <c r="AP3" s="1">
        <v>-3.5896216519100001E-2</v>
      </c>
      <c r="AQ3" s="1">
        <v>-3.7387902940800001E-2</v>
      </c>
      <c r="AR3" s="1">
        <v>-3.8685035686599901E-2</v>
      </c>
      <c r="AS3" s="1">
        <v>-3.99052158028999E-2</v>
      </c>
      <c r="AT3" s="1">
        <v>-3.7581032210600003E-2</v>
      </c>
      <c r="AU3" s="1">
        <v>-3.55207153755E-2</v>
      </c>
      <c r="AV3" s="1">
        <v>-2.18195814049E-2</v>
      </c>
      <c r="AW3" s="1">
        <v>-1.0572198439799899E-2</v>
      </c>
      <c r="AX3" s="1">
        <v>-9.8735287838999895E-3</v>
      </c>
      <c r="AY3" s="1">
        <v>-1.3610125250000001E-2</v>
      </c>
      <c r="AZ3" s="1">
        <v>-2.06815189564E-2</v>
      </c>
      <c r="BA3" s="1">
        <v>-2.9663846439499899E-2</v>
      </c>
      <c r="BB3" s="1">
        <v>-4.3986014344500002E-2</v>
      </c>
      <c r="BC3" s="1">
        <v>-6.0050769034400001E-2</v>
      </c>
      <c r="BD3" s="1">
        <v>-7.9305536838900001E-2</v>
      </c>
      <c r="BE3" s="1">
        <v>-9.8715637997199901E-2</v>
      </c>
      <c r="BF3" s="1">
        <v>-0.115060973521999</v>
      </c>
      <c r="BG3" s="1">
        <v>-0.140748884731</v>
      </c>
      <c r="BH3" s="1">
        <v>-0.16347692908100001</v>
      </c>
      <c r="BI3" s="1">
        <v>-0.18377097500799899</v>
      </c>
      <c r="BJ3" s="1">
        <v>-0.20465030299299899</v>
      </c>
      <c r="BK3" s="1">
        <v>-0.219255954338999</v>
      </c>
      <c r="BL3" s="1">
        <v>-0.22037995925600001</v>
      </c>
      <c r="BM3" s="1">
        <v>-0.217455727764999</v>
      </c>
      <c r="BN3" s="1">
        <v>-0.21435953814200001</v>
      </c>
      <c r="BO3" s="1">
        <v>-0.20047414203300001</v>
      </c>
      <c r="BP3" s="1">
        <v>-0.182875374319</v>
      </c>
      <c r="BQ3" s="1">
        <v>-0.169610680237999</v>
      </c>
      <c r="BR3" s="1">
        <v>-0.16029056215000001</v>
      </c>
      <c r="BS3" s="1">
        <v>-0.15565106364100001</v>
      </c>
      <c r="BT3" s="1">
        <v>-0.15228951451100001</v>
      </c>
      <c r="BU3" s="1">
        <v>-0.14734602940399899</v>
      </c>
      <c r="BV3" s="1">
        <v>-0.122233249517</v>
      </c>
      <c r="BW3" s="1">
        <v>-0.13050586598899899</v>
      </c>
      <c r="BX3" s="1">
        <v>-0.13588773865500001</v>
      </c>
      <c r="BY3" s="1">
        <v>-0.138236774909999</v>
      </c>
      <c r="BZ3" s="1">
        <v>-0.140021484655</v>
      </c>
      <c r="CA3" s="1">
        <v>-0.14137659315100001</v>
      </c>
      <c r="CB3" s="1">
        <v>-0.142867295091999</v>
      </c>
      <c r="CC3" s="1">
        <v>-0.145214650767999</v>
      </c>
      <c r="CD3" s="1">
        <v>-0.147596108899999</v>
      </c>
      <c r="CE3" s="1">
        <v>-0.149291494304999</v>
      </c>
      <c r="CF3" s="1">
        <v>-0.15112469792800001</v>
      </c>
      <c r="CG3" s="1">
        <v>-0.15260415076600001</v>
      </c>
      <c r="CH3" s="1">
        <v>-0.153509672543999</v>
      </c>
      <c r="CI3" s="1">
        <v>-0.15146159997700001</v>
      </c>
      <c r="CJ3" s="1">
        <v>-0.149276916455999</v>
      </c>
      <c r="CK3" s="1">
        <v>-0.153258412987999</v>
      </c>
      <c r="CL3" s="1">
        <v>-0.15790201071000001</v>
      </c>
      <c r="CM3" s="1">
        <v>-0.162162836108</v>
      </c>
      <c r="CN3" s="1">
        <v>-0.16433257494699899</v>
      </c>
      <c r="CO3" s="1">
        <v>-0.166844878335</v>
      </c>
      <c r="CP3" s="1">
        <v>-0.16901461717399899</v>
      </c>
      <c r="CQ3" s="1">
        <v>-0.17167705523499899</v>
      </c>
      <c r="CR3" s="1">
        <v>-0.172801333220999</v>
      </c>
      <c r="CS3" s="1">
        <v>-0.173580177596</v>
      </c>
      <c r="CT3" s="1">
        <v>-0.17286427603099899</v>
      </c>
      <c r="CU3" s="1">
        <v>-0.17206414661800001</v>
      </c>
      <c r="CV3" s="1">
        <v>-0.17252958811300001</v>
      </c>
      <c r="CW3" s="1">
        <v>-0.17299502960900001</v>
      </c>
      <c r="CX3" s="1">
        <v>-0.17682808912100001</v>
      </c>
      <c r="CY3" s="1">
        <v>-0.17729353061600001</v>
      </c>
      <c r="CZ3" s="1">
        <v>-0.17781373262200001</v>
      </c>
      <c r="DA3" s="1">
        <v>-0.17825179712600001</v>
      </c>
      <c r="DB3" s="1">
        <v>-0.17276098312300001</v>
      </c>
      <c r="DC3" s="1">
        <v>-0.16586589969900001</v>
      </c>
      <c r="DD3" s="1">
        <v>-0.158410265873</v>
      </c>
      <c r="DE3" s="1">
        <v>-0.151309638045</v>
      </c>
      <c r="DF3" s="1">
        <v>-0.14416232063699899</v>
      </c>
      <c r="DG3" s="1">
        <v>-0.13687989581599899</v>
      </c>
      <c r="DH3" s="1">
        <v>-0.12814686989400001</v>
      </c>
      <c r="DI3" s="1">
        <v>-0.119854086792999</v>
      </c>
      <c r="DJ3" s="1">
        <v>-0.110861709904</v>
      </c>
      <c r="DK3" s="1">
        <v>-0.103627415562999</v>
      </c>
      <c r="DL3" s="1">
        <v>-9.6393121222600006E-2</v>
      </c>
      <c r="DM3" s="1">
        <v>-8.9271615711399896E-2</v>
      </c>
      <c r="DN3" s="1">
        <v>-7.9687858372100004E-2</v>
      </c>
      <c r="DO3" s="1">
        <v>-7.0667811932500005E-2</v>
      </c>
      <c r="DP3" s="1">
        <v>-6.2568155518099897E-2</v>
      </c>
      <c r="DQ3" s="1">
        <v>-5.4329528582100002E-2</v>
      </c>
      <c r="DR3" s="1">
        <v>-4.5205492829599903E-2</v>
      </c>
      <c r="DS3" s="1">
        <v>-3.7626305025900003E-2</v>
      </c>
      <c r="DT3" s="1">
        <v>-3.2712794192800002E-2</v>
      </c>
      <c r="DU3" s="1">
        <v>-2.7553071409800001E-2</v>
      </c>
      <c r="DV3" s="1">
        <v>-2.1786292620400001E-2</v>
      </c>
      <c r="DW3" s="1">
        <v>-1.0260472265100001E-2</v>
      </c>
      <c r="DX3" s="1">
        <v>3.2265716063000001E-2</v>
      </c>
      <c r="DY3" s="1">
        <v>3.94197127348999E-2</v>
      </c>
      <c r="DZ3" s="1">
        <v>4.2005259670899901E-2</v>
      </c>
      <c r="EA3" s="1">
        <v>4.3632545374799901E-2</v>
      </c>
      <c r="EB3" s="1">
        <v>4.3858898241500001E-2</v>
      </c>
      <c r="EC3" s="1">
        <v>4.3832448053499902E-2</v>
      </c>
      <c r="ED3" s="1">
        <v>4.4891813062199901E-2</v>
      </c>
      <c r="EE3" s="1">
        <v>4.5863504767300001E-2</v>
      </c>
      <c r="EF3" s="1">
        <v>4.3341308588100001E-2</v>
      </c>
      <c r="EG3" s="1">
        <v>3.8656152000399902E-2</v>
      </c>
      <c r="EH3" s="1">
        <v>3.2346000989900002E-2</v>
      </c>
      <c r="EI3" s="1">
        <v>2.93305773004E-2</v>
      </c>
      <c r="EJ3" s="1">
        <v>2.7208602619900001E-2</v>
      </c>
      <c r="EK3" s="1">
        <v>2.5310003505300001E-2</v>
      </c>
      <c r="EL3" s="1">
        <v>1.6625737787200001E-2</v>
      </c>
      <c r="EM3" s="1">
        <v>8.7652997075500002E-3</v>
      </c>
      <c r="EN3" s="1">
        <v>-1.40709028730999E-3</v>
      </c>
      <c r="EO3" s="1">
        <v>-6.4176350818600002E-3</v>
      </c>
      <c r="EP3" s="1">
        <v>-7.8775377450299895E-3</v>
      </c>
      <c r="EQ3" s="1">
        <v>-8.2394973444199892E-3</v>
      </c>
      <c r="ER3" s="1">
        <v>-8.6215594180499896E-3</v>
      </c>
      <c r="ES3" s="1">
        <v>-1.2982149908900001E-2</v>
      </c>
      <c r="ET3" s="1">
        <v>-1.7855646722699899E-2</v>
      </c>
      <c r="EU3" s="1">
        <v>-2.01196389984E-2</v>
      </c>
      <c r="EV3" s="1">
        <v>-2.2002516430999899E-2</v>
      </c>
      <c r="EW3" s="1">
        <v>-2.34495036404E-2</v>
      </c>
      <c r="EX3" s="1">
        <v>-2.3721491883999898E-2</v>
      </c>
      <c r="EY3" s="1">
        <v>-2.9296399072499899E-2</v>
      </c>
      <c r="EZ3" s="1">
        <v>-3.2520772439399902E-2</v>
      </c>
      <c r="FA3" s="1">
        <v>-3.4094824109300002E-2</v>
      </c>
      <c r="FB3" s="1">
        <v>-3.5767246678799901E-2</v>
      </c>
      <c r="FC3" s="1">
        <v>-3.57246796475999E-2</v>
      </c>
      <c r="FD3" s="1">
        <v>-3.56983886672999E-2</v>
      </c>
      <c r="FE3" s="1">
        <v>-3.98897064700999E-2</v>
      </c>
      <c r="FF3" s="1">
        <v>-4.4500176039E-2</v>
      </c>
      <c r="FG3" s="1">
        <v>-4.59801692662999E-2</v>
      </c>
      <c r="FH3" s="1">
        <v>-4.76626601128999E-2</v>
      </c>
      <c r="FI3" s="1">
        <v>-4.8210749682299901E-2</v>
      </c>
      <c r="FJ3" s="1">
        <v>-4.8410056870200002E-2</v>
      </c>
      <c r="FK3" s="1">
        <v>-4.8041038682300002E-2</v>
      </c>
      <c r="FL3" s="1">
        <v>-4.7720489715600001E-2</v>
      </c>
      <c r="FM3" s="1">
        <v>-4.7883237560399902E-2</v>
      </c>
      <c r="FN3" s="1">
        <v>-4.80042323591999E-2</v>
      </c>
      <c r="FO3" s="1">
        <v>-4.8140352184E-2</v>
      </c>
      <c r="FP3" s="1">
        <v>-4.82764702057999E-2</v>
      </c>
      <c r="FQ3" s="1">
        <v>-4.84125900304999E-2</v>
      </c>
      <c r="FR3" s="1">
        <v>-4.4245004800000001E-2</v>
      </c>
      <c r="FS3" s="1">
        <v>-3.9138133787599901E-2</v>
      </c>
      <c r="FT3" s="1">
        <v>-3.3463802599099902E-2</v>
      </c>
      <c r="FU3" s="1">
        <v>-3.0293547222500002E-2</v>
      </c>
      <c r="FV3" s="1">
        <v>-2.7440294708099899E-2</v>
      </c>
      <c r="FW3" s="1">
        <v>-2.3635995814599901E-2</v>
      </c>
      <c r="FX3" s="1">
        <v>-2.87079664317E-3</v>
      </c>
      <c r="FY3" s="1">
        <v>1.4095730232900001E-4</v>
      </c>
      <c r="FZ3" s="1">
        <v>1.0183833239900001E-2</v>
      </c>
      <c r="GA3" s="1">
        <v>2.7411365205499898E-2</v>
      </c>
      <c r="GB3" s="1">
        <v>3.80204756655E-2</v>
      </c>
      <c r="GC3" s="1">
        <v>5.0618804217100001E-2</v>
      </c>
      <c r="GD3" s="1">
        <v>6.5010331274800007E-2</v>
      </c>
      <c r="GE3" s="1">
        <v>7.8031330074499902E-2</v>
      </c>
      <c r="GF3" s="1">
        <v>9.2076768381399901E-2</v>
      </c>
      <c r="GG3" s="1">
        <v>0.107366491992</v>
      </c>
      <c r="GH3" s="1">
        <v>0.12120677236500001</v>
      </c>
      <c r="GI3" s="1">
        <v>0.13638480563300001</v>
      </c>
      <c r="GJ3" s="1">
        <v>0.149560410724</v>
      </c>
      <c r="GK3" s="1">
        <v>0.158344225014</v>
      </c>
      <c r="GL3" s="1">
        <v>0.168903243628999</v>
      </c>
      <c r="GM3" s="1">
        <v>0.181141802178999</v>
      </c>
      <c r="GN3" s="1">
        <v>0.19162518614599899</v>
      </c>
      <c r="GO3" s="1">
        <v>0.20152148270799899</v>
      </c>
      <c r="GP3" s="1">
        <v>0.21432779733499899</v>
      </c>
      <c r="GQ3" s="1">
        <v>0.22916905867699899</v>
      </c>
      <c r="GR3" s="1">
        <v>0.246886108982</v>
      </c>
      <c r="GS3" s="1">
        <v>0.25941072587899899</v>
      </c>
      <c r="GT3" s="1">
        <v>0.27193534277699899</v>
      </c>
      <c r="GU3" s="1">
        <v>0.288597846007</v>
      </c>
      <c r="GV3" s="1">
        <v>0.30711159135100002</v>
      </c>
      <c r="GW3" s="1">
        <v>0.33869570227000001</v>
      </c>
      <c r="GX3" s="1">
        <v>0.36478699550799898</v>
      </c>
      <c r="GY3" s="1">
        <v>0.60624884058999895</v>
      </c>
      <c r="GZ3" s="1">
        <v>0.64170854828000001</v>
      </c>
      <c r="HA3" s="1">
        <v>0.67210218086200002</v>
      </c>
      <c r="HB3" s="1">
        <v>0.70138283059999895</v>
      </c>
      <c r="HC3" s="1">
        <v>0.73534890307300005</v>
      </c>
      <c r="HD3" s="1">
        <v>0.76286921181900003</v>
      </c>
      <c r="HE3" s="1">
        <v>0.78847493738800001</v>
      </c>
      <c r="HF3" s="1">
        <v>0.81362405446999897</v>
      </c>
      <c r="HG3" s="1">
        <v>0.83914453373999898</v>
      </c>
      <c r="HH3" s="1">
        <v>0.87391830891699895</v>
      </c>
      <c r="HI3" s="1">
        <v>0.90150771563099896</v>
      </c>
      <c r="HJ3" s="1">
        <v>0.92909748778099899</v>
      </c>
      <c r="HK3" s="1">
        <v>0.95582942845600005</v>
      </c>
      <c r="HL3" s="1">
        <v>0.98058746122200002</v>
      </c>
      <c r="HM3" s="1">
        <v>1.0083798175900001</v>
      </c>
      <c r="HN3" s="1">
        <v>1.03771607104999</v>
      </c>
      <c r="HO3" s="1">
        <v>1.06935489666999</v>
      </c>
      <c r="HP3" s="1">
        <v>1.09721067611</v>
      </c>
      <c r="HQ3" s="1">
        <v>1.1240993431799899</v>
      </c>
      <c r="HR3" s="1">
        <v>1.15784005178</v>
      </c>
      <c r="HS3" s="1">
        <v>1.1829543063900001</v>
      </c>
      <c r="HT3" s="1">
        <v>1.20940947026</v>
      </c>
      <c r="HU3" s="1">
        <v>1.22655245265</v>
      </c>
      <c r="HV3" s="1">
        <v>1.24826462476999</v>
      </c>
      <c r="HW3" s="1">
        <v>1.26398561858</v>
      </c>
      <c r="HX3" s="1">
        <v>1.28678111581999</v>
      </c>
      <c r="HY3" s="1">
        <v>1.32772280198</v>
      </c>
      <c r="HZ3" s="1">
        <v>1.3346444228800001</v>
      </c>
      <c r="IA3" s="1">
        <v>1.33951939562999</v>
      </c>
      <c r="IB3" s="1">
        <v>1.34510465588999</v>
      </c>
      <c r="IC3" s="1">
        <v>1.35065621040999</v>
      </c>
      <c r="ID3" s="1">
        <v>1.35709985847</v>
      </c>
      <c r="IE3" s="1">
        <v>1.36275430864</v>
      </c>
      <c r="IF3" s="1">
        <v>1.3690740209100001</v>
      </c>
      <c r="IG3" s="1">
        <v>1.3753853380000001</v>
      </c>
      <c r="IH3" s="1">
        <v>1.38136442632</v>
      </c>
      <c r="II3" s="1">
        <v>1.3887817707100001</v>
      </c>
      <c r="IJ3" s="1">
        <v>1.39561838119</v>
      </c>
      <c r="IK3" s="1">
        <v>1.4032985035200001</v>
      </c>
      <c r="IL3" s="1">
        <v>1.41019418364</v>
      </c>
      <c r="IM3" s="1">
        <v>1.4179454149599899</v>
      </c>
      <c r="IN3" s="1">
        <v>1.42352749974</v>
      </c>
      <c r="IO3" s="1">
        <v>1.4302308722499899</v>
      </c>
      <c r="IP3" s="1">
        <v>1.43617744435999</v>
      </c>
      <c r="IQ3" s="1">
        <v>1.44138951748999</v>
      </c>
      <c r="IR3" s="1">
        <v>1.44406222573999</v>
      </c>
      <c r="IS3" s="1">
        <v>1.44665951651</v>
      </c>
      <c r="IT3" s="1">
        <v>1.44919123476</v>
      </c>
      <c r="IU3" s="1">
        <v>1.4518707851199899</v>
      </c>
      <c r="IV3" s="1">
        <v>1.4548326033600001</v>
      </c>
      <c r="IW3" s="1">
        <v>1.4568016448200001</v>
      </c>
      <c r="IX3" s="1">
        <v>1.4597986243800001</v>
      </c>
      <c r="IY3" s="1">
        <v>1.46215519179999</v>
      </c>
      <c r="IZ3" s="1">
        <v>1.47989880302999</v>
      </c>
      <c r="JA3" s="1">
        <v>1.4828098510800001</v>
      </c>
      <c r="JB3" s="1">
        <v>1.48518299536999</v>
      </c>
      <c r="JC3" s="1">
        <v>1.4837561527300001</v>
      </c>
      <c r="JD3" s="1">
        <v>1.47820532747999</v>
      </c>
      <c r="JE3" s="1">
        <v>1.47341138372</v>
      </c>
      <c r="JF3" s="1">
        <v>1.47584191814999</v>
      </c>
      <c r="JG3" s="1">
        <v>1.4791302962699899</v>
      </c>
      <c r="JH3" s="1">
        <v>1.4767293689600001</v>
      </c>
      <c r="JI3" s="1">
        <v>1.47456851721</v>
      </c>
      <c r="JJ3" s="1">
        <v>1.47524651692999</v>
      </c>
      <c r="JK3" s="1">
        <v>1.4759621897999899</v>
      </c>
      <c r="JL3" s="1">
        <v>1.4873255431900001</v>
      </c>
      <c r="JM3" s="1">
        <v>1.50001930324999</v>
      </c>
      <c r="JN3" s="1">
        <v>1.5066345298699899</v>
      </c>
      <c r="JO3" s="1">
        <v>1.51245535795999</v>
      </c>
      <c r="JP3" s="1">
        <v>1.5123337406999899</v>
      </c>
      <c r="JQ3" s="1">
        <v>1.50869212766</v>
      </c>
      <c r="JR3" s="1">
        <v>1.5048481679600001</v>
      </c>
      <c r="JS3" s="1">
        <v>1.4884232962699899</v>
      </c>
      <c r="JT3" s="1">
        <v>1.4678922678499899</v>
      </c>
      <c r="JU3" s="1">
        <v>1.4453080386899899</v>
      </c>
      <c r="JV3" s="1">
        <v>1.4464638463199899</v>
      </c>
      <c r="JW3" s="1">
        <v>1.4510199850800001</v>
      </c>
      <c r="JX3" s="1">
        <v>1.4624033029100001</v>
      </c>
      <c r="JY3" s="1">
        <v>1.47611780403</v>
      </c>
      <c r="JZ3" s="1">
        <v>1.49211787367</v>
      </c>
      <c r="KA3" s="1">
        <v>1.5987855496000001</v>
      </c>
      <c r="KB3" s="1">
        <v>1.6124998690600001</v>
      </c>
      <c r="KC3" s="1">
        <v>1.6246904761600001</v>
      </c>
      <c r="KD3" s="1">
        <v>1.6213720784400001</v>
      </c>
      <c r="KE3" s="1">
        <v>1.61929016701999</v>
      </c>
      <c r="KF3" s="1">
        <v>1.6184904359600001</v>
      </c>
      <c r="KG3" s="1">
        <v>1.6204719132300001</v>
      </c>
      <c r="KH3" s="1">
        <v>1.6219984806300001</v>
      </c>
      <c r="KI3" s="1">
        <v>1.6251193099000001</v>
      </c>
      <c r="KJ3" s="1">
        <v>1.62971009975</v>
      </c>
      <c r="KK3" s="1">
        <v>1.6368233177</v>
      </c>
      <c r="KL3" s="1">
        <v>1.64239022238999</v>
      </c>
      <c r="KM3" s="1">
        <v>1.65166832315</v>
      </c>
      <c r="KN3" s="1">
        <v>1.65723522783999</v>
      </c>
      <c r="KO3" s="1">
        <v>1.66434844578999</v>
      </c>
      <c r="KP3" s="1">
        <v>1.6696060288400001</v>
      </c>
      <c r="KQ3" s="1">
        <v>1.6722299907</v>
      </c>
      <c r="KR3" s="1">
        <v>1.6713431886600001</v>
      </c>
      <c r="KS3" s="1">
        <v>1.6698283551299899</v>
      </c>
      <c r="KT3" s="1">
        <v>1.6688609591000001</v>
      </c>
      <c r="KU3" s="1">
        <v>1.66834452757999</v>
      </c>
      <c r="KV3" s="1">
        <v>1.6679898118800001</v>
      </c>
      <c r="KW3" s="1">
        <v>1.6667402253400001</v>
      </c>
      <c r="KX3" s="1">
        <v>1.6653424783699899</v>
      </c>
      <c r="KY3" s="1">
        <v>1.66421096664</v>
      </c>
      <c r="KZ3" s="1">
        <v>1.65542509223</v>
      </c>
      <c r="LA3" s="1">
        <v>1.6555824424700001</v>
      </c>
      <c r="LB3" s="1">
        <v>1.65554509102</v>
      </c>
      <c r="LC3" s="1">
        <v>1.65495323686999</v>
      </c>
      <c r="LD3" s="1">
        <v>1.65485256896999</v>
      </c>
      <c r="LE3" s="1">
        <v>1.6547927980999899</v>
      </c>
      <c r="LF3" s="1">
        <v>1.65533678708999</v>
      </c>
      <c r="LG3" s="1">
        <v>1.65592293524</v>
      </c>
      <c r="LH3" s="1">
        <v>1.65559779160999</v>
      </c>
      <c r="LI3" s="1">
        <v>1.65552128688999</v>
      </c>
      <c r="LJ3" s="1">
        <v>1.65541131156999</v>
      </c>
      <c r="LK3" s="1">
        <v>1.6553553618100001</v>
      </c>
      <c r="LL3" s="1">
        <v>1.65530270298</v>
      </c>
      <c r="LM3" s="1">
        <v>1.65554721596999</v>
      </c>
      <c r="LN3" s="1">
        <v>1.65603212096999</v>
      </c>
      <c r="LO3" s="1">
        <v>1.6560797088100001</v>
      </c>
      <c r="LP3" s="1">
        <v>1.65612200945999</v>
      </c>
      <c r="LQ3" s="1">
        <v>1.65717839165</v>
      </c>
      <c r="LR3" s="1">
        <v>1.6581210366000001</v>
      </c>
      <c r="LS3" s="1">
        <v>1.6584683334899899</v>
      </c>
      <c r="LT3" s="1">
        <v>1.6591701488299899</v>
      </c>
      <c r="LU3" s="1">
        <v>1.66004741539</v>
      </c>
      <c r="LV3" s="1">
        <v>1.65964370119</v>
      </c>
      <c r="LW3" s="1">
        <v>1.6592175655500001</v>
      </c>
      <c r="LX3" s="1">
        <v>1.6593748615999899</v>
      </c>
      <c r="LY3" s="1">
        <v>1.6595935831499899</v>
      </c>
      <c r="LZ3" s="1">
        <v>1.6603659532499899</v>
      </c>
      <c r="MA3" s="1">
        <v>1.66065434208999</v>
      </c>
      <c r="MB3" s="1">
        <v>1.66096593931</v>
      </c>
      <c r="MC3" s="1">
        <v>1.6608940194299899</v>
      </c>
      <c r="MD3" s="1">
        <v>1.66035146522999</v>
      </c>
      <c r="ME3" s="1">
        <v>1.65958950192999</v>
      </c>
      <c r="MF3" s="1">
        <v>1.65882753862999</v>
      </c>
      <c r="MG3" s="1">
        <v>1.6563571858399899</v>
      </c>
      <c r="MH3" s="1">
        <v>1.65365590859</v>
      </c>
      <c r="MI3" s="1">
        <v>1.6497886213799899</v>
      </c>
      <c r="MJ3" s="1">
        <v>1.6460718212000001</v>
      </c>
      <c r="MK3" s="1">
        <v>1.6412227831299899</v>
      </c>
      <c r="ML3" s="1">
        <v>1.6360050340700001</v>
      </c>
      <c r="MM3" s="1">
        <v>1.63078728501</v>
      </c>
      <c r="MN3" s="1">
        <v>1.62411674256</v>
      </c>
      <c r="MO3" s="1">
        <v>1.6163345313899899</v>
      </c>
      <c r="MP3" s="1">
        <v>1.6073618219500001</v>
      </c>
      <c r="MQ3" s="1">
        <v>1.5940582726800001</v>
      </c>
      <c r="MR3" s="1">
        <v>1.5817845149900001</v>
      </c>
      <c r="MS3" s="1">
        <v>1.56828332299999</v>
      </c>
      <c r="MT3" s="1">
        <v>1.5560095652999899</v>
      </c>
      <c r="MU3" s="1">
        <v>1.5437358076100001</v>
      </c>
      <c r="MV3" s="1">
        <v>1.52962097162999</v>
      </c>
      <c r="MW3" s="1">
        <v>1.51590445407999</v>
      </c>
      <c r="MX3" s="1">
        <v>1.5029072183800001</v>
      </c>
      <c r="MY3" s="1">
        <v>1.4871763608899899</v>
      </c>
      <c r="MZ3" s="1">
        <v>1.4758582741399899</v>
      </c>
      <c r="NA3" s="1">
        <v>1.46328272212999</v>
      </c>
      <c r="NB3" s="1">
        <v>1.3758825907100001</v>
      </c>
      <c r="NC3" s="1">
        <v>1.3633070386999899</v>
      </c>
      <c r="ND3" s="1">
        <v>1.3396896304299899</v>
      </c>
      <c r="NE3" s="1">
        <v>1.3130413244300001</v>
      </c>
      <c r="NF3" s="1">
        <v>1.2842254259100001</v>
      </c>
      <c r="NG3" s="1">
        <v>1.25685021925999</v>
      </c>
      <c r="NH3" s="1">
        <v>1.2337716761499899</v>
      </c>
      <c r="NI3" s="1">
        <v>1.2099847511899899</v>
      </c>
      <c r="NJ3" s="1">
        <v>1.1876737659600001</v>
      </c>
      <c r="NK3" s="1">
        <v>1.1691482809</v>
      </c>
      <c r="NL3" s="1">
        <v>1.14930207206</v>
      </c>
      <c r="NM3" s="1">
        <v>1.1320659587299899</v>
      </c>
      <c r="NN3" s="1">
        <v>1.1190142511200001</v>
      </c>
      <c r="NO3" s="1">
        <v>1.10738543922999</v>
      </c>
      <c r="NP3" s="1">
        <v>1.0957566273399899</v>
      </c>
      <c r="NQ3" s="1">
        <v>1.08344365256999</v>
      </c>
      <c r="NR3" s="1">
        <v>1.07249884046999</v>
      </c>
      <c r="NS3" s="1">
        <v>1.0556620001399899</v>
      </c>
      <c r="NT3" s="1">
        <v>1.0403647003800001</v>
      </c>
      <c r="NU3" s="1">
        <v>1.0269138169700001</v>
      </c>
      <c r="NV3" s="1">
        <v>1.01195489601999</v>
      </c>
      <c r="NW3" s="1">
        <v>0.99347605618699897</v>
      </c>
      <c r="NX3" s="1">
        <v>0.97235759188600002</v>
      </c>
      <c r="NY3" s="1">
        <v>0.95241947344699895</v>
      </c>
      <c r="NZ3" s="1">
        <v>0.93215393074800001</v>
      </c>
      <c r="OA3" s="1">
        <v>0.91465169145299896</v>
      </c>
      <c r="OB3" s="1">
        <v>0.79397865789900002</v>
      </c>
      <c r="OC3" s="1">
        <v>0.75903930727199898</v>
      </c>
      <c r="OD3" s="1">
        <v>0.73218860383200002</v>
      </c>
      <c r="OE3" s="1">
        <v>0.71093326318200001</v>
      </c>
      <c r="OF3" s="1">
        <v>0.69048722340900004</v>
      </c>
      <c r="OG3" s="1">
        <v>0.66716348965200001</v>
      </c>
      <c r="OH3" s="1">
        <v>0.64265652826099895</v>
      </c>
      <c r="OI3" s="1">
        <v>0.622817745004</v>
      </c>
      <c r="OJ3" s="1">
        <v>0.60288242726899899</v>
      </c>
      <c r="OK3" s="1">
        <v>0.58473072335200005</v>
      </c>
      <c r="OL3" s="1">
        <v>0.56654103140900003</v>
      </c>
      <c r="OM3" s="1">
        <v>0.54730642557300002</v>
      </c>
      <c r="ON3" s="1">
        <v>0.52807208949200002</v>
      </c>
      <c r="OO3" s="1">
        <v>0.51229148057399898</v>
      </c>
      <c r="OP3" s="1">
        <v>0.49428211874900002</v>
      </c>
      <c r="OQ3" s="1">
        <v>0.47915056986999899</v>
      </c>
      <c r="OR3" s="1">
        <v>0.46443889740900002</v>
      </c>
      <c r="OS3" s="1">
        <v>0.44684322711500002</v>
      </c>
      <c r="OT3" s="1">
        <v>0.43364819301500002</v>
      </c>
      <c r="OU3" s="1">
        <v>0.42318001887899898</v>
      </c>
      <c r="OV3" s="1">
        <v>0.41386193511300001</v>
      </c>
      <c r="OW3" s="1">
        <v>0.40454397476800003</v>
      </c>
      <c r="OX3" s="1">
        <v>0.39275304564899899</v>
      </c>
      <c r="OY3" s="1">
        <v>0.37848681865400002</v>
      </c>
      <c r="OZ3" s="1">
        <v>0.365682556549</v>
      </c>
      <c r="PA3" s="1">
        <v>0.353524454682</v>
      </c>
      <c r="PB3" s="1">
        <v>0.33604695678300001</v>
      </c>
      <c r="PC3" s="1">
        <v>0.26081775032499899</v>
      </c>
      <c r="PD3" s="1">
        <v>0.246379777893</v>
      </c>
      <c r="PE3" s="1">
        <v>0.24115090471299899</v>
      </c>
      <c r="PF3" s="1">
        <v>0.237998288325</v>
      </c>
      <c r="PG3" s="1">
        <v>0.234118417260999</v>
      </c>
      <c r="PH3" s="1">
        <v>0.22980742657299899</v>
      </c>
      <c r="PI3" s="1">
        <v>0.22302423784200001</v>
      </c>
      <c r="PJ3" s="1">
        <v>0.21624096824899899</v>
      </c>
      <c r="PK3" s="1">
        <v>0.20909773720700001</v>
      </c>
      <c r="PL3" s="1">
        <v>0.20132749286599899</v>
      </c>
      <c r="PM3" s="1">
        <v>0.192882390927999</v>
      </c>
      <c r="PN3" s="1">
        <v>0.18072086300000001</v>
      </c>
      <c r="PO3" s="1">
        <v>0.168883360289</v>
      </c>
      <c r="PP3" s="1">
        <v>0.15525255175899899</v>
      </c>
      <c r="PQ3" s="1">
        <v>0.14239556308699899</v>
      </c>
      <c r="PR3" s="1">
        <v>0.13058128213299899</v>
      </c>
      <c r="PS3" s="1">
        <v>0.121015409256</v>
      </c>
      <c r="PT3" s="1">
        <v>0.11242944376900001</v>
      </c>
      <c r="PU3" s="1">
        <v>0.105255646822</v>
      </c>
      <c r="PV3" s="1">
        <v>9.6393915405999897E-2</v>
      </c>
      <c r="PW3" s="1">
        <v>9.10921393630999E-2</v>
      </c>
      <c r="PX3" s="1">
        <v>8.5166751802199903E-2</v>
      </c>
      <c r="PY3" s="1">
        <v>7.9558307820899898E-2</v>
      </c>
      <c r="PZ3" s="1">
        <v>7.2508159221200005E-2</v>
      </c>
      <c r="QA3" s="1">
        <v>4.2033209646500001E-2</v>
      </c>
      <c r="QB3" s="1">
        <v>3.8215950651600002E-2</v>
      </c>
      <c r="QC3" s="1">
        <v>3.3952075130600001E-2</v>
      </c>
      <c r="QD3" s="1">
        <v>3.0382211736099899E-2</v>
      </c>
      <c r="QE3" s="1">
        <v>2.7092057665800001E-2</v>
      </c>
      <c r="QF3" s="1">
        <v>2.4831654680700001E-2</v>
      </c>
      <c r="QG3" s="1">
        <v>2.0368478544E-2</v>
      </c>
      <c r="QH3" s="1">
        <v>1.50866188688E-2</v>
      </c>
      <c r="QI3" s="1">
        <v>9.1833334357500004E-3</v>
      </c>
      <c r="QJ3" s="1">
        <v>8.3294616860799895E-3</v>
      </c>
      <c r="QK3" s="1">
        <v>6.3813408796100004E-3</v>
      </c>
      <c r="QL3" s="1">
        <v>2.5222605739399898E-3</v>
      </c>
      <c r="QM3" s="1">
        <v>-2.30198085613999E-3</v>
      </c>
      <c r="QN3" s="1">
        <v>-5.5489669157800002E-3</v>
      </c>
      <c r="QO3" s="1">
        <v>-7.8613403375100005E-3</v>
      </c>
      <c r="QP3" s="1">
        <v>-8.4521239545899893E-3</v>
      </c>
      <c r="QQ3" s="1">
        <v>-8.9270561816600005E-3</v>
      </c>
      <c r="QR3" s="1">
        <v>-9.9056958698399908E-3</v>
      </c>
      <c r="QS3" s="1">
        <v>-1.07911280746E-2</v>
      </c>
      <c r="QT3" s="1">
        <v>-1.24891955752E-2</v>
      </c>
      <c r="QU3" s="1">
        <v>-1.4102345530999901E-2</v>
      </c>
      <c r="QV3" s="1">
        <v>-1.40371265020999E-2</v>
      </c>
      <c r="QW3" s="1">
        <v>-1.3964236206600001E-2</v>
      </c>
      <c r="QX3" s="1">
        <v>-1.5704637583499902E-2</v>
      </c>
      <c r="QY3" s="1">
        <v>-1.7445038960499901E-2</v>
      </c>
      <c r="QZ3" s="1">
        <v>-1.61891778765E-2</v>
      </c>
      <c r="RA3" s="1">
        <v>-1.4933316792499899E-2</v>
      </c>
      <c r="RB3" s="1">
        <v>-7.8286992249100001E-3</v>
      </c>
      <c r="RC3" s="1">
        <v>3.60911328037E-2</v>
      </c>
      <c r="RD3" s="1">
        <v>4.19040087220999E-2</v>
      </c>
      <c r="RE3" s="1">
        <v>4.5181589364100001E-2</v>
      </c>
      <c r="RF3" s="1">
        <v>4.8569441434500003E-2</v>
      </c>
      <c r="RG3" s="1">
        <v>5.0938490358500003E-2</v>
      </c>
      <c r="RH3" s="1">
        <v>5.3185143695100003E-2</v>
      </c>
      <c r="RI3" s="1">
        <v>5.6996481068000003E-2</v>
      </c>
      <c r="RJ3" s="1">
        <v>6.1075186257999903E-2</v>
      </c>
      <c r="RK3" s="1">
        <v>6.3872993086000002E-2</v>
      </c>
      <c r="RL3" s="1">
        <v>6.5997382991200004E-2</v>
      </c>
      <c r="RM3" s="1">
        <v>6.8502965594100004E-2</v>
      </c>
      <c r="RN3" s="1">
        <v>7.1061138266700005E-2</v>
      </c>
      <c r="RO3" s="1">
        <v>7.3823750927600004E-2</v>
      </c>
      <c r="RP3" s="1">
        <v>7.6586363588500003E-2</v>
      </c>
      <c r="RQ3" s="1">
        <v>7.9442842817300005E-2</v>
      </c>
      <c r="RR3" s="1">
        <v>7.9838039440399897E-2</v>
      </c>
      <c r="RS3" s="1">
        <v>7.9534257561899899E-2</v>
      </c>
      <c r="RT3" s="1">
        <v>7.92473551368999E-2</v>
      </c>
      <c r="RU3" s="1">
        <v>7.8975414041500006E-2</v>
      </c>
      <c r="RV3" s="1">
        <v>7.8617599864000007E-2</v>
      </c>
      <c r="RW3" s="1">
        <v>7.9189726418299897E-2</v>
      </c>
      <c r="RX3" s="1">
        <v>7.9918427620499902E-2</v>
      </c>
      <c r="RY3" s="1">
        <v>8.28603119481999E-2</v>
      </c>
      <c r="RZ3" s="1">
        <v>8.5436361438600006E-2</v>
      </c>
      <c r="SA3" s="1">
        <v>8.75746580389999E-2</v>
      </c>
      <c r="SB3" s="1">
        <v>8.9165603455499898E-2</v>
      </c>
      <c r="SC3" s="1">
        <v>9.1130907344999901E-2</v>
      </c>
      <c r="SD3" s="1">
        <v>0.102454704497</v>
      </c>
      <c r="SE3" s="1">
        <v>0.104045672226</v>
      </c>
      <c r="SF3" s="1">
        <v>0.105449438406</v>
      </c>
      <c r="SG3" s="1">
        <v>0.104595307309999</v>
      </c>
      <c r="SH3" s="1">
        <v>0.103895655936999</v>
      </c>
      <c r="SI3" s="1">
        <v>0.102989245101999</v>
      </c>
      <c r="SJ3" s="1">
        <v>0.101494209367</v>
      </c>
      <c r="SK3" s="1">
        <v>0.100366168201</v>
      </c>
      <c r="SL3" s="1">
        <v>9.9055070387799898E-2</v>
      </c>
      <c r="SM3" s="1">
        <v>9.7252275159800006E-2</v>
      </c>
      <c r="SN3" s="1">
        <v>9.5870587598000004E-2</v>
      </c>
      <c r="SO3" s="1">
        <v>9.4773063553899903E-2</v>
      </c>
      <c r="SP3" s="1">
        <v>9.3546412696000003E-2</v>
      </c>
      <c r="SQ3" s="1">
        <v>9.3575736637500004E-2</v>
      </c>
      <c r="SR3" s="1">
        <v>9.3578000639399903E-2</v>
      </c>
      <c r="SS3" s="1">
        <v>9.3774591522400003E-2</v>
      </c>
      <c r="ST3" s="1">
        <v>9.4015779100100005E-2</v>
      </c>
      <c r="SU3" s="1">
        <v>9.4204991103900002E-2</v>
      </c>
      <c r="SV3" s="1">
        <v>9.4310724960300005E-2</v>
      </c>
      <c r="SW3" s="1">
        <v>9.43785865900999E-2</v>
      </c>
      <c r="SX3" s="1">
        <v>9.3402719498699896E-2</v>
      </c>
      <c r="SY3" s="1">
        <v>8.8847899708200007E-2</v>
      </c>
      <c r="SZ3" s="1">
        <v>8.8034200715200003E-2</v>
      </c>
      <c r="TA3" s="1">
        <v>8.7169649324200002E-2</v>
      </c>
      <c r="TB3" s="1">
        <v>8.6305097933200001E-2</v>
      </c>
      <c r="TC3" s="1">
        <v>8.5389682019099897E-2</v>
      </c>
      <c r="TD3" s="1">
        <v>8.4372561309099897E-2</v>
      </c>
      <c r="TE3" s="1">
        <v>7.6540722142100004E-2</v>
      </c>
      <c r="TF3" s="1">
        <v>7.5472749034199899E-2</v>
      </c>
      <c r="TG3" s="1">
        <v>7.4506480722100005E-2</v>
      </c>
      <c r="TH3" s="1">
        <v>4.5670443837800001E-2</v>
      </c>
      <c r="TI3" s="1">
        <v>2.0350850126299901E-2</v>
      </c>
      <c r="TJ3" s="1">
        <v>-4.9687435851999903E-3</v>
      </c>
      <c r="TK3" s="1">
        <v>-4.24213740348999E-2</v>
      </c>
      <c r="TL3" s="1">
        <v>-8.3743096782899901E-2</v>
      </c>
      <c r="TM3" s="1">
        <v>-0.115799356854</v>
      </c>
      <c r="TN3" s="1">
        <v>-0.14778211012699899</v>
      </c>
      <c r="TO3" s="1">
        <v>-0.149168883005</v>
      </c>
      <c r="TP3" s="1">
        <v>-0.148774051296999</v>
      </c>
      <c r="TQ3" s="1">
        <v>-0.148357280718</v>
      </c>
      <c r="TR3" s="1">
        <v>-0.13733818642599899</v>
      </c>
      <c r="TS3" s="1">
        <v>-0.12742092274899899</v>
      </c>
      <c r="TT3" s="1">
        <v>-0.113647120564</v>
      </c>
      <c r="TU3" s="1">
        <v>-0.102076979607999</v>
      </c>
      <c r="TV3" s="1">
        <v>-9.1057885316200002E-2</v>
      </c>
      <c r="TW3" s="1">
        <v>-8.1140752997199903E-2</v>
      </c>
      <c r="TX3" s="1">
        <v>-7.1774535985299898E-2</v>
      </c>
      <c r="TY3" s="1">
        <v>-6.2959234280600004E-2</v>
      </c>
      <c r="TZ3" s="1">
        <v>-7.0864314595099898E-2</v>
      </c>
      <c r="UA3" s="1">
        <v>-7.7509149319400006E-2</v>
      </c>
      <c r="UB3" s="1">
        <v>-8.4153890853399901E-2</v>
      </c>
      <c r="UC3" s="1">
        <v>-8.6714041411900006E-2</v>
      </c>
      <c r="UD3" s="1">
        <v>-8.8436237781999896E-2</v>
      </c>
      <c r="UE3" s="1">
        <v>-9.8446476916800002E-2</v>
      </c>
      <c r="UF3" s="1">
        <v>-0.10016867328700001</v>
      </c>
      <c r="UG3" s="1">
        <v>-9.9820819845899897E-2</v>
      </c>
      <c r="UH3" s="1">
        <v>-9.9799079005100003E-2</v>
      </c>
      <c r="UI3" s="1">
        <v>-9.9374770227999898E-2</v>
      </c>
      <c r="UJ3" s="1">
        <v>-9.7288170980800004E-2</v>
      </c>
      <c r="UK3" s="1">
        <v>-9.4913324856299899E-2</v>
      </c>
      <c r="UL3" s="1">
        <v>-9.2539080530299897E-2</v>
      </c>
      <c r="UM3" s="1">
        <v>-9.12780643014999E-2</v>
      </c>
      <c r="UN3" s="1">
        <v>-9.0977536960700003E-2</v>
      </c>
      <c r="UO3" s="1">
        <v>-9.07244615038999E-2</v>
      </c>
      <c r="UP3" s="1">
        <v>-9.2963876427499897E-2</v>
      </c>
      <c r="UQ3" s="1">
        <v>-9.5335012403400005E-2</v>
      </c>
      <c r="UR3" s="1">
        <v>-9.6004991521099897E-2</v>
      </c>
      <c r="US3" s="1">
        <v>-9.7261555922800003E-2</v>
      </c>
      <c r="UT3" s="1">
        <v>-9.8732869784499896E-2</v>
      </c>
      <c r="UU3" s="1">
        <v>-0.101125284233</v>
      </c>
      <c r="UV3" s="1">
        <v>-0.105170619850999</v>
      </c>
      <c r="UW3" s="1">
        <v>-0.108513813274</v>
      </c>
      <c r="UX3" s="1">
        <v>-0.11002084833299899</v>
      </c>
      <c r="UY3" s="1">
        <v>-0.110819713052</v>
      </c>
      <c r="UZ3" s="1">
        <v>-0.111665577720999</v>
      </c>
      <c r="VA3" s="1">
        <v>-0.111720979541999</v>
      </c>
      <c r="VB3" s="1">
        <v>-0.11231659316000001</v>
      </c>
      <c r="VC3" s="1">
        <v>-0.11248749209800001</v>
      </c>
      <c r="VD3" s="1">
        <v>-0.112208762643999</v>
      </c>
      <c r="VE3" s="1">
        <v>-0.110815115372999</v>
      </c>
      <c r="VF3" s="1">
        <v>-0.11111924982</v>
      </c>
      <c r="VG3" s="1">
        <v>-0.111397388959999</v>
      </c>
      <c r="VH3" s="1">
        <v>-0.11169394625700001</v>
      </c>
      <c r="VI3" s="1">
        <v>-0.111719022855</v>
      </c>
      <c r="VJ3" s="1">
        <v>-0.111942710249</v>
      </c>
      <c r="VK3" s="1">
        <v>-0.112193200137</v>
      </c>
      <c r="VL3" s="1">
        <v>-0.112458427203999</v>
      </c>
      <c r="VM3" s="1">
        <v>-0.11207271132299899</v>
      </c>
      <c r="VN3" s="1">
        <v>-0.111650193019</v>
      </c>
      <c r="VO3" s="1">
        <v>-0.111025668958999</v>
      </c>
      <c r="VP3" s="1">
        <v>-0.11030611047699899</v>
      </c>
      <c r="VQ3" s="1">
        <v>-0.10953858524100001</v>
      </c>
      <c r="VR3" s="1">
        <v>-0.108771071442999</v>
      </c>
      <c r="VS3" s="1">
        <v>-0.10792731538100001</v>
      </c>
      <c r="VT3" s="1">
        <v>-0.107546962645999</v>
      </c>
      <c r="VU3" s="1">
        <v>-0.107457351194</v>
      </c>
      <c r="VV3" s="1">
        <v>-0.107452061678</v>
      </c>
      <c r="VW3" s="1">
        <v>-0.107680554331</v>
      </c>
      <c r="VX3" s="1">
        <v>-0.107924274986</v>
      </c>
      <c r="VY3" s="1">
        <v>-0.107969361574</v>
      </c>
      <c r="VZ3" s="1">
        <v>-0.107831605489</v>
      </c>
      <c r="WA3" s="1">
        <v>-0.107667463529</v>
      </c>
      <c r="WB3" s="1">
        <v>-0.107561174401999</v>
      </c>
      <c r="WC3" s="1">
        <v>-0.10751702801099899</v>
      </c>
      <c r="WD3" s="1">
        <v>-0.107651460907999</v>
      </c>
      <c r="WE3" s="1">
        <v>-0.107871230711999</v>
      </c>
      <c r="WF3" s="1">
        <v>-0.10943547896399899</v>
      </c>
      <c r="WG3" s="1">
        <v>-0.109642322038999</v>
      </c>
      <c r="WH3" s="1">
        <v>-0.109849162032</v>
      </c>
      <c r="WI3" s="1">
        <v>-0.10963043546700001</v>
      </c>
      <c r="WJ3" s="1">
        <v>-0.10960309464699899</v>
      </c>
      <c r="WK3" s="1">
        <v>-0.10959625955000001</v>
      </c>
      <c r="WL3" s="1">
        <v>-0.10959534819400001</v>
      </c>
      <c r="WM3" s="1">
        <v>-0.10959513459799899</v>
      </c>
      <c r="WN3" s="1">
        <v>-0.10959489251600001</v>
      </c>
      <c r="WO3" s="1">
        <v>-0.109142471266</v>
      </c>
      <c r="WP3" s="1">
        <v>-0.10897673331799899</v>
      </c>
      <c r="WQ3" s="1">
        <v>-0.108801244438999</v>
      </c>
      <c r="WR3" s="1">
        <v>-0.108645255098999</v>
      </c>
      <c r="WS3" s="1">
        <v>-0.10846976854400001</v>
      </c>
      <c r="WT3" s="1">
        <v>-0.10890771743200001</v>
      </c>
    </row>
    <row r="4" spans="1:618" x14ac:dyDescent="0.15">
      <c r="A4" s="1">
        <v>-1.2005323773800001</v>
      </c>
      <c r="B4" s="1">
        <v>-1.21319421607999</v>
      </c>
      <c r="C4" s="1">
        <v>-1.2139448831299899</v>
      </c>
      <c r="D4" s="1">
        <v>-1.2143424217000001</v>
      </c>
      <c r="E4" s="1">
        <v>-1.2147178943100001</v>
      </c>
      <c r="F4" s="1">
        <v>-1.2157855286999899</v>
      </c>
      <c r="G4" s="1">
        <v>-1.21621807269</v>
      </c>
      <c r="H4" s="1">
        <v>-1.2167227109200001</v>
      </c>
      <c r="I4" s="1">
        <v>-1.21722734485999</v>
      </c>
      <c r="J4" s="1">
        <v>-1.2175877988999899</v>
      </c>
      <c r="K4" s="1">
        <v>-1.2178618449</v>
      </c>
      <c r="L4" s="1">
        <v>-1.21728448800999</v>
      </c>
      <c r="M4" s="1">
        <v>-1.2163733397200001</v>
      </c>
      <c r="N4" s="1">
        <v>-1.21542535955999</v>
      </c>
      <c r="O4" s="1">
        <v>-1.2147109996700001</v>
      </c>
      <c r="P4" s="1">
        <v>-1.2140363327499899</v>
      </c>
      <c r="Q4" s="1">
        <v>-1.21417237200999</v>
      </c>
      <c r="R4" s="1">
        <v>-1.2143462010499899</v>
      </c>
      <c r="S4" s="1">
        <v>-1.2144973565899899</v>
      </c>
      <c r="T4" s="1">
        <v>-1.2146938591500001</v>
      </c>
      <c r="U4" s="1">
        <v>-1.21547231213999</v>
      </c>
      <c r="V4" s="1">
        <v>-1.21508711477999</v>
      </c>
      <c r="W4" s="1">
        <v>-1.2149409066200001</v>
      </c>
      <c r="X4" s="1">
        <v>-1.21479584921999</v>
      </c>
      <c r="Y4" s="1">
        <v>-1.21499622313999</v>
      </c>
      <c r="Z4" s="1">
        <v>-1.21532205623</v>
      </c>
      <c r="AA4" s="1">
        <v>-1.2155184911600001</v>
      </c>
      <c r="AB4" s="1">
        <v>-1.2146410436199899</v>
      </c>
      <c r="AC4" s="1">
        <v>-1.21408858181</v>
      </c>
      <c r="AD4" s="1">
        <v>-1.21374743542999</v>
      </c>
      <c r="AE4" s="1">
        <v>-1.2134385782899899</v>
      </c>
      <c r="AF4" s="1">
        <v>-1.2132536407600001</v>
      </c>
      <c r="AG4" s="1">
        <v>-1.21298396495</v>
      </c>
      <c r="AH4" s="1">
        <v>-1.21269842318999</v>
      </c>
      <c r="AI4" s="1">
        <v>-1.2123750231799899</v>
      </c>
      <c r="AJ4" s="1">
        <v>-1.2120156879199899</v>
      </c>
      <c r="AK4" s="1">
        <v>-1.21167545286</v>
      </c>
      <c r="AL4" s="1">
        <v>-1.2113531235599899</v>
      </c>
      <c r="AM4" s="1">
        <v>-1.21066497419999</v>
      </c>
      <c r="AN4" s="1">
        <v>-1.2100518166800001</v>
      </c>
      <c r="AO4" s="1">
        <v>-1.20969431326999</v>
      </c>
      <c r="AP4" s="1">
        <v>-1.2092744953900001</v>
      </c>
      <c r="AQ4" s="1">
        <v>-1.20848638161999</v>
      </c>
      <c r="AR4" s="1">
        <v>-1.20780105785</v>
      </c>
      <c r="AS4" s="1">
        <v>-1.20709420284</v>
      </c>
      <c r="AT4" s="1">
        <v>-1.2070592575300001</v>
      </c>
      <c r="AU4" s="1">
        <v>-1.20721927294999</v>
      </c>
      <c r="AV4" s="1">
        <v>-1.2082833776399899</v>
      </c>
      <c r="AW4" s="1">
        <v>-1.2051953738700001</v>
      </c>
      <c r="AX4" s="1">
        <v>-1.2020013888300001</v>
      </c>
      <c r="AY4" s="1">
        <v>-1.1973500297899899</v>
      </c>
      <c r="AZ4" s="1">
        <v>-1.1923402412499899</v>
      </c>
      <c r="BA4" s="1">
        <v>-1.18814135034</v>
      </c>
      <c r="BB4" s="1">
        <v>-1.18371977636</v>
      </c>
      <c r="BC4" s="1">
        <v>-1.1791757111800001</v>
      </c>
      <c r="BD4" s="1">
        <v>-1.17580728414</v>
      </c>
      <c r="BE4" s="1">
        <v>-1.17279228917</v>
      </c>
      <c r="BF4" s="1">
        <v>-1.1702533480199899</v>
      </c>
      <c r="BG4" s="1">
        <v>-1.16725976948999</v>
      </c>
      <c r="BH4" s="1">
        <v>-1.1651794128599899</v>
      </c>
      <c r="BI4" s="1">
        <v>-1.16299454858999</v>
      </c>
      <c r="BJ4" s="1">
        <v>-1.1600854010399899</v>
      </c>
      <c r="BK4" s="1">
        <v>-1.15821215584</v>
      </c>
      <c r="BL4" s="1">
        <v>-1.1577628342499899</v>
      </c>
      <c r="BM4" s="1">
        <v>-1.1575767856000001</v>
      </c>
      <c r="BN4" s="1">
        <v>-1.1573797964600001</v>
      </c>
      <c r="BO4" s="1">
        <v>-1.1585478277700001</v>
      </c>
      <c r="BP4" s="1">
        <v>-1.1600299509300001</v>
      </c>
      <c r="BQ4" s="1">
        <v>-1.16091930838</v>
      </c>
      <c r="BR4" s="1">
        <v>-1.16120602152999</v>
      </c>
      <c r="BS4" s="1">
        <v>-1.1612080761300001</v>
      </c>
      <c r="BT4" s="1">
        <v>-1.1612015902499899</v>
      </c>
      <c r="BU4" s="1">
        <v>-1.1611920521400001</v>
      </c>
      <c r="BV4" s="1">
        <v>-1.1611435987800001</v>
      </c>
      <c r="BW4" s="1">
        <v>-1.16011468104</v>
      </c>
      <c r="BX4" s="1">
        <v>-1.15945765006</v>
      </c>
      <c r="BY4" s="1">
        <v>-1.15993715287999</v>
      </c>
      <c r="BZ4" s="1">
        <v>-1.16089454411</v>
      </c>
      <c r="CA4" s="1">
        <v>-1.16221429482</v>
      </c>
      <c r="CB4" s="1">
        <v>-1.16301672388999</v>
      </c>
      <c r="CC4" s="1">
        <v>-1.16213165169999</v>
      </c>
      <c r="CD4" s="1">
        <v>-1.1610871087300001</v>
      </c>
      <c r="CE4" s="1">
        <v>-1.1596396333600001</v>
      </c>
      <c r="CF4" s="1">
        <v>-1.15811065783</v>
      </c>
      <c r="CG4" s="1">
        <v>-1.15630622997999</v>
      </c>
      <c r="CH4" s="1">
        <v>-1.1547365025</v>
      </c>
      <c r="CI4" s="1">
        <v>-1.1543667021799899</v>
      </c>
      <c r="CJ4" s="1">
        <v>-1.1540116889600001</v>
      </c>
      <c r="CK4" s="1">
        <v>-1.15287328697</v>
      </c>
      <c r="CL4" s="1">
        <v>-1.15180237283999</v>
      </c>
      <c r="CM4" s="1">
        <v>-1.15130322310999</v>
      </c>
      <c r="CN4" s="1">
        <v>-1.15020313359</v>
      </c>
      <c r="CO4" s="1">
        <v>-1.14892935879</v>
      </c>
      <c r="CP4" s="1">
        <v>-1.1478292692700001</v>
      </c>
      <c r="CQ4" s="1">
        <v>-1.1480703024400001</v>
      </c>
      <c r="CR4" s="1">
        <v>-1.14835404416999</v>
      </c>
      <c r="CS4" s="1">
        <v>-1.14867631055999</v>
      </c>
      <c r="CT4" s="1">
        <v>-1.1489651455700001</v>
      </c>
      <c r="CU4" s="1">
        <v>-1.1492879628499899</v>
      </c>
      <c r="CV4" s="1">
        <v>-1.1496418658100001</v>
      </c>
      <c r="CW4" s="1">
        <v>-1.14999576875999</v>
      </c>
      <c r="CX4" s="1">
        <v>-1.15291027271</v>
      </c>
      <c r="CY4" s="1">
        <v>-1.15326417566999</v>
      </c>
      <c r="CZ4" s="1">
        <v>-1.15365971630999</v>
      </c>
      <c r="DA4" s="1">
        <v>-1.15399280289999</v>
      </c>
      <c r="DB4" s="1">
        <v>-1.1542973211500001</v>
      </c>
      <c r="DC4" s="1">
        <v>-1.15482098236999</v>
      </c>
      <c r="DD4" s="1">
        <v>-1.1567429138600001</v>
      </c>
      <c r="DE4" s="1">
        <v>-1.1585733310299899</v>
      </c>
      <c r="DF4" s="1">
        <v>-1.16085647619999</v>
      </c>
      <c r="DG4" s="1">
        <v>-1.1631810009800001</v>
      </c>
      <c r="DH4" s="1">
        <v>-1.1667057412899899</v>
      </c>
      <c r="DI4" s="1">
        <v>-1.17042507191</v>
      </c>
      <c r="DJ4" s="1">
        <v>-1.17289644581999</v>
      </c>
      <c r="DK4" s="1">
        <v>-1.1744873974200001</v>
      </c>
      <c r="DL4" s="1">
        <v>-1.17607834902999</v>
      </c>
      <c r="DM4" s="1">
        <v>-1.1763450522300001</v>
      </c>
      <c r="DN4" s="1">
        <v>-1.17663736811999</v>
      </c>
      <c r="DO4" s="1">
        <v>-1.1769124901700001</v>
      </c>
      <c r="DP4" s="1">
        <v>-1.1773241661</v>
      </c>
      <c r="DQ4" s="1">
        <v>-1.17780563097</v>
      </c>
      <c r="DR4" s="1">
        <v>-1.17850261301</v>
      </c>
      <c r="DS4" s="1">
        <v>-1.17971358691999</v>
      </c>
      <c r="DT4" s="1">
        <v>-1.18001963628999</v>
      </c>
      <c r="DU4" s="1">
        <v>-1.1807579560399899</v>
      </c>
      <c r="DV4" s="1">
        <v>-1.18158314120999</v>
      </c>
      <c r="DW4" s="1">
        <v>-1.18418388021999</v>
      </c>
      <c r="DX4" s="1">
        <v>-1.19377968456999</v>
      </c>
      <c r="DY4" s="1">
        <v>-1.19539394521999</v>
      </c>
      <c r="DZ4" s="1">
        <v>-1.1958714021600001</v>
      </c>
      <c r="EA4" s="1">
        <v>-1.19600647593999</v>
      </c>
      <c r="EB4" s="1">
        <v>-1.19577167433999</v>
      </c>
      <c r="EC4" s="1">
        <v>-1.1953713939299899</v>
      </c>
      <c r="ED4" s="1">
        <v>-1.1956439435299899</v>
      </c>
      <c r="EE4" s="1">
        <v>-1.1961771965500001</v>
      </c>
      <c r="EF4" s="1">
        <v>-1.1958227073500001</v>
      </c>
      <c r="EG4" s="1">
        <v>-1.1941103527300001</v>
      </c>
      <c r="EH4" s="1">
        <v>-1.1915573211899899</v>
      </c>
      <c r="EI4" s="1">
        <v>-1.1903483260500001</v>
      </c>
      <c r="EJ4" s="1">
        <v>-1.18949754774</v>
      </c>
      <c r="EK4" s="1">
        <v>-1.1887363289699899</v>
      </c>
      <c r="EL4" s="1">
        <v>-1.1854337177200001</v>
      </c>
      <c r="EM4" s="1">
        <v>-1.18081900771</v>
      </c>
      <c r="EN4" s="1">
        <v>-1.1748469957700001</v>
      </c>
      <c r="EO4" s="1">
        <v>-1.17177450912</v>
      </c>
      <c r="EP4" s="1">
        <v>-1.1679799334400001</v>
      </c>
      <c r="EQ4" s="1">
        <v>-1.1654452849600001</v>
      </c>
      <c r="ER4" s="1">
        <v>-1.16276986742999</v>
      </c>
      <c r="ES4" s="1">
        <v>-1.15797762438999</v>
      </c>
      <c r="ET4" s="1">
        <v>-1.1526217027000001</v>
      </c>
      <c r="EU4" s="1">
        <v>-1.15013111761999</v>
      </c>
      <c r="EV4" s="1">
        <v>-1.1474214595400001</v>
      </c>
      <c r="EW4" s="1">
        <v>-1.14715673446999</v>
      </c>
      <c r="EX4" s="1">
        <v>-1.14710697445999</v>
      </c>
      <c r="EY4" s="1">
        <v>-1.1435135160800001</v>
      </c>
      <c r="EZ4" s="1">
        <v>-1.1404273278199899</v>
      </c>
      <c r="FA4" s="1">
        <v>-1.13811443705</v>
      </c>
      <c r="FB4" s="1">
        <v>-1.13565700138</v>
      </c>
      <c r="FC4" s="1">
        <v>-1.1345824013300001</v>
      </c>
      <c r="FD4" s="1">
        <v>-1.13299763504999</v>
      </c>
      <c r="FE4" s="1">
        <v>-1.12835445747999</v>
      </c>
      <c r="FF4" s="1">
        <v>-1.12324694001</v>
      </c>
      <c r="FG4" s="1">
        <v>-1.12206737714</v>
      </c>
      <c r="FH4" s="1">
        <v>-1.1206881044699899</v>
      </c>
      <c r="FI4" s="1">
        <v>-1.11899607925999</v>
      </c>
      <c r="FJ4" s="1">
        <v>-1.1180979119100001</v>
      </c>
      <c r="FK4" s="1">
        <v>-1.11803663812999</v>
      </c>
      <c r="FL4" s="1">
        <v>-1.1182371118400001</v>
      </c>
      <c r="FM4" s="1">
        <v>-1.1179193590300001</v>
      </c>
      <c r="FN4" s="1">
        <v>-1.1172529177099899</v>
      </c>
      <c r="FO4" s="1">
        <v>-1.1165031674999899</v>
      </c>
      <c r="FP4" s="1">
        <v>-1.11575342723</v>
      </c>
      <c r="FQ4" s="1">
        <v>-1.11500367702</v>
      </c>
      <c r="FR4" s="1">
        <v>-1.11668419361</v>
      </c>
      <c r="FS4" s="1">
        <v>-1.12008031752</v>
      </c>
      <c r="FT4" s="1">
        <v>-1.1238538085200001</v>
      </c>
      <c r="FU4" s="1">
        <v>-1.1255291815199899</v>
      </c>
      <c r="FV4" s="1">
        <v>-1.1270370292</v>
      </c>
      <c r="FW4" s="1">
        <v>-1.12904747280999</v>
      </c>
      <c r="FX4" s="1">
        <v>-1.14002117995999</v>
      </c>
      <c r="FY4" s="1">
        <v>-1.14161279029999</v>
      </c>
      <c r="FZ4" s="1">
        <v>-1.14239503462</v>
      </c>
      <c r="GA4" s="1">
        <v>-1.1441794248499899</v>
      </c>
      <c r="GB4" s="1">
        <v>-1.14507682699</v>
      </c>
      <c r="GC4" s="1">
        <v>-1.1461424928599899</v>
      </c>
      <c r="GD4" s="1">
        <v>-1.14483046129999</v>
      </c>
      <c r="GE4" s="1">
        <v>-1.14364337661</v>
      </c>
      <c r="GF4" s="1">
        <v>-1.14120511264</v>
      </c>
      <c r="GG4" s="1">
        <v>-1.1388106419699899</v>
      </c>
      <c r="GH4" s="1">
        <v>-1.1379443708500001</v>
      </c>
      <c r="GI4" s="1">
        <v>-1.13666178769</v>
      </c>
      <c r="GJ4" s="1">
        <v>-1.1335903786299899</v>
      </c>
      <c r="GK4" s="1">
        <v>-1.1315427545100001</v>
      </c>
      <c r="GL4" s="1">
        <v>-1.13316410932</v>
      </c>
      <c r="GM4" s="1">
        <v>-1.1347857245399899</v>
      </c>
      <c r="GN4" s="1">
        <v>-1.13460782528</v>
      </c>
      <c r="GO4" s="1">
        <v>-1.13251504566999</v>
      </c>
      <c r="GP4" s="1">
        <v>-1.1327253744600001</v>
      </c>
      <c r="GQ4" s="1">
        <v>-1.13482185983999</v>
      </c>
      <c r="GR4" s="1">
        <v>-1.13656615836999</v>
      </c>
      <c r="GS4" s="1">
        <v>-1.13615571053999</v>
      </c>
      <c r="GT4" s="1">
        <v>-1.13574526270999</v>
      </c>
      <c r="GU4" s="1">
        <v>-1.13761402048</v>
      </c>
      <c r="GV4" s="1">
        <v>-1.1396904015</v>
      </c>
      <c r="GW4" s="1">
        <v>-1.14680210627</v>
      </c>
      <c r="GX4" s="1">
        <v>-1.15267700886</v>
      </c>
      <c r="GY4" s="1">
        <v>-1.15673910712999</v>
      </c>
      <c r="GZ4" s="1">
        <v>-1.15733564368999</v>
      </c>
      <c r="HA4" s="1">
        <v>-1.15784695396</v>
      </c>
      <c r="HB4" s="1">
        <v>-1.15685354107</v>
      </c>
      <c r="HC4" s="1">
        <v>-1.1550987481999899</v>
      </c>
      <c r="HD4" s="1">
        <v>-1.1520606119900001</v>
      </c>
      <c r="HE4" s="1">
        <v>-1.14899019890999</v>
      </c>
      <c r="HF4" s="1">
        <v>-1.14236343131999</v>
      </c>
      <c r="HG4" s="1">
        <v>-1.1363424341299899</v>
      </c>
      <c r="HH4" s="1">
        <v>-1.13139759643</v>
      </c>
      <c r="HI4" s="1">
        <v>-1.12911760522</v>
      </c>
      <c r="HJ4" s="1">
        <v>-1.12683758381999</v>
      </c>
      <c r="HK4" s="1">
        <v>-1.1250169749400001</v>
      </c>
      <c r="HL4" s="1">
        <v>-1.1224544652399899</v>
      </c>
      <c r="HM4" s="1">
        <v>-1.1203726326000001</v>
      </c>
      <c r="HN4" s="1">
        <v>-1.11817515178</v>
      </c>
      <c r="HO4" s="1">
        <v>-1.11661672592999</v>
      </c>
      <c r="HP4" s="1">
        <v>-1.11488728498</v>
      </c>
      <c r="HQ4" s="1">
        <v>-1.11451288579999</v>
      </c>
      <c r="HR4" s="1">
        <v>-1.11633286522999</v>
      </c>
      <c r="HS4" s="1">
        <v>-1.1171938509099899</v>
      </c>
      <c r="HT4" s="1">
        <v>-1.1101741359099899</v>
      </c>
      <c r="HU4" s="1">
        <v>-1.10492915986999</v>
      </c>
      <c r="HV4" s="1">
        <v>-1.0946908010900001</v>
      </c>
      <c r="HW4" s="1">
        <v>-1.0875781578699899</v>
      </c>
      <c r="HX4" s="1">
        <v>-1.07726479977</v>
      </c>
      <c r="HY4" s="1">
        <v>-1.0744825625700001</v>
      </c>
      <c r="HZ4" s="1">
        <v>-1.07177496573999</v>
      </c>
      <c r="IA4" s="1">
        <v>-1.0693940556099899</v>
      </c>
      <c r="IB4" s="1">
        <v>-1.06871397909999</v>
      </c>
      <c r="IC4" s="1">
        <v>-1.06848190176</v>
      </c>
      <c r="ID4" s="1">
        <v>-1.0687918358799899</v>
      </c>
      <c r="IE4" s="1">
        <v>-1.0689663762599899</v>
      </c>
      <c r="IF4" s="1">
        <v>-1.0691614518100001</v>
      </c>
      <c r="IG4" s="1">
        <v>-1.06873632353</v>
      </c>
      <c r="IH4" s="1">
        <v>-1.06833357406999</v>
      </c>
      <c r="II4" s="1">
        <v>-1.06687867062999</v>
      </c>
      <c r="IJ4" s="1">
        <v>-1.0649418605800001</v>
      </c>
      <c r="IK4" s="1">
        <v>-1.06378819926</v>
      </c>
      <c r="IL4" s="1">
        <v>-1.06304086386999</v>
      </c>
      <c r="IM4" s="1">
        <v>-1.06331917322</v>
      </c>
      <c r="IN4" s="1">
        <v>-1.0638275187999899</v>
      </c>
      <c r="IO4" s="1">
        <v>-1.06519120186</v>
      </c>
      <c r="IP4" s="1">
        <v>-1.0665744321599899</v>
      </c>
      <c r="IQ4" s="1">
        <v>-1.0680818944699899</v>
      </c>
      <c r="IR4" s="1">
        <v>-1.0691821180400001</v>
      </c>
      <c r="IS4" s="1">
        <v>-1.0702912277300001</v>
      </c>
      <c r="IT4" s="1">
        <v>-1.0713029349900001</v>
      </c>
      <c r="IU4" s="1">
        <v>-1.07227593824</v>
      </c>
      <c r="IV4" s="1">
        <v>-1.07347015078999</v>
      </c>
      <c r="IW4" s="1">
        <v>-1.0743947971900001</v>
      </c>
      <c r="IX4" s="1">
        <v>-1.07580987992999</v>
      </c>
      <c r="IY4" s="1">
        <v>-1.0767119572399899</v>
      </c>
      <c r="IZ4" s="1">
        <v>-1.08350408584</v>
      </c>
      <c r="JA4" s="1">
        <v>-1.08461841439999</v>
      </c>
      <c r="JB4" s="1">
        <v>-1.0835503527100001</v>
      </c>
      <c r="JC4" s="1">
        <v>-1.07593131743</v>
      </c>
      <c r="JD4" s="1">
        <v>-1.06838715017999</v>
      </c>
      <c r="JE4" s="1">
        <v>-1.0618716661100001</v>
      </c>
      <c r="JF4" s="1">
        <v>-1.06618328911</v>
      </c>
      <c r="JG4" s="1">
        <v>-1.07201667564</v>
      </c>
      <c r="JH4" s="1">
        <v>-1.0687999671099899</v>
      </c>
      <c r="JI4" s="1">
        <v>-1.0659049064199899</v>
      </c>
      <c r="JJ4" s="1">
        <v>-1.0663572368700001</v>
      </c>
      <c r="JK4" s="1">
        <v>-1.0668347011099899</v>
      </c>
      <c r="JL4" s="1">
        <v>-1.0689387404299899</v>
      </c>
      <c r="JM4" s="1">
        <v>-1.0708297662199899</v>
      </c>
      <c r="JN4" s="1">
        <v>-1.0749213424399899</v>
      </c>
      <c r="JO4" s="1">
        <v>-1.0829320123599899</v>
      </c>
      <c r="JP4" s="1">
        <v>-1.10375041077</v>
      </c>
      <c r="JQ4" s="1">
        <v>-1.1254037965999899</v>
      </c>
      <c r="JR4" s="1">
        <v>-1.1482603554399899</v>
      </c>
      <c r="JS4" s="1">
        <v>-1.1595605708200001</v>
      </c>
      <c r="JT4" s="1">
        <v>-1.17368579794999</v>
      </c>
      <c r="JU4" s="1">
        <v>-1.18922361514999</v>
      </c>
      <c r="JV4" s="1">
        <v>-1.1650315043299899</v>
      </c>
      <c r="JW4" s="1">
        <v>-1.1394993517700001</v>
      </c>
      <c r="JX4" s="1">
        <v>-1.11576009757999</v>
      </c>
      <c r="JY4" s="1">
        <v>-1.10379264063</v>
      </c>
      <c r="JZ4" s="1">
        <v>-1.08983076602999</v>
      </c>
      <c r="KA4" s="1">
        <v>-0.99675112647999897</v>
      </c>
      <c r="KB4" s="1">
        <v>-0.984783828038999</v>
      </c>
      <c r="KC4" s="1">
        <v>-0.97414614136099897</v>
      </c>
      <c r="KD4" s="1">
        <v>-0.97493358366500005</v>
      </c>
      <c r="KE4" s="1">
        <v>-0.97426578336799896</v>
      </c>
      <c r="KF4" s="1">
        <v>-0.97339526064399895</v>
      </c>
      <c r="KG4" s="1">
        <v>-0.97114036998800002</v>
      </c>
      <c r="KH4" s="1">
        <v>-0.96887597532400005</v>
      </c>
      <c r="KI4" s="1">
        <v>-0.96732516410299896</v>
      </c>
      <c r="KJ4" s="1">
        <v>-0.96657787596400002</v>
      </c>
      <c r="KK4" s="1">
        <v>-0.96583482989900005</v>
      </c>
      <c r="KL4" s="1">
        <v>-0.96525331156799898</v>
      </c>
      <c r="KM4" s="1">
        <v>-0.96428412205199898</v>
      </c>
      <c r="KN4" s="1">
        <v>-0.96370260372100003</v>
      </c>
      <c r="KO4" s="1">
        <v>-0.96295955765600005</v>
      </c>
      <c r="KP4" s="1">
        <v>-0.96241035103399897</v>
      </c>
      <c r="KQ4" s="1">
        <v>-0.96044067122800003</v>
      </c>
      <c r="KR4" s="1">
        <v>-0.96055281462200004</v>
      </c>
      <c r="KS4" s="1">
        <v>-0.96098606449599899</v>
      </c>
      <c r="KT4" s="1">
        <v>-0.96130826203399899</v>
      </c>
      <c r="KU4" s="1">
        <v>-0.96179701972999898</v>
      </c>
      <c r="KV4" s="1">
        <v>-0.96243090203899895</v>
      </c>
      <c r="KW4" s="1">
        <v>-0.96299538980400001</v>
      </c>
      <c r="KX4" s="1">
        <v>-0.96348947428499898</v>
      </c>
      <c r="KY4" s="1">
        <v>-0.96388944823699896</v>
      </c>
      <c r="KZ4" s="1">
        <v>-0.96699513493900002</v>
      </c>
      <c r="LA4" s="1">
        <v>-0.96740797525199895</v>
      </c>
      <c r="LB4" s="1">
        <v>-0.96780384239799899</v>
      </c>
      <c r="LC4" s="1">
        <v>-0.96865055737500005</v>
      </c>
      <c r="LD4" s="1">
        <v>-0.96992511651799895</v>
      </c>
      <c r="LE4" s="1">
        <v>-0.97150659423899899</v>
      </c>
      <c r="LF4" s="1">
        <v>-0.97197848870699899</v>
      </c>
      <c r="LG4" s="1">
        <v>-0.97236743185899899</v>
      </c>
      <c r="LH4" s="1">
        <v>-0.972806007841999</v>
      </c>
      <c r="LI4" s="1">
        <v>-0.97325282967500004</v>
      </c>
      <c r="LJ4" s="1">
        <v>-0.97389513481300005</v>
      </c>
      <c r="LK4" s="1">
        <v>-0.97440738865599896</v>
      </c>
      <c r="LL4" s="1">
        <v>-0.97488951203300001</v>
      </c>
      <c r="LM4" s="1">
        <v>-0.97527283934800002</v>
      </c>
      <c r="LN4" s="1">
        <v>-0.97565579711200001</v>
      </c>
      <c r="LO4" s="1">
        <v>-0.975805018590999</v>
      </c>
      <c r="LP4" s="1">
        <v>-0.97593766100400003</v>
      </c>
      <c r="LQ4" s="1">
        <v>-0.97693712238200003</v>
      </c>
      <c r="LR4" s="1">
        <v>-0.97785544256300005</v>
      </c>
      <c r="LS4" s="1">
        <v>-0.97829215420299898</v>
      </c>
      <c r="LT4" s="1">
        <v>-0.97843905198100001</v>
      </c>
      <c r="LU4" s="1">
        <v>-0.97862267365599898</v>
      </c>
      <c r="LV4" s="1">
        <v>-0.97875331482600003</v>
      </c>
      <c r="LW4" s="1">
        <v>-0.97889121153100001</v>
      </c>
      <c r="LX4" s="1">
        <v>-0.97904955029999896</v>
      </c>
      <c r="LY4" s="1">
        <v>-0.97926488535800005</v>
      </c>
      <c r="LZ4" s="1">
        <v>-0.97963739707999897</v>
      </c>
      <c r="MA4" s="1">
        <v>-0.97984047124999896</v>
      </c>
      <c r="MB4" s="1">
        <v>-0.97941798404900005</v>
      </c>
      <c r="MC4" s="1">
        <v>-0.97887847191499899</v>
      </c>
      <c r="MD4" s="1">
        <v>-0.978112201695999</v>
      </c>
      <c r="ME4" s="1">
        <v>-0.97770154588799896</v>
      </c>
      <c r="MF4" s="1">
        <v>-0.97729089007900005</v>
      </c>
      <c r="MG4" s="1">
        <v>-0.97727723457399895</v>
      </c>
      <c r="MH4" s="1">
        <v>-0.97689912546000002</v>
      </c>
      <c r="MI4" s="1">
        <v>-0.97621171226699899</v>
      </c>
      <c r="MJ4" s="1">
        <v>-0.97556786151300001</v>
      </c>
      <c r="MK4" s="1">
        <v>-0.97516197626000001</v>
      </c>
      <c r="ML4" s="1">
        <v>-0.97505438688299895</v>
      </c>
      <c r="MM4" s="1">
        <v>-0.97494679750500002</v>
      </c>
      <c r="MN4" s="1">
        <v>-0.97509410331799895</v>
      </c>
      <c r="MO4" s="1">
        <v>-0.97526595814700001</v>
      </c>
      <c r="MP4" s="1">
        <v>-0.974963717795999</v>
      </c>
      <c r="MQ4" s="1">
        <v>-0.974919669027</v>
      </c>
      <c r="MR4" s="1">
        <v>-0.97516465774100003</v>
      </c>
      <c r="MS4" s="1">
        <v>-0.97543414649500004</v>
      </c>
      <c r="MT4" s="1">
        <v>-0.97567913520899896</v>
      </c>
      <c r="MU4" s="1">
        <v>-0.97592412392399897</v>
      </c>
      <c r="MV4" s="1">
        <v>-0.97620586123700004</v>
      </c>
      <c r="MW4" s="1">
        <v>-0.97604008249999896</v>
      </c>
      <c r="MX4" s="1">
        <v>-0.97581464460300005</v>
      </c>
      <c r="MY4" s="1">
        <v>-0.97577814421200004</v>
      </c>
      <c r="MZ4" s="1">
        <v>-0.97560384352100005</v>
      </c>
      <c r="NA4" s="1">
        <v>-0.97541017762600002</v>
      </c>
      <c r="NB4" s="1">
        <v>-0.97406419896100005</v>
      </c>
      <c r="NC4" s="1">
        <v>-0.97387053306600002</v>
      </c>
      <c r="ND4" s="1">
        <v>-0.97072909921999895</v>
      </c>
      <c r="NE4" s="1">
        <v>-0.967007537887</v>
      </c>
      <c r="NF4" s="1">
        <v>-0.96222456044899896</v>
      </c>
      <c r="NG4" s="1">
        <v>-0.95768071477700001</v>
      </c>
      <c r="NH4" s="1">
        <v>-0.95328085108399896</v>
      </c>
      <c r="NI4" s="1">
        <v>-0.948798885546</v>
      </c>
      <c r="NJ4" s="1">
        <v>-0.94552939446999895</v>
      </c>
      <c r="NK4" s="1">
        <v>-0.94242189829099898</v>
      </c>
      <c r="NL4" s="1">
        <v>-0.93886812653399898</v>
      </c>
      <c r="NM4" s="1">
        <v>-0.93593210234400004</v>
      </c>
      <c r="NN4" s="1">
        <v>-0.93320475723499896</v>
      </c>
      <c r="NO4" s="1">
        <v>-0.93031695210900001</v>
      </c>
      <c r="NP4" s="1">
        <v>-0.92742914698300005</v>
      </c>
      <c r="NQ4" s="1">
        <v>-0.92437144237900004</v>
      </c>
      <c r="NR4" s="1">
        <v>-0.92165349623100001</v>
      </c>
      <c r="NS4" s="1">
        <v>-0.91690086296200002</v>
      </c>
      <c r="NT4" s="1">
        <v>-0.91262755683800001</v>
      </c>
      <c r="NU4" s="1">
        <v>-0.90846063205600003</v>
      </c>
      <c r="NV4" s="1">
        <v>-0.90344535657299896</v>
      </c>
      <c r="NW4" s="1">
        <v>-0.89724995834499899</v>
      </c>
      <c r="NX4" s="1">
        <v>-0.89016957356500004</v>
      </c>
      <c r="NY4" s="1">
        <v>-0.88347384317800004</v>
      </c>
      <c r="NZ4" s="1">
        <v>-0.87688150367100004</v>
      </c>
      <c r="OA4" s="1">
        <v>-0.87118806109699898</v>
      </c>
      <c r="OB4" s="1">
        <v>-0.83193337059299899</v>
      </c>
      <c r="OC4" s="1">
        <v>-0.82697096060800002</v>
      </c>
      <c r="OD4" s="1">
        <v>-0.82445298170600001</v>
      </c>
      <c r="OE4" s="1">
        <v>-0.82327284161199898</v>
      </c>
      <c r="OF4" s="1">
        <v>-0.82237206316400002</v>
      </c>
      <c r="OG4" s="1">
        <v>-0.82020661642899895</v>
      </c>
      <c r="OH4" s="1">
        <v>-0.81952870863000005</v>
      </c>
      <c r="OI4" s="1">
        <v>-0.81897993125699897</v>
      </c>
      <c r="OJ4" s="1">
        <v>-0.82044590127700001</v>
      </c>
      <c r="OK4" s="1">
        <v>-0.82212215069799899</v>
      </c>
      <c r="OL4" s="1">
        <v>-0.82258140017900006</v>
      </c>
      <c r="OM4" s="1">
        <v>-0.82291296668699898</v>
      </c>
      <c r="ON4" s="1">
        <v>-0.82324452854600005</v>
      </c>
      <c r="OO4" s="1">
        <v>-0.82524918779300005</v>
      </c>
      <c r="OP4" s="1">
        <v>-0.82799466257499899</v>
      </c>
      <c r="OQ4" s="1">
        <v>-0.82935058999300004</v>
      </c>
      <c r="OR4" s="1">
        <v>-0.83028375694300005</v>
      </c>
      <c r="OS4" s="1">
        <v>-0.83122381789599897</v>
      </c>
      <c r="OT4" s="1">
        <v>-0.83355594982199899</v>
      </c>
      <c r="OU4" s="1">
        <v>-0.83619549603300003</v>
      </c>
      <c r="OV4" s="1">
        <v>-0.83826559961000002</v>
      </c>
      <c r="OW4" s="1">
        <v>-0.84033567576799895</v>
      </c>
      <c r="OX4" s="1">
        <v>-0.84016249931800002</v>
      </c>
      <c r="OY4" s="1">
        <v>-0.84023063051299895</v>
      </c>
      <c r="OZ4" s="1">
        <v>-0.84116971110100003</v>
      </c>
      <c r="PA4" s="1">
        <v>-0.84201353682900004</v>
      </c>
      <c r="PB4" s="1">
        <v>-0.84322655202999897</v>
      </c>
      <c r="PC4" s="1">
        <v>-0.84844778973599899</v>
      </c>
      <c r="PD4" s="1">
        <v>-0.84944984850600003</v>
      </c>
      <c r="PE4" s="1">
        <v>-0.85167334959700003</v>
      </c>
      <c r="PF4" s="1">
        <v>-0.85558698631700003</v>
      </c>
      <c r="PG4" s="1">
        <v>-0.85855168766199896</v>
      </c>
      <c r="PH4" s="1">
        <v>-0.861845817720999</v>
      </c>
      <c r="PI4" s="1">
        <v>-0.86329699919699898</v>
      </c>
      <c r="PJ4" s="1">
        <v>-0.86474819797199898</v>
      </c>
      <c r="PK4" s="1">
        <v>-0.86507673513700001</v>
      </c>
      <c r="PL4" s="1">
        <v>-0.86538414191599899</v>
      </c>
      <c r="PM4" s="1">
        <v>-0.864712488261</v>
      </c>
      <c r="PN4" s="1">
        <v>-0.86282038643400005</v>
      </c>
      <c r="PO4" s="1">
        <v>-0.86073056362699896</v>
      </c>
      <c r="PP4" s="1">
        <v>-0.85811871124100003</v>
      </c>
      <c r="PQ4" s="1">
        <v>-0.85357760746599898</v>
      </c>
      <c r="PR4" s="1">
        <v>-0.84732811997199897</v>
      </c>
      <c r="PS4" s="1">
        <v>-0.84107841633199898</v>
      </c>
      <c r="PT4" s="1">
        <v>-0.83461453584699896</v>
      </c>
      <c r="PU4" s="1">
        <v>-0.82942896037400005</v>
      </c>
      <c r="PV4" s="1">
        <v>-0.82302326233099898</v>
      </c>
      <c r="PW4" s="1">
        <v>-0.818605593844</v>
      </c>
      <c r="PX4" s="1">
        <v>-0.81366830534199897</v>
      </c>
      <c r="PY4" s="1">
        <v>-0.807922397075999</v>
      </c>
      <c r="PZ4" s="1">
        <v>-0.79903875697600002</v>
      </c>
      <c r="QA4" s="1">
        <v>-0.76063836295800002</v>
      </c>
      <c r="QB4" s="1">
        <v>-0.755858262082999</v>
      </c>
      <c r="QC4" s="1">
        <v>-0.75095745695100002</v>
      </c>
      <c r="QD4" s="1">
        <v>-0.74646387152500004</v>
      </c>
      <c r="QE4" s="1">
        <v>-0.74217274821199897</v>
      </c>
      <c r="QF4" s="1">
        <v>-0.73826085160699895</v>
      </c>
      <c r="QG4" s="1">
        <v>-0.73393147547399895</v>
      </c>
      <c r="QH4" s="1">
        <v>-0.72978807268599899</v>
      </c>
      <c r="QI4" s="1">
        <v>-0.72515718681999897</v>
      </c>
      <c r="QJ4" s="1">
        <v>-0.72084416610400004</v>
      </c>
      <c r="QK4" s="1">
        <v>-0.71599482360599898</v>
      </c>
      <c r="QL4" s="1">
        <v>-0.71419651870599898</v>
      </c>
      <c r="QM4" s="1">
        <v>-0.71424095916599895</v>
      </c>
      <c r="QN4" s="1">
        <v>-0.71427627491599899</v>
      </c>
      <c r="QO4" s="1">
        <v>-0.71427007726900005</v>
      </c>
      <c r="QP4" s="1">
        <v>-0.71459651324399898</v>
      </c>
      <c r="QQ4" s="1">
        <v>-0.71314620090699898</v>
      </c>
      <c r="QR4" s="1">
        <v>-0.71019860391300005</v>
      </c>
      <c r="QS4" s="1">
        <v>-0.70753174159700005</v>
      </c>
      <c r="QT4" s="1">
        <v>-0.70275025155699899</v>
      </c>
      <c r="QU4" s="1">
        <v>-0.69820787591900002</v>
      </c>
      <c r="QV4" s="1">
        <v>-0.69283234417499895</v>
      </c>
      <c r="QW4" s="1">
        <v>-0.68682452553700002</v>
      </c>
      <c r="QX4" s="1">
        <v>-0.68098912406500001</v>
      </c>
      <c r="QY4" s="1">
        <v>-0.67515372259200002</v>
      </c>
      <c r="QZ4" s="1">
        <v>-0.670454408983999</v>
      </c>
      <c r="RA4" s="1">
        <v>-0.665755095374999</v>
      </c>
      <c r="RB4" s="1">
        <v>-0.66225018248699896</v>
      </c>
      <c r="RC4" s="1">
        <v>-0.64058326181000003</v>
      </c>
      <c r="RD4" s="1">
        <v>-0.63771560235799896</v>
      </c>
      <c r="RE4" s="1">
        <v>-0.63675882366699899</v>
      </c>
      <c r="RF4" s="1">
        <v>-0.635586340713999</v>
      </c>
      <c r="RG4" s="1">
        <v>-0.63361649459699898</v>
      </c>
      <c r="RH4" s="1">
        <v>-0.6318412833</v>
      </c>
      <c r="RI4" s="1">
        <v>-0.63054789076499895</v>
      </c>
      <c r="RJ4" s="1">
        <v>-0.62966871250599898</v>
      </c>
      <c r="RK4" s="1">
        <v>-0.62896618618599898</v>
      </c>
      <c r="RL4" s="1">
        <v>-0.62816712584699896</v>
      </c>
      <c r="RM4" s="1">
        <v>-0.62721971334100002</v>
      </c>
      <c r="RN4" s="1">
        <v>-0.62687859540900004</v>
      </c>
      <c r="RO4" s="1">
        <v>-0.62670418345300005</v>
      </c>
      <c r="RP4" s="1">
        <v>-0.62652977149699896</v>
      </c>
      <c r="RQ4" s="1">
        <v>-0.62613513810499899</v>
      </c>
      <c r="RR4" s="1">
        <v>-0.62371111481700003</v>
      </c>
      <c r="RS4" s="1">
        <v>-0.620724834532</v>
      </c>
      <c r="RT4" s="1">
        <v>-0.61790448507700002</v>
      </c>
      <c r="RU4" s="1">
        <v>-0.61219243252199895</v>
      </c>
      <c r="RV4" s="1">
        <v>-0.60467663802799898</v>
      </c>
      <c r="RW4" s="1">
        <v>-0.60080180892299895</v>
      </c>
      <c r="RX4" s="1">
        <v>-0.59764031577300003</v>
      </c>
      <c r="RY4" s="1">
        <v>-0.59702329372399898</v>
      </c>
      <c r="RZ4" s="1">
        <v>-0.59657971546900002</v>
      </c>
      <c r="SA4" s="1">
        <v>-0.59701945965600001</v>
      </c>
      <c r="SB4" s="1">
        <v>-0.59755710142600005</v>
      </c>
      <c r="SC4" s="1">
        <v>-0.59822125335200005</v>
      </c>
      <c r="SD4" s="1">
        <v>-0.60204800082099896</v>
      </c>
      <c r="SE4" s="1">
        <v>-0.60258565013200005</v>
      </c>
      <c r="SF4" s="1">
        <v>-0.603060036824</v>
      </c>
      <c r="SG4" s="1">
        <v>-0.60390634554099898</v>
      </c>
      <c r="SH4" s="1">
        <v>-0.60463881975400002</v>
      </c>
      <c r="SI4" s="1">
        <v>-0.60511100355199898</v>
      </c>
      <c r="SJ4" s="1">
        <v>-0.60442924575500001</v>
      </c>
      <c r="SK4" s="1">
        <v>-0.60374702357200005</v>
      </c>
      <c r="SL4" s="1">
        <v>-0.60242535711199896</v>
      </c>
      <c r="SM4" s="1">
        <v>-0.60100664092</v>
      </c>
      <c r="SN4" s="1">
        <v>-0.600237731014999</v>
      </c>
      <c r="SO4" s="1">
        <v>-0.59972242761700001</v>
      </c>
      <c r="SP4" s="1">
        <v>-0.59914649731400005</v>
      </c>
      <c r="SQ4" s="1">
        <v>-0.59965256577299897</v>
      </c>
      <c r="SR4" s="1">
        <v>-0.60036994156300005</v>
      </c>
      <c r="SS4" s="1">
        <v>-0.60098943816399897</v>
      </c>
      <c r="ST4" s="1">
        <v>-0.60157483164900005</v>
      </c>
      <c r="SU4" s="1">
        <v>-0.60343082694500005</v>
      </c>
      <c r="SV4" s="1">
        <v>-0.60579010959099899</v>
      </c>
      <c r="SW4" s="1">
        <v>-0.60872298517300005</v>
      </c>
      <c r="SX4" s="1">
        <v>-0.61152564427199896</v>
      </c>
      <c r="SY4" s="1">
        <v>-0.61218578637800003</v>
      </c>
      <c r="SZ4" s="1">
        <v>-0.61138929164400002</v>
      </c>
      <c r="TA4" s="1">
        <v>-0.61054301969799896</v>
      </c>
      <c r="TB4" s="1">
        <v>-0.609696747752</v>
      </c>
      <c r="TC4" s="1">
        <v>-0.60880068672499899</v>
      </c>
      <c r="TD4" s="1">
        <v>-0.60780507127399896</v>
      </c>
      <c r="TE4" s="1">
        <v>-0.60013882281099895</v>
      </c>
      <c r="TF4" s="1">
        <v>-0.59909343014799898</v>
      </c>
      <c r="TG4" s="1">
        <v>-0.598147591909999</v>
      </c>
      <c r="TH4" s="1">
        <v>-0.59013058391100004</v>
      </c>
      <c r="TI4" s="1">
        <v>-0.58371115362199899</v>
      </c>
      <c r="TJ4" s="1">
        <v>-0.57729172333199896</v>
      </c>
      <c r="TK4" s="1">
        <v>-0.57662589080899895</v>
      </c>
      <c r="TL4" s="1">
        <v>-0.57643597647800005</v>
      </c>
      <c r="TM4" s="1">
        <v>-0.574140178128</v>
      </c>
      <c r="TN4" s="1">
        <v>-0.569942079298</v>
      </c>
      <c r="TO4" s="1">
        <v>-0.56369658725399896</v>
      </c>
      <c r="TP4" s="1">
        <v>-0.55804411571300006</v>
      </c>
      <c r="TQ4" s="1">
        <v>-0.55207756390200002</v>
      </c>
      <c r="TR4" s="1">
        <v>-0.55384932329199899</v>
      </c>
      <c r="TS4" s="1">
        <v>-0.55544391941600002</v>
      </c>
      <c r="TT4" s="1">
        <v>-0.55765860809300005</v>
      </c>
      <c r="TU4" s="1">
        <v>-0.55951897023800001</v>
      </c>
      <c r="TV4" s="1">
        <v>-0.56129072962799897</v>
      </c>
      <c r="TW4" s="1">
        <v>-0.56288530463099895</v>
      </c>
      <c r="TX4" s="1">
        <v>-0.56439129800099896</v>
      </c>
      <c r="TY4" s="1">
        <v>-0.56580870973700004</v>
      </c>
      <c r="TZ4" s="1">
        <v>-0.57725769826200002</v>
      </c>
      <c r="UA4" s="1">
        <v>-0.58254081318700002</v>
      </c>
      <c r="UB4" s="1">
        <v>-0.58782385402000004</v>
      </c>
      <c r="UC4" s="1">
        <v>-0.58552312761400005</v>
      </c>
      <c r="UD4" s="1">
        <v>-0.58306331494899899</v>
      </c>
      <c r="UE4" s="1">
        <v>-0.56876569277900002</v>
      </c>
      <c r="UF4" s="1">
        <v>-0.56630588011399896</v>
      </c>
      <c r="UG4" s="1">
        <v>-0.562802830295</v>
      </c>
      <c r="UH4" s="1">
        <v>-0.55751562501999896</v>
      </c>
      <c r="UI4" s="1">
        <v>-0.55213929199900003</v>
      </c>
      <c r="UJ4" s="1">
        <v>-0.54771382620099895</v>
      </c>
      <c r="UK4" s="1">
        <v>-0.54503988295100003</v>
      </c>
      <c r="UL4" s="1">
        <v>-0.54295729520799896</v>
      </c>
      <c r="UM4" s="1">
        <v>-0.54285693305399896</v>
      </c>
      <c r="UN4" s="1">
        <v>-0.54337424771800003</v>
      </c>
      <c r="UO4" s="1">
        <v>-0.54380988077600001</v>
      </c>
      <c r="UP4" s="1">
        <v>-0.54414196255000002</v>
      </c>
      <c r="UQ4" s="1">
        <v>-0.544493577175999</v>
      </c>
      <c r="UR4" s="1">
        <v>-0.54449568473200005</v>
      </c>
      <c r="US4" s="1">
        <v>-0.54448954393799898</v>
      </c>
      <c r="UT4" s="1">
        <v>-0.54406348446599895</v>
      </c>
      <c r="UU4" s="1">
        <v>-0.54332321024600005</v>
      </c>
      <c r="UV4" s="1">
        <v>-0.54279427477800002</v>
      </c>
      <c r="UW4" s="1">
        <v>-0.54243770887999898</v>
      </c>
      <c r="UX4" s="1">
        <v>-0.54213003799500004</v>
      </c>
      <c r="UY4" s="1">
        <v>-0.54197377572299898</v>
      </c>
      <c r="UZ4" s="1">
        <v>-0.54180832000599899</v>
      </c>
      <c r="VA4" s="1">
        <v>-0.54150695512400004</v>
      </c>
      <c r="VB4" s="1">
        <v>-0.54134631661900001</v>
      </c>
      <c r="VC4" s="1">
        <v>-0.541112681952999</v>
      </c>
      <c r="VD4" s="1">
        <v>-0.54124277680900001</v>
      </c>
      <c r="VE4" s="1">
        <v>-0.541893251088999</v>
      </c>
      <c r="VF4" s="1">
        <v>-0.542622653341999</v>
      </c>
      <c r="VG4" s="1">
        <v>-0.54294169811699899</v>
      </c>
      <c r="VH4" s="1">
        <v>-0.54323694546900003</v>
      </c>
      <c r="VI4" s="1">
        <v>-0.54362847382900004</v>
      </c>
      <c r="VJ4" s="1">
        <v>-0.54391749755499896</v>
      </c>
      <c r="VK4" s="1">
        <v>-0.54431776440000001</v>
      </c>
      <c r="VL4" s="1">
        <v>-0.54474158031599895</v>
      </c>
      <c r="VM4" s="1">
        <v>-0.54461653254200004</v>
      </c>
      <c r="VN4" s="1">
        <v>-0.54443012829299897</v>
      </c>
      <c r="VO4" s="1">
        <v>-0.54411089409699898</v>
      </c>
      <c r="VP4" s="1">
        <v>-0.54384261447600002</v>
      </c>
      <c r="VQ4" s="1">
        <v>-0.54355645096799898</v>
      </c>
      <c r="VR4" s="1">
        <v>-0.54327029172399899</v>
      </c>
      <c r="VS4" s="1">
        <v>-0.54305142007999896</v>
      </c>
      <c r="VT4" s="1">
        <v>-0.54300887162900002</v>
      </c>
      <c r="VU4" s="1">
        <v>-0.54323172185799895</v>
      </c>
      <c r="VV4" s="1">
        <v>-0.54351581294999896</v>
      </c>
      <c r="VW4" s="1">
        <v>-0.54363937277399899</v>
      </c>
      <c r="VX4" s="1">
        <v>-0.54377116730099895</v>
      </c>
      <c r="VY4" s="1">
        <v>-0.543168901905</v>
      </c>
      <c r="VZ4" s="1">
        <v>-0.542592554635</v>
      </c>
      <c r="WA4" s="1">
        <v>-0.54192755920799895</v>
      </c>
      <c r="WB4" s="1">
        <v>-0.54135546377699895</v>
      </c>
      <c r="WC4" s="1">
        <v>-0.540753926484</v>
      </c>
      <c r="WD4" s="1">
        <v>-0.54018811781700005</v>
      </c>
      <c r="WE4" s="1">
        <v>-0.53958697500899899</v>
      </c>
      <c r="WF4" s="1">
        <v>-0.53530824076200001</v>
      </c>
      <c r="WG4" s="1">
        <v>-0.53474245681599897</v>
      </c>
      <c r="WH4" s="1">
        <v>-0.53417668129999896</v>
      </c>
      <c r="WI4" s="1">
        <v>-0.53415407749199895</v>
      </c>
      <c r="WJ4" s="1">
        <v>-0.53437437857600001</v>
      </c>
      <c r="WK4" s="1">
        <v>-0.53435890421800003</v>
      </c>
      <c r="WL4" s="1">
        <v>-0.53410614823400004</v>
      </c>
      <c r="WM4" s="1">
        <v>-0.53351821556699897</v>
      </c>
      <c r="WN4" s="1">
        <v>-0.53285187817199897</v>
      </c>
      <c r="WO4" s="1">
        <v>-0.52985549909600005</v>
      </c>
      <c r="WP4" s="1">
        <v>-0.52709219521600004</v>
      </c>
      <c r="WQ4" s="1">
        <v>-0.52416631669400005</v>
      </c>
      <c r="WR4" s="1">
        <v>-0.52156554870299898</v>
      </c>
      <c r="WS4" s="1">
        <v>-0.51863970893599898</v>
      </c>
      <c r="WT4" s="1">
        <v>-0.51888333887500004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cp:lastPrinted>2015-07-06T10:07:32Z</cp:lastPrinted>
  <dcterms:created xsi:type="dcterms:W3CDTF">2015-07-06T10:05:48Z</dcterms:created>
  <dcterms:modified xsi:type="dcterms:W3CDTF">2015-07-06T10:07:34Z</dcterms:modified>
</cp:coreProperties>
</file>