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gara\Dropbox\Keita Nagara\研究\00.プログラム\python\Spyder\SLAMwithCameraIMUforPython\Calibration\output\"/>
    </mc:Choice>
  </mc:AlternateContent>
  <bookViews>
    <workbookView xWindow="930" yWindow="0" windowWidth="24240" windowHeight="10395"/>
  </bookViews>
  <sheets>
    <sheet name="orientation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rgbClr val="E67D86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orientation!$A$2:$ND$2</c:f>
              <c:numCache>
                <c:formatCode>0.00E+00</c:formatCode>
                <c:ptCount val="368"/>
                <c:pt idx="0">
                  <c:v>0.105493155687999</c:v>
                </c:pt>
                <c:pt idx="1">
                  <c:v>0.104853937968999</c:v>
                </c:pt>
                <c:pt idx="2">
                  <c:v>0.104849754527999</c:v>
                </c:pt>
                <c:pt idx="3">
                  <c:v>0.104684631141</c:v>
                </c:pt>
                <c:pt idx="4">
                  <c:v>0.105192138382999</c:v>
                </c:pt>
                <c:pt idx="5">
                  <c:v>0.105745545895</c:v>
                </c:pt>
                <c:pt idx="6">
                  <c:v>0.106088016056</c:v>
                </c:pt>
                <c:pt idx="7">
                  <c:v>0.10674280904400001</c:v>
                </c:pt>
                <c:pt idx="8">
                  <c:v>0.109073468135</c:v>
                </c:pt>
                <c:pt idx="9">
                  <c:v>0.109569340286</c:v>
                </c:pt>
                <c:pt idx="10">
                  <c:v>0.110430313175999</c:v>
                </c:pt>
                <c:pt idx="11">
                  <c:v>0.110882489552</c:v>
                </c:pt>
                <c:pt idx="12">
                  <c:v>0.111367306092</c:v>
                </c:pt>
                <c:pt idx="13">
                  <c:v>0.11112739171699899</c:v>
                </c:pt>
                <c:pt idx="14">
                  <c:v>0.110638781682999</c:v>
                </c:pt>
                <c:pt idx="15">
                  <c:v>0.109967621857</c:v>
                </c:pt>
                <c:pt idx="16">
                  <c:v>0.110374812215999</c:v>
                </c:pt>
                <c:pt idx="17">
                  <c:v>0.110814907056</c:v>
                </c:pt>
                <c:pt idx="18">
                  <c:v>0.11185540187699899</c:v>
                </c:pt>
                <c:pt idx="19">
                  <c:v>0.112358718597</c:v>
                </c:pt>
                <c:pt idx="20">
                  <c:v>0.11363918962900001</c:v>
                </c:pt>
                <c:pt idx="21">
                  <c:v>0.11370394461199899</c:v>
                </c:pt>
                <c:pt idx="22">
                  <c:v>0.113260688072</c:v>
                </c:pt>
                <c:pt idx="23">
                  <c:v>0.11307807018300001</c:v>
                </c:pt>
                <c:pt idx="24">
                  <c:v>0.112809320823999</c:v>
                </c:pt>
                <c:pt idx="25">
                  <c:v>0.1135231522</c:v>
                </c:pt>
                <c:pt idx="26">
                  <c:v>0.113673093081</c:v>
                </c:pt>
                <c:pt idx="27">
                  <c:v>0.113795361016999</c:v>
                </c:pt>
                <c:pt idx="28">
                  <c:v>0.113807448184</c:v>
                </c:pt>
                <c:pt idx="29">
                  <c:v>0.114031194791999</c:v>
                </c:pt>
                <c:pt idx="30">
                  <c:v>0.11427330774199899</c:v>
                </c:pt>
                <c:pt idx="31">
                  <c:v>0.114552628673999</c:v>
                </c:pt>
                <c:pt idx="32">
                  <c:v>0.114882843262999</c:v>
                </c:pt>
                <c:pt idx="33">
                  <c:v>0.115827488714</c:v>
                </c:pt>
                <c:pt idx="34">
                  <c:v>0.116937631393999</c:v>
                </c:pt>
                <c:pt idx="35">
                  <c:v>0.11881056346799899</c:v>
                </c:pt>
                <c:pt idx="36">
                  <c:v>0.121186233628999</c:v>
                </c:pt>
                <c:pt idx="37">
                  <c:v>0.122324276110999</c:v>
                </c:pt>
                <c:pt idx="38">
                  <c:v>0.124465286686</c:v>
                </c:pt>
                <c:pt idx="39">
                  <c:v>0.126491296148</c:v>
                </c:pt>
                <c:pt idx="40">
                  <c:v>0.12800922587999899</c:v>
                </c:pt>
                <c:pt idx="41">
                  <c:v>0.12856261920500001</c:v>
                </c:pt>
                <c:pt idx="42">
                  <c:v>0.12804948628099899</c:v>
                </c:pt>
                <c:pt idx="43">
                  <c:v>0.126861816402</c:v>
                </c:pt>
                <c:pt idx="44">
                  <c:v>0.12628616852300001</c:v>
                </c:pt>
                <c:pt idx="45">
                  <c:v>0.12571694092499899</c:v>
                </c:pt>
                <c:pt idx="46">
                  <c:v>0.12611516076000001</c:v>
                </c:pt>
                <c:pt idx="47">
                  <c:v>0.126542213434999</c:v>
                </c:pt>
                <c:pt idx="48">
                  <c:v>0.127010956751999</c:v>
                </c:pt>
                <c:pt idx="49">
                  <c:v>0.12770950269600001</c:v>
                </c:pt>
                <c:pt idx="50">
                  <c:v>0.12805750252699899</c:v>
                </c:pt>
                <c:pt idx="51">
                  <c:v>0.12800959970600001</c:v>
                </c:pt>
                <c:pt idx="52">
                  <c:v>0.12749839337400001</c:v>
                </c:pt>
                <c:pt idx="53">
                  <c:v>0.125902159755999</c:v>
                </c:pt>
                <c:pt idx="54">
                  <c:v>0.12502219898200001</c:v>
                </c:pt>
                <c:pt idx="55">
                  <c:v>0.12458686929399899</c:v>
                </c:pt>
                <c:pt idx="56">
                  <c:v>0.123694887158999</c:v>
                </c:pt>
                <c:pt idx="57">
                  <c:v>0.12242934631999899</c:v>
                </c:pt>
                <c:pt idx="58">
                  <c:v>0.121476679594999</c:v>
                </c:pt>
                <c:pt idx="59">
                  <c:v>0.121221198370999</c:v>
                </c:pt>
                <c:pt idx="60">
                  <c:v>0.121722555573</c:v>
                </c:pt>
                <c:pt idx="61">
                  <c:v>0.123134236024</c:v>
                </c:pt>
                <c:pt idx="62">
                  <c:v>0.12542117244100001</c:v>
                </c:pt>
                <c:pt idx="63">
                  <c:v>0.13083944086900001</c:v>
                </c:pt>
                <c:pt idx="64">
                  <c:v>0.13325974617299899</c:v>
                </c:pt>
                <c:pt idx="65">
                  <c:v>0.141679360335</c:v>
                </c:pt>
                <c:pt idx="66">
                  <c:v>0.14469883294800001</c:v>
                </c:pt>
                <c:pt idx="67">
                  <c:v>0.15413498210099899</c:v>
                </c:pt>
                <c:pt idx="68">
                  <c:v>0.160139168127999</c:v>
                </c:pt>
                <c:pt idx="69">
                  <c:v>0.16551568546199899</c:v>
                </c:pt>
                <c:pt idx="70">
                  <c:v>0.170254010595</c:v>
                </c:pt>
                <c:pt idx="71">
                  <c:v>0.175058980303999</c:v>
                </c:pt>
                <c:pt idx="72">
                  <c:v>0.180403667907999</c:v>
                </c:pt>
                <c:pt idx="73">
                  <c:v>0.184973159511999</c:v>
                </c:pt>
                <c:pt idx="74">
                  <c:v>0.190433882114</c:v>
                </c:pt>
                <c:pt idx="75">
                  <c:v>0.196349658617999</c:v>
                </c:pt>
                <c:pt idx="76">
                  <c:v>0.20230383800099899</c:v>
                </c:pt>
                <c:pt idx="77">
                  <c:v>0.20921267095599899</c:v>
                </c:pt>
                <c:pt idx="78">
                  <c:v>0.216878765989999</c:v>
                </c:pt>
                <c:pt idx="79">
                  <c:v>0.22083099722399899</c:v>
                </c:pt>
                <c:pt idx="80">
                  <c:v>0.240049208636999</c:v>
                </c:pt>
                <c:pt idx="81">
                  <c:v>0.24784184459799899</c:v>
                </c:pt>
                <c:pt idx="82">
                  <c:v>0.25510418930700002</c:v>
                </c:pt>
                <c:pt idx="83">
                  <c:v>0.26311423175499898</c:v>
                </c:pt>
                <c:pt idx="84">
                  <c:v>0.27200925971500001</c:v>
                </c:pt>
                <c:pt idx="85">
                  <c:v>0.281617561904</c:v>
                </c:pt>
                <c:pt idx="86">
                  <c:v>0.29219785326800002</c:v>
                </c:pt>
                <c:pt idx="87">
                  <c:v>0.30356315748399898</c:v>
                </c:pt>
                <c:pt idx="88">
                  <c:v>0.31615996921900003</c:v>
                </c:pt>
                <c:pt idx="89">
                  <c:v>0.32335869487000002</c:v>
                </c:pt>
                <c:pt idx="90">
                  <c:v>0.33939091749799899</c:v>
                </c:pt>
                <c:pt idx="91">
                  <c:v>0.35678629937299899</c:v>
                </c:pt>
                <c:pt idx="92">
                  <c:v>0.37366673929299898</c:v>
                </c:pt>
                <c:pt idx="93">
                  <c:v>0.38924767697700002</c:v>
                </c:pt>
                <c:pt idx="94">
                  <c:v>0.41166827791600002</c:v>
                </c:pt>
                <c:pt idx="95">
                  <c:v>0.42456354558600001</c:v>
                </c:pt>
                <c:pt idx="96">
                  <c:v>0.43918342654999898</c:v>
                </c:pt>
                <c:pt idx="97">
                  <c:v>0.454968794038</c:v>
                </c:pt>
                <c:pt idx="98">
                  <c:v>0.46497541337999898</c:v>
                </c:pt>
                <c:pt idx="99">
                  <c:v>0.48028259352500002</c:v>
                </c:pt>
                <c:pt idx="100">
                  <c:v>0.49194351711899897</c:v>
                </c:pt>
                <c:pt idx="101">
                  <c:v>0.50761412662000005</c:v>
                </c:pt>
                <c:pt idx="102">
                  <c:v>0.51367892422700001</c:v>
                </c:pt>
                <c:pt idx="103">
                  <c:v>0.53393773900700003</c:v>
                </c:pt>
                <c:pt idx="104">
                  <c:v>0.54125210266599899</c:v>
                </c:pt>
                <c:pt idx="105">
                  <c:v>0.56410380473599897</c:v>
                </c:pt>
                <c:pt idx="106">
                  <c:v>0.57967781101000004</c:v>
                </c:pt>
                <c:pt idx="107">
                  <c:v>0.59453881557900001</c:v>
                </c:pt>
                <c:pt idx="108">
                  <c:v>0.61080263531800005</c:v>
                </c:pt>
                <c:pt idx="109">
                  <c:v>0.63020145813899897</c:v>
                </c:pt>
                <c:pt idx="110">
                  <c:v>0.64052956450999898</c:v>
                </c:pt>
                <c:pt idx="111">
                  <c:v>0.67258428528299896</c:v>
                </c:pt>
                <c:pt idx="112">
                  <c:v>0.69469907315299895</c:v>
                </c:pt>
                <c:pt idx="113">
                  <c:v>0.716556998951</c:v>
                </c:pt>
                <c:pt idx="114">
                  <c:v>0.72712583112399898</c:v>
                </c:pt>
                <c:pt idx="115">
                  <c:v>0.75832374684199899</c:v>
                </c:pt>
                <c:pt idx="116">
                  <c:v>0.76890445764600002</c:v>
                </c:pt>
                <c:pt idx="117">
                  <c:v>0.80037561396500001</c:v>
                </c:pt>
                <c:pt idx="118">
                  <c:v>0.81913256279400004</c:v>
                </c:pt>
                <c:pt idx="119">
                  <c:v>0.844027707700999</c:v>
                </c:pt>
                <c:pt idx="120">
                  <c:v>0.85660893137100003</c:v>
                </c:pt>
                <c:pt idx="121">
                  <c:v>0.87496412410199897</c:v>
                </c:pt>
                <c:pt idx="122">
                  <c:v>0.89042472806999895</c:v>
                </c:pt>
                <c:pt idx="123">
                  <c:v>0.90791672787300004</c:v>
                </c:pt>
                <c:pt idx="124">
                  <c:v>0.93472004908100004</c:v>
                </c:pt>
                <c:pt idx="125">
                  <c:v>0.95270240637500003</c:v>
                </c:pt>
                <c:pt idx="126">
                  <c:v>0.97145197510500003</c:v>
                </c:pt>
                <c:pt idx="127">
                  <c:v>0.99053366650899899</c:v>
                </c:pt>
                <c:pt idx="128">
                  <c:v>1.0101461466899899</c:v>
                </c:pt>
                <c:pt idx="129">
                  <c:v>1.0305912100800001</c:v>
                </c:pt>
                <c:pt idx="130">
                  <c:v>1.05153540442</c:v>
                </c:pt>
                <c:pt idx="131">
                  <c:v>1.0784432000199899</c:v>
                </c:pt>
                <c:pt idx="132">
                  <c:v>1.09878482956</c:v>
                </c:pt>
                <c:pt idx="133">
                  <c:v>1.1204151444399899</c:v>
                </c:pt>
                <c:pt idx="134">
                  <c:v>1.1308615395399899</c:v>
                </c:pt>
                <c:pt idx="135">
                  <c:v>1.1496786566099899</c:v>
                </c:pt>
                <c:pt idx="136">
                  <c:v>1.1655626233700001</c:v>
                </c:pt>
                <c:pt idx="137">
                  <c:v>1.1797045262100001</c:v>
                </c:pt>
                <c:pt idx="138">
                  <c:v>1.1925542659399899</c:v>
                </c:pt>
                <c:pt idx="139">
                  <c:v>1.20474672641</c:v>
                </c:pt>
                <c:pt idx="140">
                  <c:v>1.21637855647</c:v>
                </c:pt>
                <c:pt idx="141">
                  <c:v>1.2282493372100001</c:v>
                </c:pt>
                <c:pt idx="142">
                  <c:v>1.24029025586999</c:v>
                </c:pt>
                <c:pt idx="143">
                  <c:v>1.2505899036000001</c:v>
                </c:pt>
                <c:pt idx="144">
                  <c:v>1.2619335597500001</c:v>
                </c:pt>
                <c:pt idx="145">
                  <c:v>1.2755998257500001</c:v>
                </c:pt>
                <c:pt idx="146">
                  <c:v>1.2989024527499899</c:v>
                </c:pt>
                <c:pt idx="147">
                  <c:v>1.31455314620999</c:v>
                </c:pt>
                <c:pt idx="148">
                  <c:v>1.3296625413200001</c:v>
                </c:pt>
                <c:pt idx="149">
                  <c:v>1.34252897768</c:v>
                </c:pt>
                <c:pt idx="150">
                  <c:v>1.35515301514999</c:v>
                </c:pt>
                <c:pt idx="151">
                  <c:v>1.3715760969099899</c:v>
                </c:pt>
                <c:pt idx="152">
                  <c:v>1.38307280979</c:v>
                </c:pt>
                <c:pt idx="153">
                  <c:v>1.39825830279999</c:v>
                </c:pt>
                <c:pt idx="154">
                  <c:v>1.40385834077</c:v>
                </c:pt>
                <c:pt idx="155">
                  <c:v>1.4199947069000001</c:v>
                </c:pt>
                <c:pt idx="156">
                  <c:v>1.4295511481400001</c:v>
                </c:pt>
                <c:pt idx="157">
                  <c:v>1.43828940628</c:v>
                </c:pt>
                <c:pt idx="158">
                  <c:v>1.44607000092</c:v>
                </c:pt>
                <c:pt idx="159">
                  <c:v>1.4496511518699899</c:v>
                </c:pt>
                <c:pt idx="160">
                  <c:v>1.45661753813999</c:v>
                </c:pt>
                <c:pt idx="161">
                  <c:v>1.4639387214299899</c:v>
                </c:pt>
                <c:pt idx="162">
                  <c:v>1.47256365404</c:v>
                </c:pt>
                <c:pt idx="163">
                  <c:v>1.4818166869</c:v>
                </c:pt>
                <c:pt idx="164">
                  <c:v>1.4918382754799899</c:v>
                </c:pt>
                <c:pt idx="165">
                  <c:v>1.4970655847800001</c:v>
                </c:pt>
                <c:pt idx="166">
                  <c:v>1.51022171293999</c:v>
                </c:pt>
                <c:pt idx="167">
                  <c:v>1.5190613305</c:v>
                </c:pt>
                <c:pt idx="168">
                  <c:v>1.5278631626100001</c:v>
                </c:pt>
                <c:pt idx="169">
                  <c:v>1.53203353127999</c:v>
                </c:pt>
                <c:pt idx="170">
                  <c:v>1.5398626469500001</c:v>
                </c:pt>
                <c:pt idx="171">
                  <c:v>1.54633241533999</c:v>
                </c:pt>
                <c:pt idx="172">
                  <c:v>1.5490074630899899</c:v>
                </c:pt>
                <c:pt idx="173">
                  <c:v>1.55270522861</c:v>
                </c:pt>
                <c:pt idx="174">
                  <c:v>1.5544726841900001</c:v>
                </c:pt>
                <c:pt idx="175">
                  <c:v>1.55421788379</c:v>
                </c:pt>
                <c:pt idx="176">
                  <c:v>1.5534724686900001</c:v>
                </c:pt>
                <c:pt idx="177">
                  <c:v>1.5508297585799899</c:v>
                </c:pt>
                <c:pt idx="178">
                  <c:v>1.54973245532</c:v>
                </c:pt>
                <c:pt idx="179">
                  <c:v>1.5491577894199899</c:v>
                </c:pt>
                <c:pt idx="180">
                  <c:v>1.54892999774999</c:v>
                </c:pt>
                <c:pt idx="181">
                  <c:v>1.54838462044</c:v>
                </c:pt>
                <c:pt idx="182">
                  <c:v>1.54730068604</c:v>
                </c:pt>
                <c:pt idx="183">
                  <c:v>1.54574975662</c:v>
                </c:pt>
                <c:pt idx="184">
                  <c:v>1.5442574097399899</c:v>
                </c:pt>
                <c:pt idx="185">
                  <c:v>1.54403417338</c:v>
                </c:pt>
                <c:pt idx="186">
                  <c:v>1.54381585098999</c:v>
                </c:pt>
                <c:pt idx="187">
                  <c:v>1.5436669144099899</c:v>
                </c:pt>
                <c:pt idx="188">
                  <c:v>1.5434806962500001</c:v>
                </c:pt>
                <c:pt idx="189">
                  <c:v>1.5432529158999899</c:v>
                </c:pt>
                <c:pt idx="190">
                  <c:v>1.5426926693</c:v>
                </c:pt>
                <c:pt idx="191">
                  <c:v>1.54267172555999</c:v>
                </c:pt>
                <c:pt idx="192">
                  <c:v>1.5427340088999899</c:v>
                </c:pt>
                <c:pt idx="193">
                  <c:v>1.5430977401499899</c:v>
                </c:pt>
                <c:pt idx="194">
                  <c:v>1.5428439996800001</c:v>
                </c:pt>
                <c:pt idx="195">
                  <c:v>1.54161361293999</c:v>
                </c:pt>
                <c:pt idx="196">
                  <c:v>1.5401156623200001</c:v>
                </c:pt>
                <c:pt idx="197">
                  <c:v>1.5382034055</c:v>
                </c:pt>
                <c:pt idx="198">
                  <c:v>1.5371435357300001</c:v>
                </c:pt>
                <c:pt idx="199">
                  <c:v>1.53518333010999</c:v>
                </c:pt>
                <c:pt idx="200">
                  <c:v>1.53411044465</c:v>
                </c:pt>
                <c:pt idx="201">
                  <c:v>1.5332943728699899</c:v>
                </c:pt>
                <c:pt idx="202">
                  <c:v>1.5333097873799899</c:v>
                </c:pt>
                <c:pt idx="203">
                  <c:v>1.53336650748</c:v>
                </c:pt>
                <c:pt idx="204">
                  <c:v>1.53318592532999</c:v>
                </c:pt>
                <c:pt idx="205">
                  <c:v>1.53279708382</c:v>
                </c:pt>
                <c:pt idx="206">
                  <c:v>1.53189500508999</c:v>
                </c:pt>
                <c:pt idx="207">
                  <c:v>1.5301375317999899</c:v>
                </c:pt>
                <c:pt idx="208">
                  <c:v>1.52686936975999</c:v>
                </c:pt>
                <c:pt idx="209">
                  <c:v>1.5235010201600001</c:v>
                </c:pt>
                <c:pt idx="210">
                  <c:v>1.51948827379999</c:v>
                </c:pt>
                <c:pt idx="211">
                  <c:v>1.51627885333</c:v>
                </c:pt>
                <c:pt idx="212">
                  <c:v>1.5145910457</c:v>
                </c:pt>
                <c:pt idx="213">
                  <c:v>1.51396856872999</c:v>
                </c:pt>
                <c:pt idx="214">
                  <c:v>1.51397038557999</c:v>
                </c:pt>
                <c:pt idx="215">
                  <c:v>1.5142409110799899</c:v>
                </c:pt>
                <c:pt idx="216">
                  <c:v>1.5147362258199899</c:v>
                </c:pt>
                <c:pt idx="217">
                  <c:v>1.51544040669</c:v>
                </c:pt>
                <c:pt idx="218">
                  <c:v>1.5181728114499899</c:v>
                </c:pt>
                <c:pt idx="219">
                  <c:v>1.5188539989600001</c:v>
                </c:pt>
                <c:pt idx="220">
                  <c:v>1.5199066618799899</c:v>
                </c:pt>
                <c:pt idx="221">
                  <c:v>1.52010996749</c:v>
                </c:pt>
                <c:pt idx="222">
                  <c:v>1.51979681939999</c:v>
                </c:pt>
                <c:pt idx="223">
                  <c:v>1.51865847095999</c:v>
                </c:pt>
                <c:pt idx="224">
                  <c:v>1.5180631044399899</c:v>
                </c:pt>
                <c:pt idx="225">
                  <c:v>1.5151845880000001</c:v>
                </c:pt>
                <c:pt idx="226">
                  <c:v>1.5136950330000001</c:v>
                </c:pt>
                <c:pt idx="227">
                  <c:v>1.51058427179999</c:v>
                </c:pt>
                <c:pt idx="228">
                  <c:v>1.50931052626999</c:v>
                </c:pt>
                <c:pt idx="229">
                  <c:v>1.5071120763600001</c:v>
                </c:pt>
                <c:pt idx="230">
                  <c:v>1.5066239240599899</c:v>
                </c:pt>
                <c:pt idx="231">
                  <c:v>1.50584183259</c:v>
                </c:pt>
                <c:pt idx="232">
                  <c:v>1.5057235167</c:v>
                </c:pt>
                <c:pt idx="233">
                  <c:v>1.50644223807999</c:v>
                </c:pt>
                <c:pt idx="234">
                  <c:v>1.5072033762299899</c:v>
                </c:pt>
                <c:pt idx="235">
                  <c:v>1.5072201865899899</c:v>
                </c:pt>
                <c:pt idx="236">
                  <c:v>1.5066469195500001</c:v>
                </c:pt>
                <c:pt idx="237">
                  <c:v>1.50660871662999</c:v>
                </c:pt>
                <c:pt idx="238">
                  <c:v>1.5068633683899899</c:v>
                </c:pt>
                <c:pt idx="239">
                  <c:v>1.50492913437999</c:v>
                </c:pt>
                <c:pt idx="240">
                  <c:v>1.50337588687</c:v>
                </c:pt>
                <c:pt idx="241">
                  <c:v>1.4975196669599899</c:v>
                </c:pt>
                <c:pt idx="242">
                  <c:v>1.49231985723</c:v>
                </c:pt>
                <c:pt idx="243">
                  <c:v>1.4845710491699899</c:v>
                </c:pt>
                <c:pt idx="244">
                  <c:v>1.47675078313999</c:v>
                </c:pt>
                <c:pt idx="245">
                  <c:v>1.4717149494499899</c:v>
                </c:pt>
                <c:pt idx="246">
                  <c:v>1.46762262764999</c:v>
                </c:pt>
                <c:pt idx="247">
                  <c:v>1.46438143280999</c:v>
                </c:pt>
                <c:pt idx="248">
                  <c:v>1.46312710908999</c:v>
                </c:pt>
                <c:pt idx="249">
                  <c:v>1.4629893834000001</c:v>
                </c:pt>
                <c:pt idx="250">
                  <c:v>1.46383758148999</c:v>
                </c:pt>
                <c:pt idx="251">
                  <c:v>1.46441871878999</c:v>
                </c:pt>
                <c:pt idx="252">
                  <c:v>1.4663871828499899</c:v>
                </c:pt>
                <c:pt idx="253">
                  <c:v>1.46693476559</c:v>
                </c:pt>
                <c:pt idx="254">
                  <c:v>1.4691749511000001</c:v>
                </c:pt>
                <c:pt idx="255">
                  <c:v>1.47234051606</c:v>
                </c:pt>
                <c:pt idx="256">
                  <c:v>1.4809026266200001</c:v>
                </c:pt>
                <c:pt idx="257">
                  <c:v>1.4860346631900001</c:v>
                </c:pt>
                <c:pt idx="258">
                  <c:v>1.49426441253999</c:v>
                </c:pt>
                <c:pt idx="259">
                  <c:v>1.50091965859999</c:v>
                </c:pt>
                <c:pt idx="260">
                  <c:v>1.5068879133199899</c:v>
                </c:pt>
                <c:pt idx="261">
                  <c:v>1.50936729416</c:v>
                </c:pt>
                <c:pt idx="262">
                  <c:v>1.51107778084999</c:v>
                </c:pt>
                <c:pt idx="263">
                  <c:v>1.51064672517999</c:v>
                </c:pt>
                <c:pt idx="264">
                  <c:v>1.51042334252999</c:v>
                </c:pt>
                <c:pt idx="265">
                  <c:v>1.5114072295400001</c:v>
                </c:pt>
                <c:pt idx="266">
                  <c:v>1.51318139913</c:v>
                </c:pt>
                <c:pt idx="267">
                  <c:v>1.51422446448</c:v>
                </c:pt>
                <c:pt idx="268">
                  <c:v>1.51632919484999</c:v>
                </c:pt>
                <c:pt idx="269">
                  <c:v>1.51990845852</c:v>
                </c:pt>
                <c:pt idx="270">
                  <c:v>1.5242391882299899</c:v>
                </c:pt>
                <c:pt idx="271">
                  <c:v>1.52814034031</c:v>
                </c:pt>
                <c:pt idx="272">
                  <c:v>1.53399672223999</c:v>
                </c:pt>
                <c:pt idx="273">
                  <c:v>1.54011671662</c:v>
                </c:pt>
                <c:pt idx="274">
                  <c:v>1.5417490709999899</c:v>
                </c:pt>
                <c:pt idx="275">
                  <c:v>1.5438321880300001</c:v>
                </c:pt>
                <c:pt idx="276">
                  <c:v>1.5428046710700001</c:v>
                </c:pt>
                <c:pt idx="277">
                  <c:v>1.5425038608299899</c:v>
                </c:pt>
                <c:pt idx="278">
                  <c:v>1.5444018021499899</c:v>
                </c:pt>
                <c:pt idx="279">
                  <c:v>1.54478926841999</c:v>
                </c:pt>
                <c:pt idx="280">
                  <c:v>1.54390283375</c:v>
                </c:pt>
                <c:pt idx="281">
                  <c:v>1.5407855960700001</c:v>
                </c:pt>
                <c:pt idx="282">
                  <c:v>1.53776878081</c:v>
                </c:pt>
                <c:pt idx="283">
                  <c:v>1.53636393511</c:v>
                </c:pt>
                <c:pt idx="284">
                  <c:v>1.53640756815</c:v>
                </c:pt>
                <c:pt idx="285">
                  <c:v>1.53695393865999</c:v>
                </c:pt>
                <c:pt idx="286">
                  <c:v>1.5373075784300001</c:v>
                </c:pt>
                <c:pt idx="287">
                  <c:v>1.5382447743100001</c:v>
                </c:pt>
                <c:pt idx="288">
                  <c:v>1.5405400841000001</c:v>
                </c:pt>
                <c:pt idx="289">
                  <c:v>1.5407422312500001</c:v>
                </c:pt>
                <c:pt idx="290">
                  <c:v>1.5391482698000001</c:v>
                </c:pt>
                <c:pt idx="291">
                  <c:v>1.53654142802</c:v>
                </c:pt>
                <c:pt idx="292">
                  <c:v>1.5340206652499899</c:v>
                </c:pt>
                <c:pt idx="293">
                  <c:v>1.53275185319999</c:v>
                </c:pt>
                <c:pt idx="294">
                  <c:v>1.5313849122700001</c:v>
                </c:pt>
                <c:pt idx="295">
                  <c:v>1.53106232294999</c:v>
                </c:pt>
                <c:pt idx="296">
                  <c:v>1.5325418452299899</c:v>
                </c:pt>
                <c:pt idx="297">
                  <c:v>1.5356391355100001</c:v>
                </c:pt>
                <c:pt idx="298">
                  <c:v>1.5393627136500001</c:v>
                </c:pt>
                <c:pt idx="299">
                  <c:v>1.5421950056</c:v>
                </c:pt>
                <c:pt idx="300">
                  <c:v>1.54394438069999</c:v>
                </c:pt>
                <c:pt idx="301">
                  <c:v>1.5446055994100001</c:v>
                </c:pt>
                <c:pt idx="302">
                  <c:v>1.5446968804800001</c:v>
                </c:pt>
                <c:pt idx="303">
                  <c:v>1.5449897480499899</c:v>
                </c:pt>
                <c:pt idx="304">
                  <c:v>1.54581134056</c:v>
                </c:pt>
                <c:pt idx="305">
                  <c:v>1.54840960478</c:v>
                </c:pt>
                <c:pt idx="306">
                  <c:v>1.5498770498600001</c:v>
                </c:pt>
                <c:pt idx="307">
                  <c:v>1.55035589435999</c:v>
                </c:pt>
                <c:pt idx="308">
                  <c:v>1.5510522529799899</c:v>
                </c:pt>
                <c:pt idx="309">
                  <c:v>1.5518708995599899</c:v>
                </c:pt>
                <c:pt idx="310">
                  <c:v>1.55316385817</c:v>
                </c:pt>
                <c:pt idx="311">
                  <c:v>1.5549433637300001</c:v>
                </c:pt>
                <c:pt idx="312">
                  <c:v>1.5557002391300001</c:v>
                </c:pt>
                <c:pt idx="313">
                  <c:v>1.55880389673999</c:v>
                </c:pt>
                <c:pt idx="314">
                  <c:v>1.5592133611600001</c:v>
                </c:pt>
                <c:pt idx="315">
                  <c:v>1.55719037515</c:v>
                </c:pt>
                <c:pt idx="316">
                  <c:v>1.55400495018999</c:v>
                </c:pt>
                <c:pt idx="317">
                  <c:v>1.55124175885</c:v>
                </c:pt>
                <c:pt idx="318">
                  <c:v>1.5501508717400001</c:v>
                </c:pt>
                <c:pt idx="319">
                  <c:v>1.5489530924299899</c:v>
                </c:pt>
                <c:pt idx="320">
                  <c:v>1.5491509633</c:v>
                </c:pt>
                <c:pt idx="321">
                  <c:v>1.55044636760999</c:v>
                </c:pt>
                <c:pt idx="322">
                  <c:v>1.5530075371000001</c:v>
                </c:pt>
                <c:pt idx="323">
                  <c:v>1.5552355038800001</c:v>
                </c:pt>
                <c:pt idx="324">
                  <c:v>1.55532460724999</c:v>
                </c:pt>
                <c:pt idx="325">
                  <c:v>1.55416991317999</c:v>
                </c:pt>
                <c:pt idx="326">
                  <c:v>1.5536238302700001</c:v>
                </c:pt>
                <c:pt idx="327">
                  <c:v>1.55320693607</c:v>
                </c:pt>
                <c:pt idx="328">
                  <c:v>1.55311109509</c:v>
                </c:pt>
                <c:pt idx="329">
                  <c:v>1.5530586280500001</c:v>
                </c:pt>
                <c:pt idx="330">
                  <c:v>1.55278631339999</c:v>
                </c:pt>
                <c:pt idx="331">
                  <c:v>1.55117491150999</c:v>
                </c:pt>
                <c:pt idx="332">
                  <c:v>1.5489313001</c:v>
                </c:pt>
                <c:pt idx="333">
                  <c:v>1.5474687409200001</c:v>
                </c:pt>
                <c:pt idx="334">
                  <c:v>1.54619190625</c:v>
                </c:pt>
                <c:pt idx="335">
                  <c:v>1.54567122295</c:v>
                </c:pt>
                <c:pt idx="336">
                  <c:v>1.54434027845999</c:v>
                </c:pt>
                <c:pt idx="337">
                  <c:v>1.5435774717899899</c:v>
                </c:pt>
                <c:pt idx="338">
                  <c:v>1.54575807502999</c:v>
                </c:pt>
                <c:pt idx="339">
                  <c:v>1.54735128864</c:v>
                </c:pt>
                <c:pt idx="340">
                  <c:v>1.54582597374999</c:v>
                </c:pt>
                <c:pt idx="341">
                  <c:v>1.5437808041700001</c:v>
                </c:pt>
                <c:pt idx="342">
                  <c:v>1.54300686589</c:v>
                </c:pt>
                <c:pt idx="343">
                  <c:v>1.53985158158</c:v>
                </c:pt>
                <c:pt idx="344">
                  <c:v>1.53832512932999</c:v>
                </c:pt>
                <c:pt idx="345">
                  <c:v>1.53618655221</c:v>
                </c:pt>
                <c:pt idx="346">
                  <c:v>1.53579272147</c:v>
                </c:pt>
                <c:pt idx="347">
                  <c:v>1.5362611427599899</c:v>
                </c:pt>
                <c:pt idx="348">
                  <c:v>1.53664032685999</c:v>
                </c:pt>
                <c:pt idx="349">
                  <c:v>1.5376499908300001</c:v>
                </c:pt>
                <c:pt idx="350">
                  <c:v>1.5385469221800001</c:v>
                </c:pt>
                <c:pt idx="351">
                  <c:v>1.5376451074599899</c:v>
                </c:pt>
                <c:pt idx="352">
                  <c:v>1.5369424405300001</c:v>
                </c:pt>
                <c:pt idx="353">
                  <c:v>1.5361901519100001</c:v>
                </c:pt>
                <c:pt idx="354">
                  <c:v>1.5363239931399899</c:v>
                </c:pt>
                <c:pt idx="355">
                  <c:v>1.5371030188499899</c:v>
                </c:pt>
                <c:pt idx="356">
                  <c:v>1.53805723341</c:v>
                </c:pt>
                <c:pt idx="357">
                  <c:v>1.5390180334700001</c:v>
                </c:pt>
                <c:pt idx="358">
                  <c:v>1.5399945713200001</c:v>
                </c:pt>
                <c:pt idx="359">
                  <c:v>1.54035389219999</c:v>
                </c:pt>
                <c:pt idx="360">
                  <c:v>1.5401179918700001</c:v>
                </c:pt>
                <c:pt idx="361">
                  <c:v>1.53832371845</c:v>
                </c:pt>
                <c:pt idx="362">
                  <c:v>1.53613261677</c:v>
                </c:pt>
                <c:pt idx="363">
                  <c:v>1.53478821134999</c:v>
                </c:pt>
                <c:pt idx="364">
                  <c:v>1.53393476544999</c:v>
                </c:pt>
                <c:pt idx="365">
                  <c:v>1.5322594999900001</c:v>
                </c:pt>
                <c:pt idx="366">
                  <c:v>1.5322594999900001</c:v>
                </c:pt>
                <c:pt idx="367">
                  <c:v>1.5372524350200001</c:v>
                </c:pt>
              </c:numCache>
            </c:numRef>
          </c:val>
          <c:smooth val="0"/>
        </c:ser>
        <c:ser>
          <c:idx val="1"/>
          <c:order val="1"/>
          <c:spPr>
            <a:ln w="28575" cap="rnd" cmpd="sng" algn="ctr">
              <a:solidFill>
                <a:srgbClr val="A4E3A1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orientation!$A$3:$ND$3</c:f>
              <c:numCache>
                <c:formatCode>0.00E+00</c:formatCode>
                <c:ptCount val="368"/>
                <c:pt idx="0">
                  <c:v>4.5070041549200003E-2</c:v>
                </c:pt>
                <c:pt idx="1">
                  <c:v>4.9219774230500002E-2</c:v>
                </c:pt>
                <c:pt idx="2">
                  <c:v>5.01833298253999E-2</c:v>
                </c:pt>
                <c:pt idx="3">
                  <c:v>5.1137818426700003E-2</c:v>
                </c:pt>
                <c:pt idx="4">
                  <c:v>5.2242958154999901E-2</c:v>
                </c:pt>
                <c:pt idx="5">
                  <c:v>5.2154110309099902E-2</c:v>
                </c:pt>
                <c:pt idx="6">
                  <c:v>5.34000770244E-2</c:v>
                </c:pt>
                <c:pt idx="7">
                  <c:v>5.4891769640599899E-2</c:v>
                </c:pt>
                <c:pt idx="8">
                  <c:v>5.8868687340200003E-2</c:v>
                </c:pt>
                <c:pt idx="9">
                  <c:v>6.2229414902900002E-2</c:v>
                </c:pt>
                <c:pt idx="10">
                  <c:v>6.8268459219000002E-2</c:v>
                </c:pt>
                <c:pt idx="11">
                  <c:v>7.0069030358300005E-2</c:v>
                </c:pt>
                <c:pt idx="12">
                  <c:v>7.1323208208499897E-2</c:v>
                </c:pt>
                <c:pt idx="13">
                  <c:v>7.1851748722799896E-2</c:v>
                </c:pt>
                <c:pt idx="14">
                  <c:v>7.1478873809599899E-2</c:v>
                </c:pt>
                <c:pt idx="15">
                  <c:v>7.0509386387499901E-2</c:v>
                </c:pt>
                <c:pt idx="16">
                  <c:v>6.9795373498200003E-2</c:v>
                </c:pt>
                <c:pt idx="17">
                  <c:v>6.9882320257299901E-2</c:v>
                </c:pt>
                <c:pt idx="18">
                  <c:v>7.0533939195499898E-2</c:v>
                </c:pt>
                <c:pt idx="19">
                  <c:v>7.0689931896899899E-2</c:v>
                </c:pt>
                <c:pt idx="20">
                  <c:v>7.0571274717599899E-2</c:v>
                </c:pt>
                <c:pt idx="21">
                  <c:v>7.1713648351500001E-2</c:v>
                </c:pt>
                <c:pt idx="22">
                  <c:v>7.2795918089500006E-2</c:v>
                </c:pt>
                <c:pt idx="23">
                  <c:v>7.31064927909999E-2</c:v>
                </c:pt>
                <c:pt idx="24">
                  <c:v>7.38032356093999E-2</c:v>
                </c:pt>
                <c:pt idx="25">
                  <c:v>7.3755599423000001E-2</c:v>
                </c:pt>
                <c:pt idx="26">
                  <c:v>7.3655507031199899E-2</c:v>
                </c:pt>
                <c:pt idx="27">
                  <c:v>7.3787311916400006E-2</c:v>
                </c:pt>
                <c:pt idx="28">
                  <c:v>7.4685691335600005E-2</c:v>
                </c:pt>
                <c:pt idx="29">
                  <c:v>7.4865254497100006E-2</c:v>
                </c:pt>
                <c:pt idx="30">
                  <c:v>7.4764535785299902E-2</c:v>
                </c:pt>
                <c:pt idx="31">
                  <c:v>7.5225158573499901E-2</c:v>
                </c:pt>
                <c:pt idx="32">
                  <c:v>7.6100352726300002E-2</c:v>
                </c:pt>
                <c:pt idx="33">
                  <c:v>7.7407036738899898E-2</c:v>
                </c:pt>
                <c:pt idx="34">
                  <c:v>7.7728473223799902E-2</c:v>
                </c:pt>
                <c:pt idx="35">
                  <c:v>7.7024821846900002E-2</c:v>
                </c:pt>
                <c:pt idx="36">
                  <c:v>7.5992788287299898E-2</c:v>
                </c:pt>
                <c:pt idx="37">
                  <c:v>7.54760742578999E-2</c:v>
                </c:pt>
                <c:pt idx="38">
                  <c:v>7.4979813287500002E-2</c:v>
                </c:pt>
                <c:pt idx="39">
                  <c:v>7.5336413258900004E-2</c:v>
                </c:pt>
                <c:pt idx="40">
                  <c:v>7.5788088795699898E-2</c:v>
                </c:pt>
                <c:pt idx="41">
                  <c:v>7.5256279709999901E-2</c:v>
                </c:pt>
                <c:pt idx="42">
                  <c:v>7.4277928815199901E-2</c:v>
                </c:pt>
                <c:pt idx="43">
                  <c:v>7.4056731798399902E-2</c:v>
                </c:pt>
                <c:pt idx="44">
                  <c:v>7.4005540342700002E-2</c:v>
                </c:pt>
                <c:pt idx="45">
                  <c:v>7.27366555103999E-2</c:v>
                </c:pt>
                <c:pt idx="46">
                  <c:v>7.0567593668399903E-2</c:v>
                </c:pt>
                <c:pt idx="47">
                  <c:v>6.7850757306500004E-2</c:v>
                </c:pt>
                <c:pt idx="48">
                  <c:v>6.5695168919299898E-2</c:v>
                </c:pt>
                <c:pt idx="49">
                  <c:v>6.4636379125599899E-2</c:v>
                </c:pt>
                <c:pt idx="50">
                  <c:v>6.4371178317200003E-2</c:v>
                </c:pt>
                <c:pt idx="51">
                  <c:v>6.37809921153E-2</c:v>
                </c:pt>
                <c:pt idx="52">
                  <c:v>6.30281924355999E-2</c:v>
                </c:pt>
                <c:pt idx="53">
                  <c:v>6.22337074028999E-2</c:v>
                </c:pt>
                <c:pt idx="54">
                  <c:v>6.1975021120200001E-2</c:v>
                </c:pt>
                <c:pt idx="55">
                  <c:v>6.1345555304000002E-2</c:v>
                </c:pt>
                <c:pt idx="56">
                  <c:v>6.2629967020200003E-2</c:v>
                </c:pt>
                <c:pt idx="57">
                  <c:v>6.4372453517200001E-2</c:v>
                </c:pt>
                <c:pt idx="58">
                  <c:v>6.41274978168999E-2</c:v>
                </c:pt>
                <c:pt idx="59">
                  <c:v>6.23025837982999E-2</c:v>
                </c:pt>
                <c:pt idx="60">
                  <c:v>6.0492362798900003E-2</c:v>
                </c:pt>
                <c:pt idx="61">
                  <c:v>5.9015793611100001E-2</c:v>
                </c:pt>
                <c:pt idx="62">
                  <c:v>5.8027505617100003E-2</c:v>
                </c:pt>
                <c:pt idx="63">
                  <c:v>5.4805710838400003E-2</c:v>
                </c:pt>
                <c:pt idx="64">
                  <c:v>5.3144841496099902E-2</c:v>
                </c:pt>
                <c:pt idx="65">
                  <c:v>4.80490199340999E-2</c:v>
                </c:pt>
                <c:pt idx="66">
                  <c:v>4.6319518801900002E-2</c:v>
                </c:pt>
                <c:pt idx="67">
                  <c:v>4.1898450619200001E-2</c:v>
                </c:pt>
                <c:pt idx="68">
                  <c:v>3.9245889803599901E-2</c:v>
                </c:pt>
                <c:pt idx="69">
                  <c:v>3.7015339325E-2</c:v>
                </c:pt>
                <c:pt idx="70">
                  <c:v>3.5567705757099902E-2</c:v>
                </c:pt>
                <c:pt idx="71">
                  <c:v>3.4880149463199901E-2</c:v>
                </c:pt>
                <c:pt idx="72">
                  <c:v>3.4126262366100002E-2</c:v>
                </c:pt>
                <c:pt idx="73">
                  <c:v>3.3336029035300002E-2</c:v>
                </c:pt>
                <c:pt idx="74">
                  <c:v>3.19304180114999E-2</c:v>
                </c:pt>
                <c:pt idx="75">
                  <c:v>3.0346357540699899E-2</c:v>
                </c:pt>
                <c:pt idx="76">
                  <c:v>2.9445782807600001E-2</c:v>
                </c:pt>
                <c:pt idx="77">
                  <c:v>2.9689190344199898E-2</c:v>
                </c:pt>
                <c:pt idx="78">
                  <c:v>3.0016133619300001E-2</c:v>
                </c:pt>
                <c:pt idx="79">
                  <c:v>2.9954705491199898E-2</c:v>
                </c:pt>
                <c:pt idx="80">
                  <c:v>2.9576741552400001E-2</c:v>
                </c:pt>
                <c:pt idx="81">
                  <c:v>2.9261582808300001E-2</c:v>
                </c:pt>
                <c:pt idx="82">
                  <c:v>2.9071300387900002E-2</c:v>
                </c:pt>
                <c:pt idx="83">
                  <c:v>2.8662187555199899E-2</c:v>
                </c:pt>
                <c:pt idx="84">
                  <c:v>2.7885289709500001E-2</c:v>
                </c:pt>
                <c:pt idx="85">
                  <c:v>2.6931803606200001E-2</c:v>
                </c:pt>
                <c:pt idx="86">
                  <c:v>2.6090205682899902E-2</c:v>
                </c:pt>
                <c:pt idx="87">
                  <c:v>2.45523146395E-2</c:v>
                </c:pt>
                <c:pt idx="88">
                  <c:v>2.2609947604999899E-2</c:v>
                </c:pt>
                <c:pt idx="89">
                  <c:v>2.1846033292200001E-2</c:v>
                </c:pt>
                <c:pt idx="90">
                  <c:v>2.0707647315100001E-2</c:v>
                </c:pt>
                <c:pt idx="91">
                  <c:v>1.9446744751299899E-2</c:v>
                </c:pt>
                <c:pt idx="92">
                  <c:v>1.7872617687700001E-2</c:v>
                </c:pt>
                <c:pt idx="93">
                  <c:v>1.6642553383999899E-2</c:v>
                </c:pt>
                <c:pt idx="94">
                  <c:v>1.56157227411999E-2</c:v>
                </c:pt>
                <c:pt idx="95">
                  <c:v>1.5343897033699899E-2</c:v>
                </c:pt>
                <c:pt idx="96">
                  <c:v>1.5744083641600001E-2</c:v>
                </c:pt>
                <c:pt idx="97">
                  <c:v>1.5770600175199899E-2</c:v>
                </c:pt>
                <c:pt idx="98">
                  <c:v>1.6235996312400001E-2</c:v>
                </c:pt>
                <c:pt idx="99">
                  <c:v>1.7540332958200001E-2</c:v>
                </c:pt>
                <c:pt idx="100">
                  <c:v>1.7900701239900001E-2</c:v>
                </c:pt>
                <c:pt idx="101">
                  <c:v>1.9305399329800001E-2</c:v>
                </c:pt>
                <c:pt idx="102">
                  <c:v>1.9972534191999899E-2</c:v>
                </c:pt>
                <c:pt idx="103">
                  <c:v>2.1338972523900001E-2</c:v>
                </c:pt>
                <c:pt idx="104">
                  <c:v>2.1691161830599898E-2</c:v>
                </c:pt>
                <c:pt idx="105">
                  <c:v>2.2254889824599899E-2</c:v>
                </c:pt>
                <c:pt idx="106">
                  <c:v>2.0871232836400001E-2</c:v>
                </c:pt>
                <c:pt idx="107">
                  <c:v>1.8532970953200001E-2</c:v>
                </c:pt>
                <c:pt idx="108">
                  <c:v>1.70065225738E-2</c:v>
                </c:pt>
                <c:pt idx="109">
                  <c:v>1.5857773861900001E-2</c:v>
                </c:pt>
                <c:pt idx="110">
                  <c:v>1.5286301246299899E-2</c:v>
                </c:pt>
                <c:pt idx="111">
                  <c:v>1.3064928715399901E-2</c:v>
                </c:pt>
                <c:pt idx="112">
                  <c:v>1.13096856257E-2</c:v>
                </c:pt>
                <c:pt idx="113">
                  <c:v>8.6852785128499893E-3</c:v>
                </c:pt>
                <c:pt idx="114">
                  <c:v>7.5140507502600004E-3</c:v>
                </c:pt>
                <c:pt idx="115">
                  <c:v>5.2199899363200002E-3</c:v>
                </c:pt>
                <c:pt idx="116">
                  <c:v>4.3701127787900002E-3</c:v>
                </c:pt>
                <c:pt idx="117">
                  <c:v>1.7652884839399899E-3</c:v>
                </c:pt>
                <c:pt idx="118">
                  <c:v>4.9667714025399901E-4</c:v>
                </c:pt>
                <c:pt idx="119">
                  <c:v>-2.9330591642299899E-3</c:v>
                </c:pt>
                <c:pt idx="120">
                  <c:v>-5.70480415787E-3</c:v>
                </c:pt>
                <c:pt idx="121">
                  <c:v>-8.1473481558000001E-3</c:v>
                </c:pt>
                <c:pt idx="122">
                  <c:v>-8.9698469914599906E-3</c:v>
                </c:pt>
                <c:pt idx="123">
                  <c:v>-1.0658930989499899E-2</c:v>
                </c:pt>
                <c:pt idx="124">
                  <c:v>-1.4895085019800001E-2</c:v>
                </c:pt>
                <c:pt idx="125">
                  <c:v>-1.7666272819999902E-2</c:v>
                </c:pt>
                <c:pt idx="126">
                  <c:v>-2.0208634202699902E-2</c:v>
                </c:pt>
                <c:pt idx="127">
                  <c:v>-2.2660897062600001E-2</c:v>
                </c:pt>
                <c:pt idx="128">
                  <c:v>-2.61828744053E-2</c:v>
                </c:pt>
                <c:pt idx="129">
                  <c:v>-3.1448653504600001E-2</c:v>
                </c:pt>
                <c:pt idx="130">
                  <c:v>-3.9171814207599902E-2</c:v>
                </c:pt>
                <c:pt idx="131">
                  <c:v>-5.02564104046999E-2</c:v>
                </c:pt>
                <c:pt idx="132">
                  <c:v>-5.5779419081699901E-2</c:v>
                </c:pt>
                <c:pt idx="133">
                  <c:v>-6.0199934827300003E-2</c:v>
                </c:pt>
                <c:pt idx="134">
                  <c:v>-6.20032343166999E-2</c:v>
                </c:pt>
                <c:pt idx="135">
                  <c:v>-6.5037373760800002E-2</c:v>
                </c:pt>
                <c:pt idx="136">
                  <c:v>-6.7672623995500003E-2</c:v>
                </c:pt>
                <c:pt idx="137">
                  <c:v>-6.9907847168500001E-2</c:v>
                </c:pt>
                <c:pt idx="138">
                  <c:v>-7.17970768753E-2</c:v>
                </c:pt>
                <c:pt idx="139">
                  <c:v>-7.2985690365600001E-2</c:v>
                </c:pt>
                <c:pt idx="140">
                  <c:v>-7.3998249303500005E-2</c:v>
                </c:pt>
                <c:pt idx="141">
                  <c:v>-7.52256958362999E-2</c:v>
                </c:pt>
                <c:pt idx="142">
                  <c:v>-7.6342990563499899E-2</c:v>
                </c:pt>
                <c:pt idx="143">
                  <c:v>-7.6669246097199897E-2</c:v>
                </c:pt>
                <c:pt idx="144">
                  <c:v>-7.6108587759700003E-2</c:v>
                </c:pt>
                <c:pt idx="145">
                  <c:v>-7.6953011725700002E-2</c:v>
                </c:pt>
                <c:pt idx="146">
                  <c:v>-7.7838673917699899E-2</c:v>
                </c:pt>
                <c:pt idx="147">
                  <c:v>-7.7265717913400006E-2</c:v>
                </c:pt>
                <c:pt idx="148">
                  <c:v>-7.6180398196099897E-2</c:v>
                </c:pt>
                <c:pt idx="149">
                  <c:v>-7.5513094408100001E-2</c:v>
                </c:pt>
                <c:pt idx="150">
                  <c:v>-7.5696156588099903E-2</c:v>
                </c:pt>
                <c:pt idx="151">
                  <c:v>-7.5885573520900002E-2</c:v>
                </c:pt>
                <c:pt idx="152">
                  <c:v>-7.62461469067999E-2</c:v>
                </c:pt>
                <c:pt idx="153">
                  <c:v>-7.70214621923999E-2</c:v>
                </c:pt>
                <c:pt idx="154">
                  <c:v>-7.7253240444999899E-2</c:v>
                </c:pt>
                <c:pt idx="155">
                  <c:v>-7.7151305515099897E-2</c:v>
                </c:pt>
                <c:pt idx="156">
                  <c:v>-7.7128171003399901E-2</c:v>
                </c:pt>
                <c:pt idx="157">
                  <c:v>-7.7405080571900001E-2</c:v>
                </c:pt>
                <c:pt idx="158">
                  <c:v>-7.7344727731600005E-2</c:v>
                </c:pt>
                <c:pt idx="159">
                  <c:v>-7.7107125127199902E-2</c:v>
                </c:pt>
                <c:pt idx="160">
                  <c:v>-7.5683909854100007E-2</c:v>
                </c:pt>
                <c:pt idx="161">
                  <c:v>-7.3528195246299902E-2</c:v>
                </c:pt>
                <c:pt idx="162">
                  <c:v>-7.2293410663999899E-2</c:v>
                </c:pt>
                <c:pt idx="163">
                  <c:v>-7.2039713882700002E-2</c:v>
                </c:pt>
                <c:pt idx="164">
                  <c:v>-7.1448527201999901E-2</c:v>
                </c:pt>
                <c:pt idx="165">
                  <c:v>-7.0877591512599897E-2</c:v>
                </c:pt>
                <c:pt idx="166">
                  <c:v>-6.8953274975700002E-2</c:v>
                </c:pt>
                <c:pt idx="167">
                  <c:v>-6.7660037322400002E-2</c:v>
                </c:pt>
                <c:pt idx="168">
                  <c:v>-6.6219893280799899E-2</c:v>
                </c:pt>
                <c:pt idx="169">
                  <c:v>-6.5711532816599902E-2</c:v>
                </c:pt>
                <c:pt idx="170">
                  <c:v>-6.5272573160399902E-2</c:v>
                </c:pt>
                <c:pt idx="171">
                  <c:v>-6.50601783214E-2</c:v>
                </c:pt>
                <c:pt idx="172">
                  <c:v>-6.49291093602999E-2</c:v>
                </c:pt>
                <c:pt idx="173">
                  <c:v>-6.5218212461900002E-2</c:v>
                </c:pt>
                <c:pt idx="174">
                  <c:v>-6.6149610419699897E-2</c:v>
                </c:pt>
                <c:pt idx="175">
                  <c:v>-6.5715223700099898E-2</c:v>
                </c:pt>
                <c:pt idx="176">
                  <c:v>-6.5341882195499898E-2</c:v>
                </c:pt>
                <c:pt idx="177">
                  <c:v>-6.7095812550799896E-2</c:v>
                </c:pt>
                <c:pt idx="178">
                  <c:v>-7.0667420272799902E-2</c:v>
                </c:pt>
                <c:pt idx="179">
                  <c:v>-7.2998389298700006E-2</c:v>
                </c:pt>
                <c:pt idx="180">
                  <c:v>-7.4651677145500001E-2</c:v>
                </c:pt>
                <c:pt idx="181">
                  <c:v>-7.6365126247300005E-2</c:v>
                </c:pt>
                <c:pt idx="182">
                  <c:v>-7.8038270135999899E-2</c:v>
                </c:pt>
                <c:pt idx="183">
                  <c:v>-7.9708805623800005E-2</c:v>
                </c:pt>
                <c:pt idx="184">
                  <c:v>-8.0568016782399901E-2</c:v>
                </c:pt>
                <c:pt idx="185">
                  <c:v>-8.0130172530299901E-2</c:v>
                </c:pt>
                <c:pt idx="186">
                  <c:v>-7.9718411564400002E-2</c:v>
                </c:pt>
                <c:pt idx="187">
                  <c:v>-7.9811753003599897E-2</c:v>
                </c:pt>
                <c:pt idx="188">
                  <c:v>-7.99497914034E-2</c:v>
                </c:pt>
                <c:pt idx="189">
                  <c:v>-8.0109039381500005E-2</c:v>
                </c:pt>
                <c:pt idx="190">
                  <c:v>-8.0550483956300004E-2</c:v>
                </c:pt>
                <c:pt idx="191">
                  <c:v>-8.0860720141500003E-2</c:v>
                </c:pt>
                <c:pt idx="192">
                  <c:v>-8.1153394742800006E-2</c:v>
                </c:pt>
                <c:pt idx="193">
                  <c:v>-8.1567604083100001E-2</c:v>
                </c:pt>
                <c:pt idx="194">
                  <c:v>-8.2589727965500001E-2</c:v>
                </c:pt>
                <c:pt idx="195">
                  <c:v>-8.33488722929E-2</c:v>
                </c:pt>
                <c:pt idx="196">
                  <c:v>-8.4073137785599897E-2</c:v>
                </c:pt>
                <c:pt idx="197">
                  <c:v>-8.5124679621399899E-2</c:v>
                </c:pt>
                <c:pt idx="198">
                  <c:v>-8.5234403874600004E-2</c:v>
                </c:pt>
                <c:pt idx="199">
                  <c:v>-8.5944136217400005E-2</c:v>
                </c:pt>
                <c:pt idx="200">
                  <c:v>-8.6526261332599899E-2</c:v>
                </c:pt>
                <c:pt idx="201">
                  <c:v>-8.8561368198999901E-2</c:v>
                </c:pt>
                <c:pt idx="202">
                  <c:v>-8.9799588834700003E-2</c:v>
                </c:pt>
                <c:pt idx="203">
                  <c:v>-9.3174429577599902E-2</c:v>
                </c:pt>
                <c:pt idx="204">
                  <c:v>-9.3938495614900003E-2</c:v>
                </c:pt>
                <c:pt idx="205">
                  <c:v>-9.4740992233800003E-2</c:v>
                </c:pt>
                <c:pt idx="206">
                  <c:v>-9.5487938165799896E-2</c:v>
                </c:pt>
                <c:pt idx="207">
                  <c:v>-9.6160843161000001E-2</c:v>
                </c:pt>
                <c:pt idx="208">
                  <c:v>-9.6360013466600003E-2</c:v>
                </c:pt>
                <c:pt idx="209">
                  <c:v>-9.6070828561499899E-2</c:v>
                </c:pt>
                <c:pt idx="210">
                  <c:v>-9.4832774423300001E-2</c:v>
                </c:pt>
                <c:pt idx="211">
                  <c:v>-9.27941705199999E-2</c:v>
                </c:pt>
                <c:pt idx="212">
                  <c:v>-9.1034383052699896E-2</c:v>
                </c:pt>
                <c:pt idx="213">
                  <c:v>-9.0344436756399901E-2</c:v>
                </c:pt>
                <c:pt idx="214">
                  <c:v>-8.9403517101199897E-2</c:v>
                </c:pt>
                <c:pt idx="215">
                  <c:v>-8.86909084774999E-2</c:v>
                </c:pt>
                <c:pt idx="216">
                  <c:v>-8.8446039959700004E-2</c:v>
                </c:pt>
                <c:pt idx="217">
                  <c:v>-8.8192379352799902E-2</c:v>
                </c:pt>
                <c:pt idx="218">
                  <c:v>-8.4467319137499899E-2</c:v>
                </c:pt>
                <c:pt idx="219">
                  <c:v>-8.2530252021800005E-2</c:v>
                </c:pt>
                <c:pt idx="220">
                  <c:v>-7.9155953984499899E-2</c:v>
                </c:pt>
                <c:pt idx="221">
                  <c:v>-7.6598274626700005E-2</c:v>
                </c:pt>
                <c:pt idx="222">
                  <c:v>-7.51210474544E-2</c:v>
                </c:pt>
                <c:pt idx="223">
                  <c:v>-7.0805099390100004E-2</c:v>
                </c:pt>
                <c:pt idx="224">
                  <c:v>-6.8544346206900003E-2</c:v>
                </c:pt>
                <c:pt idx="225">
                  <c:v>-6.40950371143999E-2</c:v>
                </c:pt>
                <c:pt idx="226">
                  <c:v>-6.2075838709500002E-2</c:v>
                </c:pt>
                <c:pt idx="227">
                  <c:v>-5.7076830775200003E-2</c:v>
                </c:pt>
                <c:pt idx="228">
                  <c:v>-5.45574428646999E-2</c:v>
                </c:pt>
                <c:pt idx="229">
                  <c:v>-4.9557178653200001E-2</c:v>
                </c:pt>
                <c:pt idx="230">
                  <c:v>-4.8115239878200003E-2</c:v>
                </c:pt>
                <c:pt idx="231">
                  <c:v>-4.42189322437E-2</c:v>
                </c:pt>
                <c:pt idx="232">
                  <c:v>-4.2055028974100003E-2</c:v>
                </c:pt>
                <c:pt idx="233">
                  <c:v>-3.8855569030600001E-2</c:v>
                </c:pt>
                <c:pt idx="234">
                  <c:v>-3.6851157614199902E-2</c:v>
                </c:pt>
                <c:pt idx="235">
                  <c:v>-3.5674741786699903E-2</c:v>
                </c:pt>
                <c:pt idx="236">
                  <c:v>-3.2859212755900001E-2</c:v>
                </c:pt>
                <c:pt idx="237">
                  <c:v>-2.9826010198500001E-2</c:v>
                </c:pt>
                <c:pt idx="238">
                  <c:v>-2.78005230268E-2</c:v>
                </c:pt>
                <c:pt idx="239">
                  <c:v>-2.5247956328000001E-2</c:v>
                </c:pt>
                <c:pt idx="240">
                  <c:v>-2.3748969286099899E-2</c:v>
                </c:pt>
                <c:pt idx="241">
                  <c:v>-1.9592861939500002E-2</c:v>
                </c:pt>
                <c:pt idx="242">
                  <c:v>-1.8322399765599899E-2</c:v>
                </c:pt>
                <c:pt idx="243">
                  <c:v>-1.70401507738E-2</c:v>
                </c:pt>
                <c:pt idx="244">
                  <c:v>-1.3966456327699901E-2</c:v>
                </c:pt>
                <c:pt idx="245">
                  <c:v>-1.2086408081900001E-2</c:v>
                </c:pt>
                <c:pt idx="246">
                  <c:v>-1.11347286438999E-2</c:v>
                </c:pt>
                <c:pt idx="247">
                  <c:v>-1.0666446107799901E-2</c:v>
                </c:pt>
                <c:pt idx="248">
                  <c:v>-1.1079461304999901E-2</c:v>
                </c:pt>
                <c:pt idx="249">
                  <c:v>-9.1386542947E-3</c:v>
                </c:pt>
                <c:pt idx="250">
                  <c:v>-7.1577137026299902E-3</c:v>
                </c:pt>
                <c:pt idx="251">
                  <c:v>-6.4300419637999904E-3</c:v>
                </c:pt>
                <c:pt idx="252">
                  <c:v>-5.9015024621000001E-3</c:v>
                </c:pt>
                <c:pt idx="253">
                  <c:v>-4.9863459780999904E-3</c:v>
                </c:pt>
                <c:pt idx="254">
                  <c:v>1.7337446195199899E-3</c:v>
                </c:pt>
                <c:pt idx="255">
                  <c:v>7.3261520558599901E-3</c:v>
                </c:pt>
                <c:pt idx="256">
                  <c:v>1.5411679727999899E-2</c:v>
                </c:pt>
                <c:pt idx="257">
                  <c:v>1.8613414465700001E-2</c:v>
                </c:pt>
                <c:pt idx="258">
                  <c:v>2.4518860099499901E-2</c:v>
                </c:pt>
                <c:pt idx="259">
                  <c:v>2.6944817127499899E-2</c:v>
                </c:pt>
                <c:pt idx="260">
                  <c:v>2.6502820087899899E-2</c:v>
                </c:pt>
                <c:pt idx="261">
                  <c:v>2.61557201701E-2</c:v>
                </c:pt>
                <c:pt idx="262">
                  <c:v>2.3659456946799901E-2</c:v>
                </c:pt>
                <c:pt idx="263">
                  <c:v>2.12293001854E-2</c:v>
                </c:pt>
                <c:pt idx="264">
                  <c:v>2.03304325838E-2</c:v>
                </c:pt>
                <c:pt idx="265">
                  <c:v>1.9006313150399901E-2</c:v>
                </c:pt>
                <c:pt idx="266">
                  <c:v>1.7136985253199899E-2</c:v>
                </c:pt>
                <c:pt idx="267">
                  <c:v>1.59106568441E-2</c:v>
                </c:pt>
                <c:pt idx="268">
                  <c:v>1.4456966703199899E-2</c:v>
                </c:pt>
                <c:pt idx="269">
                  <c:v>1.37133083272E-2</c:v>
                </c:pt>
                <c:pt idx="270">
                  <c:v>1.2696738554400001E-2</c:v>
                </c:pt>
                <c:pt idx="271">
                  <c:v>1.16629104704E-2</c:v>
                </c:pt>
                <c:pt idx="272">
                  <c:v>1.0023471467199899E-2</c:v>
                </c:pt>
                <c:pt idx="273">
                  <c:v>8.6612418090099893E-3</c:v>
                </c:pt>
                <c:pt idx="274">
                  <c:v>9.1315176887399908E-3</c:v>
                </c:pt>
                <c:pt idx="275">
                  <c:v>9.7260945648700008E-3</c:v>
                </c:pt>
                <c:pt idx="276">
                  <c:v>1.0313640713900001E-2</c:v>
                </c:pt>
                <c:pt idx="277">
                  <c:v>6.9574950955500004E-3</c:v>
                </c:pt>
                <c:pt idx="278">
                  <c:v>2.4488075589600001E-3</c:v>
                </c:pt>
                <c:pt idx="279">
                  <c:v>-6.6270233224499902E-4</c:v>
                </c:pt>
                <c:pt idx="280">
                  <c:v>-1.4733045371999899E-3</c:v>
                </c:pt>
                <c:pt idx="281">
                  <c:v>-3.4170684639399898E-3</c:v>
                </c:pt>
                <c:pt idx="282">
                  <c:v>-5.8280624128099904E-3</c:v>
                </c:pt>
                <c:pt idx="283">
                  <c:v>-8.1653679512000005E-3</c:v>
                </c:pt>
                <c:pt idx="284">
                  <c:v>-8.9585125120300001E-3</c:v>
                </c:pt>
                <c:pt idx="285">
                  <c:v>-1.01800833005999E-2</c:v>
                </c:pt>
                <c:pt idx="286">
                  <c:v>-1.1851536681000001E-2</c:v>
                </c:pt>
                <c:pt idx="287">
                  <c:v>-1.4054772833699899E-2</c:v>
                </c:pt>
                <c:pt idx="288">
                  <c:v>-1.5745435550600002E-2</c:v>
                </c:pt>
                <c:pt idx="289">
                  <c:v>-1.5708486489899899E-2</c:v>
                </c:pt>
                <c:pt idx="290">
                  <c:v>-1.43612376943E-2</c:v>
                </c:pt>
                <c:pt idx="291">
                  <c:v>-1.3753625274099899E-2</c:v>
                </c:pt>
                <c:pt idx="292">
                  <c:v>-1.4155433320599899E-2</c:v>
                </c:pt>
                <c:pt idx="293">
                  <c:v>-1.4087744900699899E-2</c:v>
                </c:pt>
                <c:pt idx="294">
                  <c:v>-1.26558930645E-2</c:v>
                </c:pt>
                <c:pt idx="295">
                  <c:v>-1.0803795963499899E-2</c:v>
                </c:pt>
                <c:pt idx="296">
                  <c:v>-9.9724243576000005E-3</c:v>
                </c:pt>
                <c:pt idx="297">
                  <c:v>-8.8595344558299906E-3</c:v>
                </c:pt>
                <c:pt idx="298">
                  <c:v>-6.2967275062299896E-3</c:v>
                </c:pt>
                <c:pt idx="299">
                  <c:v>-3.2077829752299898E-3</c:v>
                </c:pt>
                <c:pt idx="300">
                  <c:v>-6.0489189809399897E-5</c:v>
                </c:pt>
                <c:pt idx="301">
                  <c:v>2.62738382354999E-3</c:v>
                </c:pt>
                <c:pt idx="302">
                  <c:v>2.8451368388300001E-3</c:v>
                </c:pt>
                <c:pt idx="303">
                  <c:v>2.2737678057099899E-3</c:v>
                </c:pt>
                <c:pt idx="304">
                  <c:v>1.4246705203499899E-3</c:v>
                </c:pt>
                <c:pt idx="305">
                  <c:v>-1.53555739154999E-3</c:v>
                </c:pt>
                <c:pt idx="306">
                  <c:v>-3.7506717934100002E-3</c:v>
                </c:pt>
                <c:pt idx="307">
                  <c:v>-6.5046330162300001E-3</c:v>
                </c:pt>
                <c:pt idx="308">
                  <c:v>-9.9577335528199893E-3</c:v>
                </c:pt>
                <c:pt idx="309">
                  <c:v>-1.2156944995599901E-2</c:v>
                </c:pt>
                <c:pt idx="310">
                  <c:v>-1.44948194432E-2</c:v>
                </c:pt>
                <c:pt idx="311">
                  <c:v>-1.9090232517399899E-2</c:v>
                </c:pt>
                <c:pt idx="312">
                  <c:v>-2.2162820308E-2</c:v>
                </c:pt>
                <c:pt idx="313">
                  <c:v>-3.39669288799E-2</c:v>
                </c:pt>
                <c:pt idx="314">
                  <c:v>-3.6948691715600002E-2</c:v>
                </c:pt>
                <c:pt idx="315">
                  <c:v>-4.0285592427300003E-2</c:v>
                </c:pt>
                <c:pt idx="316">
                  <c:v>-4.2121734251100003E-2</c:v>
                </c:pt>
                <c:pt idx="317">
                  <c:v>-4.3104222784099901E-2</c:v>
                </c:pt>
                <c:pt idx="318">
                  <c:v>-4.2865756954000002E-2</c:v>
                </c:pt>
                <c:pt idx="319">
                  <c:v>-4.2313946387900002E-2</c:v>
                </c:pt>
                <c:pt idx="320">
                  <c:v>-4.2169371402599902E-2</c:v>
                </c:pt>
                <c:pt idx="321">
                  <c:v>-4.1874570269000003E-2</c:v>
                </c:pt>
                <c:pt idx="322">
                  <c:v>-4.2716007492400003E-2</c:v>
                </c:pt>
                <c:pt idx="323">
                  <c:v>-4.5538741250999902E-2</c:v>
                </c:pt>
                <c:pt idx="324">
                  <c:v>-4.9494400815399901E-2</c:v>
                </c:pt>
                <c:pt idx="325">
                  <c:v>-5.2085215672099901E-2</c:v>
                </c:pt>
                <c:pt idx="326">
                  <c:v>-5.2670346596900001E-2</c:v>
                </c:pt>
                <c:pt idx="327">
                  <c:v>-5.3113415082999903E-2</c:v>
                </c:pt>
                <c:pt idx="328">
                  <c:v>-5.28560743896999E-2</c:v>
                </c:pt>
                <c:pt idx="329">
                  <c:v>-5.24812644402999E-2</c:v>
                </c:pt>
                <c:pt idx="330">
                  <c:v>-5.2777456442900002E-2</c:v>
                </c:pt>
                <c:pt idx="331">
                  <c:v>-5.4260239193300003E-2</c:v>
                </c:pt>
                <c:pt idx="332">
                  <c:v>-5.4489037894899901E-2</c:v>
                </c:pt>
                <c:pt idx="333">
                  <c:v>-5.2777939500000003E-2</c:v>
                </c:pt>
                <c:pt idx="334">
                  <c:v>-4.9741634505300003E-2</c:v>
                </c:pt>
                <c:pt idx="335">
                  <c:v>-4.84210682900999E-2</c:v>
                </c:pt>
                <c:pt idx="336">
                  <c:v>-4.7975832697400002E-2</c:v>
                </c:pt>
                <c:pt idx="337">
                  <c:v>-4.82442503125999E-2</c:v>
                </c:pt>
                <c:pt idx="338">
                  <c:v>-4.7535006836499902E-2</c:v>
                </c:pt>
                <c:pt idx="339">
                  <c:v>-4.7860810981099899E-2</c:v>
                </c:pt>
                <c:pt idx="340">
                  <c:v>-4.91763804772E-2</c:v>
                </c:pt>
                <c:pt idx="341">
                  <c:v>-4.9559219214399902E-2</c:v>
                </c:pt>
                <c:pt idx="342">
                  <c:v>-4.89566291255999E-2</c:v>
                </c:pt>
                <c:pt idx="343">
                  <c:v>-4.8365124742700001E-2</c:v>
                </c:pt>
                <c:pt idx="344">
                  <c:v>-4.87440058398E-2</c:v>
                </c:pt>
                <c:pt idx="345">
                  <c:v>-4.9103789188599901E-2</c:v>
                </c:pt>
                <c:pt idx="346">
                  <c:v>-4.82080910646999E-2</c:v>
                </c:pt>
                <c:pt idx="347">
                  <c:v>-4.7307396757799901E-2</c:v>
                </c:pt>
                <c:pt idx="348">
                  <c:v>-4.7148112232000002E-2</c:v>
                </c:pt>
                <c:pt idx="349">
                  <c:v>-4.6839554351300002E-2</c:v>
                </c:pt>
                <c:pt idx="350">
                  <c:v>-4.6397733822399902E-2</c:v>
                </c:pt>
                <c:pt idx="351">
                  <c:v>-4.6879756746500002E-2</c:v>
                </c:pt>
                <c:pt idx="352">
                  <c:v>-4.7372647082999902E-2</c:v>
                </c:pt>
                <c:pt idx="353">
                  <c:v>-4.9011489237600001E-2</c:v>
                </c:pt>
                <c:pt idx="354">
                  <c:v>-4.9377560945800002E-2</c:v>
                </c:pt>
                <c:pt idx="355">
                  <c:v>-4.9705326421700002E-2</c:v>
                </c:pt>
                <c:pt idx="356">
                  <c:v>-4.9740630708500003E-2</c:v>
                </c:pt>
                <c:pt idx="357">
                  <c:v>-4.95308366521999E-2</c:v>
                </c:pt>
                <c:pt idx="358">
                  <c:v>-4.9522805361800003E-2</c:v>
                </c:pt>
                <c:pt idx="359">
                  <c:v>-4.9768620163800001E-2</c:v>
                </c:pt>
                <c:pt idx="360">
                  <c:v>-5.1449459538299901E-2</c:v>
                </c:pt>
                <c:pt idx="361">
                  <c:v>-5.3223311231199902E-2</c:v>
                </c:pt>
                <c:pt idx="362">
                  <c:v>-5.4139045434599901E-2</c:v>
                </c:pt>
                <c:pt idx="363">
                  <c:v>-5.4603989026199902E-2</c:v>
                </c:pt>
                <c:pt idx="364">
                  <c:v>-5.4796617188899902E-2</c:v>
                </c:pt>
                <c:pt idx="365">
                  <c:v>-5.7223754023900002E-2</c:v>
                </c:pt>
                <c:pt idx="366">
                  <c:v>-5.7223754023900002E-2</c:v>
                </c:pt>
                <c:pt idx="367">
                  <c:v>-5.9748650369300001E-2</c:v>
                </c:pt>
              </c:numCache>
            </c:numRef>
          </c:val>
          <c:smooth val="0"/>
        </c:ser>
        <c:ser>
          <c:idx val="2"/>
          <c:order val="2"/>
          <c:spPr>
            <a:ln w="28575" cap="rnd" cmpd="sng" algn="ctr">
              <a:solidFill>
                <a:srgbClr val="8BC8FF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orientation!$A$4:$ND$4</c:f>
              <c:numCache>
                <c:formatCode>0.00E+00</c:formatCode>
                <c:ptCount val="368"/>
                <c:pt idx="0">
                  <c:v>0.33382735687999898</c:v>
                </c:pt>
                <c:pt idx="1">
                  <c:v>0.32105432027500003</c:v>
                </c:pt>
                <c:pt idx="2">
                  <c:v>0.32532458915000001</c:v>
                </c:pt>
                <c:pt idx="3">
                  <c:v>0.33767206913300002</c:v>
                </c:pt>
                <c:pt idx="4">
                  <c:v>0.32451809384399899</c:v>
                </c:pt>
                <c:pt idx="5">
                  <c:v>0.31211979267000001</c:v>
                </c:pt>
                <c:pt idx="6">
                  <c:v>0.30244008592799898</c:v>
                </c:pt>
                <c:pt idx="7">
                  <c:v>0.31867000695100001</c:v>
                </c:pt>
                <c:pt idx="8">
                  <c:v>0.31852620821299898</c:v>
                </c:pt>
                <c:pt idx="9">
                  <c:v>0.32441175371300002</c:v>
                </c:pt>
                <c:pt idx="10">
                  <c:v>0.32090145821900001</c:v>
                </c:pt>
                <c:pt idx="11">
                  <c:v>0.32972498090399899</c:v>
                </c:pt>
                <c:pt idx="12">
                  <c:v>0.32535004195599898</c:v>
                </c:pt>
                <c:pt idx="13">
                  <c:v>0.31792435104700001</c:v>
                </c:pt>
                <c:pt idx="14">
                  <c:v>0.32350747214699899</c:v>
                </c:pt>
                <c:pt idx="15">
                  <c:v>0.327422734975999</c:v>
                </c:pt>
                <c:pt idx="16">
                  <c:v>0.32850423114600003</c:v>
                </c:pt>
                <c:pt idx="17">
                  <c:v>0.33411245404200002</c:v>
                </c:pt>
                <c:pt idx="18">
                  <c:v>0.33030017693699898</c:v>
                </c:pt>
                <c:pt idx="19">
                  <c:v>0.319481591002999</c:v>
                </c:pt>
                <c:pt idx="20">
                  <c:v>0.32088872194500001</c:v>
                </c:pt>
                <c:pt idx="21">
                  <c:v>0.31301494088600001</c:v>
                </c:pt>
                <c:pt idx="22">
                  <c:v>0.322847278464999</c:v>
                </c:pt>
                <c:pt idx="23">
                  <c:v>0.32809589889500002</c:v>
                </c:pt>
                <c:pt idx="24">
                  <c:v>0.33599395121999898</c:v>
                </c:pt>
                <c:pt idx="25">
                  <c:v>0.33697571226700002</c:v>
                </c:pt>
                <c:pt idx="26">
                  <c:v>0.33828802969999899</c:v>
                </c:pt>
                <c:pt idx="27">
                  <c:v>0.34431353490700001</c:v>
                </c:pt>
                <c:pt idx="28">
                  <c:v>0.34688543732799898</c:v>
                </c:pt>
                <c:pt idx="29">
                  <c:v>0.33637860178200002</c:v>
                </c:pt>
                <c:pt idx="30">
                  <c:v>0.34323218885500001</c:v>
                </c:pt>
                <c:pt idx="31">
                  <c:v>0.34207799470799899</c:v>
                </c:pt>
                <c:pt idx="32">
                  <c:v>0.33875953901700001</c:v>
                </c:pt>
                <c:pt idx="33">
                  <c:v>0.32870375032799898</c:v>
                </c:pt>
                <c:pt idx="34">
                  <c:v>0.330266353013</c:v>
                </c:pt>
                <c:pt idx="35">
                  <c:v>0.32095982937899897</c:v>
                </c:pt>
                <c:pt idx="36">
                  <c:v>0.30710452999400001</c:v>
                </c:pt>
                <c:pt idx="37">
                  <c:v>0.315960133719</c:v>
                </c:pt>
                <c:pt idx="38">
                  <c:v>0.323924433668</c:v>
                </c:pt>
                <c:pt idx="39">
                  <c:v>0.33040728478999898</c:v>
                </c:pt>
                <c:pt idx="40">
                  <c:v>0.32575844868600001</c:v>
                </c:pt>
                <c:pt idx="41">
                  <c:v>0.30795472401399898</c:v>
                </c:pt>
                <c:pt idx="42">
                  <c:v>0.315918835529999</c:v>
                </c:pt>
                <c:pt idx="43">
                  <c:v>0.30123902132000002</c:v>
                </c:pt>
                <c:pt idx="44">
                  <c:v>0.30322566256700001</c:v>
                </c:pt>
                <c:pt idx="45">
                  <c:v>0.32202061015299899</c:v>
                </c:pt>
                <c:pt idx="46">
                  <c:v>0.320360606785</c:v>
                </c:pt>
                <c:pt idx="47">
                  <c:v>0.32780739162700001</c:v>
                </c:pt>
                <c:pt idx="48">
                  <c:v>0.32911413163100001</c:v>
                </c:pt>
                <c:pt idx="49">
                  <c:v>0.32778108217399898</c:v>
                </c:pt>
                <c:pt idx="50">
                  <c:v>0.33404371516499898</c:v>
                </c:pt>
                <c:pt idx="51">
                  <c:v>0.32190228496200002</c:v>
                </c:pt>
                <c:pt idx="52">
                  <c:v>0.33058376821800001</c:v>
                </c:pt>
                <c:pt idx="53">
                  <c:v>0.31552601070199898</c:v>
                </c:pt>
                <c:pt idx="54">
                  <c:v>0.313936015392</c:v>
                </c:pt>
                <c:pt idx="55">
                  <c:v>0.32804229205300001</c:v>
                </c:pt>
                <c:pt idx="56">
                  <c:v>0.296681808207999</c:v>
                </c:pt>
                <c:pt idx="57">
                  <c:v>0.312496306885999</c:v>
                </c:pt>
                <c:pt idx="58">
                  <c:v>0.32006341357599899</c:v>
                </c:pt>
                <c:pt idx="59">
                  <c:v>0.315012231177</c:v>
                </c:pt>
                <c:pt idx="60">
                  <c:v>0.30579039042299899</c:v>
                </c:pt>
                <c:pt idx="61">
                  <c:v>0.30676587916600001</c:v>
                </c:pt>
                <c:pt idx="62">
                  <c:v>0.316159392767</c:v>
                </c:pt>
                <c:pt idx="63">
                  <c:v>0.304809545535</c:v>
                </c:pt>
                <c:pt idx="64">
                  <c:v>0.29858125071199898</c:v>
                </c:pt>
                <c:pt idx="65">
                  <c:v>0.29773452872799899</c:v>
                </c:pt>
                <c:pt idx="66">
                  <c:v>0.29495068118000001</c:v>
                </c:pt>
                <c:pt idx="67">
                  <c:v>0.30128071037699899</c:v>
                </c:pt>
                <c:pt idx="68">
                  <c:v>0.30436744992100001</c:v>
                </c:pt>
                <c:pt idx="69">
                  <c:v>0.29436290914399899</c:v>
                </c:pt>
                <c:pt idx="70">
                  <c:v>0.30553328959300002</c:v>
                </c:pt>
                <c:pt idx="71">
                  <c:v>0.30104014083800001</c:v>
                </c:pt>
                <c:pt idx="72">
                  <c:v>0.30119627673400001</c:v>
                </c:pt>
                <c:pt idx="73">
                  <c:v>0.29510938550400001</c:v>
                </c:pt>
                <c:pt idx="74">
                  <c:v>0.28973882111299898</c:v>
                </c:pt>
                <c:pt idx="75">
                  <c:v>0.291240467961</c:v>
                </c:pt>
                <c:pt idx="76">
                  <c:v>0.28580108229200002</c:v>
                </c:pt>
                <c:pt idx="77">
                  <c:v>0.28759627145900002</c:v>
                </c:pt>
                <c:pt idx="78">
                  <c:v>0.29394634572</c:v>
                </c:pt>
                <c:pt idx="79">
                  <c:v>0.30013486153000002</c:v>
                </c:pt>
                <c:pt idx="80">
                  <c:v>0.30611165925599898</c:v>
                </c:pt>
                <c:pt idx="81">
                  <c:v>0.29761898904299899</c:v>
                </c:pt>
                <c:pt idx="82">
                  <c:v>0.29867819004200002</c:v>
                </c:pt>
                <c:pt idx="83">
                  <c:v>0.29817065455800001</c:v>
                </c:pt>
                <c:pt idx="84">
                  <c:v>0.29598321395400001</c:v>
                </c:pt>
                <c:pt idx="85">
                  <c:v>0.29616330099799898</c:v>
                </c:pt>
                <c:pt idx="86">
                  <c:v>0.30100084038899899</c:v>
                </c:pt>
                <c:pt idx="87">
                  <c:v>0.30028990162699898</c:v>
                </c:pt>
                <c:pt idx="88">
                  <c:v>0.30674013191900001</c:v>
                </c:pt>
                <c:pt idx="89">
                  <c:v>0.31399690062199898</c:v>
                </c:pt>
                <c:pt idx="90">
                  <c:v>0.32843406144300002</c:v>
                </c:pt>
                <c:pt idx="91">
                  <c:v>0.337599145651999</c:v>
                </c:pt>
                <c:pt idx="92">
                  <c:v>0.33784526769599899</c:v>
                </c:pt>
                <c:pt idx="93">
                  <c:v>0.35478607325200001</c:v>
                </c:pt>
                <c:pt idx="94">
                  <c:v>0.35337076022699898</c:v>
                </c:pt>
                <c:pt idx="95">
                  <c:v>0.36575036381800002</c:v>
                </c:pt>
                <c:pt idx="96">
                  <c:v>0.368715372139999</c:v>
                </c:pt>
                <c:pt idx="97">
                  <c:v>0.38959945055299899</c:v>
                </c:pt>
                <c:pt idx="98">
                  <c:v>0.40120579622899899</c:v>
                </c:pt>
                <c:pt idx="99">
                  <c:v>0.399087618817</c:v>
                </c:pt>
                <c:pt idx="100">
                  <c:v>0.403270783307</c:v>
                </c:pt>
                <c:pt idx="101">
                  <c:v>0.41742674494999898</c:v>
                </c:pt>
                <c:pt idx="102">
                  <c:v>0.427584071999</c:v>
                </c:pt>
                <c:pt idx="103">
                  <c:v>0.442815250893</c:v>
                </c:pt>
                <c:pt idx="104">
                  <c:v>0.44834706892300003</c:v>
                </c:pt>
                <c:pt idx="105">
                  <c:v>0.455425300275</c:v>
                </c:pt>
                <c:pt idx="106">
                  <c:v>0.44609504803299899</c:v>
                </c:pt>
                <c:pt idx="107">
                  <c:v>0.44399591953299899</c:v>
                </c:pt>
                <c:pt idx="108">
                  <c:v>0.45552171704200001</c:v>
                </c:pt>
                <c:pt idx="109">
                  <c:v>0.45233967321700003</c:v>
                </c:pt>
                <c:pt idx="110">
                  <c:v>0.46937036619700001</c:v>
                </c:pt>
                <c:pt idx="111">
                  <c:v>0.47284689360799897</c:v>
                </c:pt>
                <c:pt idx="112">
                  <c:v>0.49483795281699899</c:v>
                </c:pt>
                <c:pt idx="113">
                  <c:v>0.509243136087</c:v>
                </c:pt>
                <c:pt idx="114">
                  <c:v>0.51437866864000004</c:v>
                </c:pt>
                <c:pt idx="115">
                  <c:v>0.55946752280099898</c:v>
                </c:pt>
                <c:pt idx="116">
                  <c:v>0.56477445435399898</c:v>
                </c:pt>
                <c:pt idx="117">
                  <c:v>0.58129502997399896</c:v>
                </c:pt>
                <c:pt idx="118">
                  <c:v>0.59650791848399898</c:v>
                </c:pt>
                <c:pt idx="119">
                  <c:v>0.61913135113100004</c:v>
                </c:pt>
                <c:pt idx="120">
                  <c:v>0.62945712740399895</c:v>
                </c:pt>
                <c:pt idx="121">
                  <c:v>0.65249015254700005</c:v>
                </c:pt>
                <c:pt idx="122">
                  <c:v>0.66326008356499899</c:v>
                </c:pt>
                <c:pt idx="123">
                  <c:v>0.66472834441600004</c:v>
                </c:pt>
                <c:pt idx="124">
                  <c:v>0.68539608925499895</c:v>
                </c:pt>
                <c:pt idx="125">
                  <c:v>0.68066107120200003</c:v>
                </c:pt>
                <c:pt idx="126">
                  <c:v>0.68891568501699896</c:v>
                </c:pt>
                <c:pt idx="127">
                  <c:v>0.70773201803100005</c:v>
                </c:pt>
                <c:pt idx="128">
                  <c:v>0.72382940917799898</c:v>
                </c:pt>
                <c:pt idx="129">
                  <c:v>0.74727789251300003</c:v>
                </c:pt>
                <c:pt idx="130">
                  <c:v>0.76321244168199898</c:v>
                </c:pt>
                <c:pt idx="131">
                  <c:v>0.77346270749599899</c:v>
                </c:pt>
                <c:pt idx="132">
                  <c:v>0.77591753545800002</c:v>
                </c:pt>
                <c:pt idx="133">
                  <c:v>0.77992007190000001</c:v>
                </c:pt>
                <c:pt idx="134">
                  <c:v>0.76421336362500003</c:v>
                </c:pt>
                <c:pt idx="135">
                  <c:v>0.77146216881499896</c:v>
                </c:pt>
                <c:pt idx="136">
                  <c:v>0.78690361063299896</c:v>
                </c:pt>
                <c:pt idx="137">
                  <c:v>0.79597087570299896</c:v>
                </c:pt>
                <c:pt idx="138">
                  <c:v>0.795218071043999</c:v>
                </c:pt>
                <c:pt idx="139">
                  <c:v>0.80428957092499898</c:v>
                </c:pt>
                <c:pt idx="140">
                  <c:v>0.81653360999900004</c:v>
                </c:pt>
                <c:pt idx="141">
                  <c:v>0.81975924406800005</c:v>
                </c:pt>
                <c:pt idx="142">
                  <c:v>0.811270295151999</c:v>
                </c:pt>
                <c:pt idx="143">
                  <c:v>0.81491939764900001</c:v>
                </c:pt>
                <c:pt idx="144">
                  <c:v>0.81254636825299897</c:v>
                </c:pt>
                <c:pt idx="145">
                  <c:v>0.80427083294599899</c:v>
                </c:pt>
                <c:pt idx="146">
                  <c:v>0.83299944257900005</c:v>
                </c:pt>
                <c:pt idx="147">
                  <c:v>0.83986054889899897</c:v>
                </c:pt>
                <c:pt idx="148">
                  <c:v>0.84537753547700001</c:v>
                </c:pt>
                <c:pt idx="149">
                  <c:v>0.85460387203099897</c:v>
                </c:pt>
                <c:pt idx="150">
                  <c:v>0.85520451668599895</c:v>
                </c:pt>
                <c:pt idx="151">
                  <c:v>0.86212422289400004</c:v>
                </c:pt>
                <c:pt idx="152">
                  <c:v>0.86880994711899895</c:v>
                </c:pt>
                <c:pt idx="153">
                  <c:v>0.87486755837800001</c:v>
                </c:pt>
                <c:pt idx="154">
                  <c:v>0.87326222585900004</c:v>
                </c:pt>
                <c:pt idx="155">
                  <c:v>0.89081549817399897</c:v>
                </c:pt>
                <c:pt idx="156">
                  <c:v>0.88282198001000001</c:v>
                </c:pt>
                <c:pt idx="157">
                  <c:v>0.88749834603099897</c:v>
                </c:pt>
                <c:pt idx="158">
                  <c:v>0.88632684326199895</c:v>
                </c:pt>
                <c:pt idx="159">
                  <c:v>0.88498101600000001</c:v>
                </c:pt>
                <c:pt idx="160">
                  <c:v>0.88136699637000004</c:v>
                </c:pt>
                <c:pt idx="161">
                  <c:v>0.88066587687300002</c:v>
                </c:pt>
                <c:pt idx="162">
                  <c:v>0.89169772364099897</c:v>
                </c:pt>
                <c:pt idx="163">
                  <c:v>0.89276460622800002</c:v>
                </c:pt>
                <c:pt idx="164">
                  <c:v>0.88304232300600005</c:v>
                </c:pt>
                <c:pt idx="165">
                  <c:v>0.883635900985</c:v>
                </c:pt>
                <c:pt idx="166">
                  <c:v>0.87542338145300003</c:v>
                </c:pt>
                <c:pt idx="167">
                  <c:v>0.87428006318999896</c:v>
                </c:pt>
                <c:pt idx="168">
                  <c:v>0.86940054788900001</c:v>
                </c:pt>
                <c:pt idx="169">
                  <c:v>0.87166555482800001</c:v>
                </c:pt>
                <c:pt idx="170">
                  <c:v>0.87215673349</c:v>
                </c:pt>
                <c:pt idx="171">
                  <c:v>0.875355030643999</c:v>
                </c:pt>
                <c:pt idx="172">
                  <c:v>0.86939601775599895</c:v>
                </c:pt>
                <c:pt idx="173">
                  <c:v>0.867762959838</c:v>
                </c:pt>
                <c:pt idx="174">
                  <c:v>0.86655228800600004</c:v>
                </c:pt>
                <c:pt idx="175">
                  <c:v>0.85993249696999896</c:v>
                </c:pt>
                <c:pt idx="176">
                  <c:v>0.86017523535200002</c:v>
                </c:pt>
                <c:pt idx="177">
                  <c:v>0.854226527070999</c:v>
                </c:pt>
                <c:pt idx="178">
                  <c:v>0.862076794618999</c:v>
                </c:pt>
                <c:pt idx="179">
                  <c:v>0.87316981664000004</c:v>
                </c:pt>
                <c:pt idx="180">
                  <c:v>0.871484997624</c:v>
                </c:pt>
                <c:pt idx="181">
                  <c:v>0.86010887567500005</c:v>
                </c:pt>
                <c:pt idx="182">
                  <c:v>0.87233331477999898</c:v>
                </c:pt>
                <c:pt idx="183">
                  <c:v>0.87082823509700003</c:v>
                </c:pt>
                <c:pt idx="184">
                  <c:v>0.86429351242100005</c:v>
                </c:pt>
                <c:pt idx="185">
                  <c:v>0.86481257851100002</c:v>
                </c:pt>
                <c:pt idx="186">
                  <c:v>0.87135202562400005</c:v>
                </c:pt>
                <c:pt idx="187">
                  <c:v>0.86644700439099898</c:v>
                </c:pt>
                <c:pt idx="188">
                  <c:v>0.87844100750999898</c:v>
                </c:pt>
                <c:pt idx="189">
                  <c:v>0.87392829336300004</c:v>
                </c:pt>
                <c:pt idx="190">
                  <c:v>0.878939634856999</c:v>
                </c:pt>
                <c:pt idx="191">
                  <c:v>0.88980876277700005</c:v>
                </c:pt>
                <c:pt idx="192">
                  <c:v>0.89278242357100002</c:v>
                </c:pt>
                <c:pt idx="193">
                  <c:v>0.88789693985200002</c:v>
                </c:pt>
                <c:pt idx="194">
                  <c:v>0.886281493417999</c:v>
                </c:pt>
                <c:pt idx="195">
                  <c:v>0.87848294628900003</c:v>
                </c:pt>
                <c:pt idx="196">
                  <c:v>0.89354998163499899</c:v>
                </c:pt>
                <c:pt idx="197">
                  <c:v>0.88256482936199898</c:v>
                </c:pt>
                <c:pt idx="198">
                  <c:v>0.88250486837700004</c:v>
                </c:pt>
                <c:pt idx="199">
                  <c:v>0.89282921481499899</c:v>
                </c:pt>
                <c:pt idx="200">
                  <c:v>0.89498067369099898</c:v>
                </c:pt>
                <c:pt idx="201">
                  <c:v>0.89801326251400004</c:v>
                </c:pt>
                <c:pt idx="202">
                  <c:v>0.90430169766400004</c:v>
                </c:pt>
                <c:pt idx="203">
                  <c:v>0.9157474203</c:v>
                </c:pt>
                <c:pt idx="204">
                  <c:v>0.91911854767099899</c:v>
                </c:pt>
                <c:pt idx="205">
                  <c:v>0.92000912877899899</c:v>
                </c:pt>
                <c:pt idx="206">
                  <c:v>0.92473280181299899</c:v>
                </c:pt>
                <c:pt idx="207">
                  <c:v>0.93524355763400002</c:v>
                </c:pt>
                <c:pt idx="208">
                  <c:v>0.96759707241399895</c:v>
                </c:pt>
                <c:pt idx="209">
                  <c:v>0.97572083720400005</c:v>
                </c:pt>
                <c:pt idx="210">
                  <c:v>0.968505839556</c:v>
                </c:pt>
                <c:pt idx="211">
                  <c:v>0.99014022450299899</c:v>
                </c:pt>
                <c:pt idx="212">
                  <c:v>0.99800675446200005</c:v>
                </c:pt>
                <c:pt idx="213">
                  <c:v>1.0098306825600001</c:v>
                </c:pt>
                <c:pt idx="214">
                  <c:v>1.04129039385999</c:v>
                </c:pt>
                <c:pt idx="215">
                  <c:v>1.05179136561999</c:v>
                </c:pt>
                <c:pt idx="216">
                  <c:v>1.0460589037200001</c:v>
                </c:pt>
                <c:pt idx="217">
                  <c:v>1.05023128338</c:v>
                </c:pt>
                <c:pt idx="218">
                  <c:v>1.08439002960999</c:v>
                </c:pt>
                <c:pt idx="219">
                  <c:v>1.10381521148999</c:v>
                </c:pt>
                <c:pt idx="220">
                  <c:v>1.12481421190999</c:v>
                </c:pt>
                <c:pt idx="221">
                  <c:v>1.1465383982299899</c:v>
                </c:pt>
                <c:pt idx="222">
                  <c:v>1.15405850154</c:v>
                </c:pt>
                <c:pt idx="223">
                  <c:v>1.17842287127</c:v>
                </c:pt>
                <c:pt idx="224">
                  <c:v>1.18385342667</c:v>
                </c:pt>
                <c:pt idx="225">
                  <c:v>1.2129236776400001</c:v>
                </c:pt>
                <c:pt idx="226">
                  <c:v>1.21666142466</c:v>
                </c:pt>
                <c:pt idx="227">
                  <c:v>1.25317442111999</c:v>
                </c:pt>
                <c:pt idx="228">
                  <c:v>1.25943439494999</c:v>
                </c:pt>
                <c:pt idx="229">
                  <c:v>1.3056396190199899</c:v>
                </c:pt>
                <c:pt idx="230">
                  <c:v>1.31262943140999</c:v>
                </c:pt>
                <c:pt idx="231">
                  <c:v>1.3423737975900001</c:v>
                </c:pt>
                <c:pt idx="232">
                  <c:v>1.3532107985699899</c:v>
                </c:pt>
                <c:pt idx="233">
                  <c:v>1.3706745710499899</c:v>
                </c:pt>
                <c:pt idx="234">
                  <c:v>1.3942785503599899</c:v>
                </c:pt>
                <c:pt idx="235">
                  <c:v>1.4110060419999899</c:v>
                </c:pt>
                <c:pt idx="236">
                  <c:v>1.4527084751599899</c:v>
                </c:pt>
                <c:pt idx="237">
                  <c:v>1.4958862471200001</c:v>
                </c:pt>
                <c:pt idx="238">
                  <c:v>1.52693043896</c:v>
                </c:pt>
                <c:pt idx="239">
                  <c:v>1.56588409005999</c:v>
                </c:pt>
                <c:pt idx="240">
                  <c:v>1.5813758096599899</c:v>
                </c:pt>
                <c:pt idx="241">
                  <c:v>1.6245988230099899</c:v>
                </c:pt>
                <c:pt idx="242">
                  <c:v>1.65851249712</c:v>
                </c:pt>
                <c:pt idx="243">
                  <c:v>1.66564223240999</c:v>
                </c:pt>
                <c:pt idx="244">
                  <c:v>1.6967782438200001</c:v>
                </c:pt>
                <c:pt idx="245">
                  <c:v>1.73534646943</c:v>
                </c:pt>
                <c:pt idx="246">
                  <c:v>1.77130181261999</c:v>
                </c:pt>
                <c:pt idx="247">
                  <c:v>1.81399796223999</c:v>
                </c:pt>
                <c:pt idx="248">
                  <c:v>1.8556087351699899</c:v>
                </c:pt>
                <c:pt idx="249">
                  <c:v>1.8705627677900001</c:v>
                </c:pt>
                <c:pt idx="250">
                  <c:v>1.8979552280900001</c:v>
                </c:pt>
                <c:pt idx="251">
                  <c:v>1.92019273368999</c:v>
                </c:pt>
                <c:pt idx="252">
                  <c:v>1.9519654823799899</c:v>
                </c:pt>
                <c:pt idx="253">
                  <c:v>1.97213481497999</c:v>
                </c:pt>
                <c:pt idx="254">
                  <c:v>2.0311662862199902</c:v>
                </c:pt>
                <c:pt idx="255">
                  <c:v>2.0647438611700002</c:v>
                </c:pt>
                <c:pt idx="256">
                  <c:v>2.1027854366600001</c:v>
                </c:pt>
                <c:pt idx="257">
                  <c:v>2.1285745396200002</c:v>
                </c:pt>
                <c:pt idx="258">
                  <c:v>2.1543778769899902</c:v>
                </c:pt>
                <c:pt idx="259">
                  <c:v>2.1787002846500001</c:v>
                </c:pt>
                <c:pt idx="260">
                  <c:v>2.22597131538999</c:v>
                </c:pt>
                <c:pt idx="261">
                  <c:v>2.2571397271000002</c:v>
                </c:pt>
                <c:pt idx="262">
                  <c:v>2.2820208348499902</c:v>
                </c:pt>
                <c:pt idx="263">
                  <c:v>2.2959230419500001</c:v>
                </c:pt>
                <c:pt idx="264">
                  <c:v>2.3214853155499902</c:v>
                </c:pt>
                <c:pt idx="265">
                  <c:v>2.3574011696000001</c:v>
                </c:pt>
                <c:pt idx="266">
                  <c:v>2.3864845512000001</c:v>
                </c:pt>
                <c:pt idx="267">
                  <c:v>2.3962471466399902</c:v>
                </c:pt>
                <c:pt idx="268">
                  <c:v>2.4152664713699901</c:v>
                </c:pt>
                <c:pt idx="269">
                  <c:v>2.4324691679799901</c:v>
                </c:pt>
                <c:pt idx="270">
                  <c:v>2.4382327463100002</c:v>
                </c:pt>
                <c:pt idx="271">
                  <c:v>2.4519267529299902</c:v>
                </c:pt>
                <c:pt idx="272">
                  <c:v>2.4633199104100001</c:v>
                </c:pt>
                <c:pt idx="273">
                  <c:v>2.4658309756399901</c:v>
                </c:pt>
                <c:pt idx="274">
                  <c:v>2.4773338094200001</c:v>
                </c:pt>
                <c:pt idx="275">
                  <c:v>2.48052961509</c:v>
                </c:pt>
                <c:pt idx="276">
                  <c:v>2.4939168180100002</c:v>
                </c:pt>
                <c:pt idx="277">
                  <c:v>2.4985617284599901</c:v>
                </c:pt>
                <c:pt idx="278">
                  <c:v>2.4969577059199901</c:v>
                </c:pt>
                <c:pt idx="279">
                  <c:v>2.5026642756299902</c:v>
                </c:pt>
                <c:pt idx="280">
                  <c:v>2.5088815773399902</c:v>
                </c:pt>
                <c:pt idx="281">
                  <c:v>2.5160629963600001</c:v>
                </c:pt>
                <c:pt idx="282">
                  <c:v>2.5220057880299902</c:v>
                </c:pt>
                <c:pt idx="283">
                  <c:v>2.5338568004400002</c:v>
                </c:pt>
                <c:pt idx="284">
                  <c:v>2.53805329699999</c:v>
                </c:pt>
                <c:pt idx="285">
                  <c:v>2.5412438589800002</c:v>
                </c:pt>
                <c:pt idx="286">
                  <c:v>2.5535605285899901</c:v>
                </c:pt>
                <c:pt idx="287">
                  <c:v>2.5603044042900001</c:v>
                </c:pt>
                <c:pt idx="288">
                  <c:v>2.5758545593700002</c:v>
                </c:pt>
                <c:pt idx="289">
                  <c:v>2.5836754969700002</c:v>
                </c:pt>
                <c:pt idx="290">
                  <c:v>2.5895677196600002</c:v>
                </c:pt>
                <c:pt idx="291">
                  <c:v>2.5919668795500002</c:v>
                </c:pt>
                <c:pt idx="292">
                  <c:v>2.60172797048999</c:v>
                </c:pt>
                <c:pt idx="293">
                  <c:v>2.6078467681399902</c:v>
                </c:pt>
                <c:pt idx="294">
                  <c:v>2.6166281894400001</c:v>
                </c:pt>
                <c:pt idx="295">
                  <c:v>2.6251092085300001</c:v>
                </c:pt>
                <c:pt idx="296">
                  <c:v>2.6317273060100002</c:v>
                </c:pt>
                <c:pt idx="297">
                  <c:v>2.6394065319200002</c:v>
                </c:pt>
                <c:pt idx="298">
                  <c:v>2.6492432027500001</c:v>
                </c:pt>
                <c:pt idx="299">
                  <c:v>2.6617993797000001</c:v>
                </c:pt>
                <c:pt idx="300">
                  <c:v>2.66632097439</c:v>
                </c:pt>
                <c:pt idx="301">
                  <c:v>2.67015499169</c:v>
                </c:pt>
                <c:pt idx="302">
                  <c:v>2.6786271128800001</c:v>
                </c:pt>
                <c:pt idx="303">
                  <c:v>2.6840178011899898</c:v>
                </c:pt>
                <c:pt idx="304">
                  <c:v>2.68998928233</c:v>
                </c:pt>
                <c:pt idx="305">
                  <c:v>2.6977847565799902</c:v>
                </c:pt>
                <c:pt idx="306">
                  <c:v>2.6992936598199901</c:v>
                </c:pt>
                <c:pt idx="307">
                  <c:v>2.7034835188400002</c:v>
                </c:pt>
                <c:pt idx="308">
                  <c:v>2.71209255131</c:v>
                </c:pt>
                <c:pt idx="309">
                  <c:v>2.71680448329999</c:v>
                </c:pt>
                <c:pt idx="310">
                  <c:v>2.7126751984199902</c:v>
                </c:pt>
                <c:pt idx="311">
                  <c:v>2.7187954107799901</c:v>
                </c:pt>
                <c:pt idx="312">
                  <c:v>2.7249934094000001</c:v>
                </c:pt>
                <c:pt idx="313">
                  <c:v>2.7265777901899901</c:v>
                </c:pt>
                <c:pt idx="314">
                  <c:v>2.7263734984500001</c:v>
                </c:pt>
                <c:pt idx="315">
                  <c:v>2.7259543882699901</c:v>
                </c:pt>
                <c:pt idx="316">
                  <c:v>2.73174737399999</c:v>
                </c:pt>
                <c:pt idx="317">
                  <c:v>2.7319789819300002</c:v>
                </c:pt>
                <c:pt idx="318">
                  <c:v>2.73780654568999</c:v>
                </c:pt>
                <c:pt idx="319">
                  <c:v>2.73469910785</c:v>
                </c:pt>
                <c:pt idx="320">
                  <c:v>2.7338786988399901</c:v>
                </c:pt>
                <c:pt idx="321">
                  <c:v>2.7360008829399902</c:v>
                </c:pt>
                <c:pt idx="322">
                  <c:v>2.73566591501999</c:v>
                </c:pt>
                <c:pt idx="323">
                  <c:v>2.7287163517800002</c:v>
                </c:pt>
                <c:pt idx="324">
                  <c:v>2.7242510475200001</c:v>
                </c:pt>
                <c:pt idx="325">
                  <c:v>2.73016657352</c:v>
                </c:pt>
                <c:pt idx="326">
                  <c:v>2.7282916269699902</c:v>
                </c:pt>
                <c:pt idx="327">
                  <c:v>2.7295034338300002</c:v>
                </c:pt>
                <c:pt idx="328">
                  <c:v>2.7306685523500001</c:v>
                </c:pt>
                <c:pt idx="329">
                  <c:v>2.7331448785200001</c:v>
                </c:pt>
                <c:pt idx="330">
                  <c:v>2.73547816292999</c:v>
                </c:pt>
                <c:pt idx="331">
                  <c:v>2.7373922175500001</c:v>
                </c:pt>
                <c:pt idx="332">
                  <c:v>2.7385795322300002</c:v>
                </c:pt>
                <c:pt idx="333">
                  <c:v>2.73890310646</c:v>
                </c:pt>
                <c:pt idx="334">
                  <c:v>2.7426563265900001</c:v>
                </c:pt>
                <c:pt idx="335">
                  <c:v>2.74628453775999</c:v>
                </c:pt>
                <c:pt idx="336">
                  <c:v>2.7460931747799902</c:v>
                </c:pt>
                <c:pt idx="337">
                  <c:v>2.7566035775199902</c:v>
                </c:pt>
                <c:pt idx="338">
                  <c:v>2.7565417705300002</c:v>
                </c:pt>
                <c:pt idx="339">
                  <c:v>2.7568625152299902</c:v>
                </c:pt>
                <c:pt idx="340">
                  <c:v>2.7575299994699898</c:v>
                </c:pt>
                <c:pt idx="341">
                  <c:v>2.7640909796700002</c:v>
                </c:pt>
                <c:pt idx="342">
                  <c:v>2.7691517779699901</c:v>
                </c:pt>
                <c:pt idx="343">
                  <c:v>2.7749282858300002</c:v>
                </c:pt>
                <c:pt idx="344">
                  <c:v>2.77596282114999</c:v>
                </c:pt>
                <c:pt idx="345">
                  <c:v>2.7815229761000002</c:v>
                </c:pt>
                <c:pt idx="346">
                  <c:v>2.7822884426300001</c:v>
                </c:pt>
                <c:pt idx="347">
                  <c:v>2.77966102239</c:v>
                </c:pt>
                <c:pt idx="348">
                  <c:v>2.77777205268</c:v>
                </c:pt>
                <c:pt idx="349">
                  <c:v>2.7789764669100001</c:v>
                </c:pt>
                <c:pt idx="350">
                  <c:v>2.7831069983600001</c:v>
                </c:pt>
                <c:pt idx="351">
                  <c:v>2.7855261810299901</c:v>
                </c:pt>
                <c:pt idx="352">
                  <c:v>2.7862504610099901</c:v>
                </c:pt>
                <c:pt idx="353">
                  <c:v>2.7815585221200001</c:v>
                </c:pt>
                <c:pt idx="354">
                  <c:v>2.78105214174</c:v>
                </c:pt>
                <c:pt idx="355">
                  <c:v>2.7843145932399902</c:v>
                </c:pt>
                <c:pt idx="356">
                  <c:v>2.7885402581699901</c:v>
                </c:pt>
                <c:pt idx="357">
                  <c:v>2.7852328452599902</c:v>
                </c:pt>
                <c:pt idx="358">
                  <c:v>2.7872734461499902</c:v>
                </c:pt>
                <c:pt idx="359">
                  <c:v>2.7836258994400001</c:v>
                </c:pt>
                <c:pt idx="360">
                  <c:v>2.7947305553300001</c:v>
                </c:pt>
                <c:pt idx="361">
                  <c:v>2.7944262316100001</c:v>
                </c:pt>
                <c:pt idx="362">
                  <c:v>2.79809037884</c:v>
                </c:pt>
                <c:pt idx="363">
                  <c:v>2.79896211628999</c:v>
                </c:pt>
                <c:pt idx="364">
                  <c:v>2.7970861408399901</c:v>
                </c:pt>
                <c:pt idx="365">
                  <c:v>2.7970007411500002</c:v>
                </c:pt>
                <c:pt idx="366">
                  <c:v>2.7970007411500002</c:v>
                </c:pt>
                <c:pt idx="367">
                  <c:v>2.7937274361400002</c:v>
                </c:pt>
              </c:numCache>
            </c:numRef>
          </c:val>
          <c:smooth val="0"/>
        </c:ser>
        <c:ser>
          <c:idx val="3"/>
          <c:order val="3"/>
          <c:spPr>
            <a:ln w="28575" cap="rnd" cmpd="sng" algn="ctr">
              <a:solidFill>
                <a:srgbClr val="E60000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orientation!$A$5:$ND$5</c:f>
              <c:numCache>
                <c:formatCode>0.00E+00</c:formatCode>
                <c:ptCount val="368"/>
                <c:pt idx="0">
                  <c:v>0.105493155687999</c:v>
                </c:pt>
                <c:pt idx="1">
                  <c:v>0.10402637951300001</c:v>
                </c:pt>
                <c:pt idx="2">
                  <c:v>0.10309971844599899</c:v>
                </c:pt>
                <c:pt idx="3">
                  <c:v>0.102754779694</c:v>
                </c:pt>
                <c:pt idx="4">
                  <c:v>0.102959211134</c:v>
                </c:pt>
                <c:pt idx="5">
                  <c:v>0.10302937465500001</c:v>
                </c:pt>
                <c:pt idx="6">
                  <c:v>0.103711533408</c:v>
                </c:pt>
                <c:pt idx="7">
                  <c:v>0.105388308646</c:v>
                </c:pt>
                <c:pt idx="8">
                  <c:v>0.10699048852900001</c:v>
                </c:pt>
                <c:pt idx="9">
                  <c:v>0.10730851027799899</c:v>
                </c:pt>
                <c:pt idx="10">
                  <c:v>0.10749949700600001</c:v>
                </c:pt>
                <c:pt idx="11">
                  <c:v>0.107417619815999</c:v>
                </c:pt>
                <c:pt idx="12">
                  <c:v>0.10705277841499899</c:v>
                </c:pt>
                <c:pt idx="13">
                  <c:v>0.105167138465</c:v>
                </c:pt>
                <c:pt idx="14">
                  <c:v>0.103905820004999</c:v>
                </c:pt>
                <c:pt idx="15">
                  <c:v>0.103345971462</c:v>
                </c:pt>
                <c:pt idx="16">
                  <c:v>0.103588679372999</c:v>
                </c:pt>
                <c:pt idx="17">
                  <c:v>0.104251809577</c:v>
                </c:pt>
                <c:pt idx="18">
                  <c:v>0.10477196312500001</c:v>
                </c:pt>
                <c:pt idx="19">
                  <c:v>0.105269375543999</c:v>
                </c:pt>
                <c:pt idx="20">
                  <c:v>0.10561422968</c:v>
                </c:pt>
                <c:pt idx="21">
                  <c:v>0.10517065402299899</c:v>
                </c:pt>
                <c:pt idx="22">
                  <c:v>0.103985896691</c:v>
                </c:pt>
                <c:pt idx="23">
                  <c:v>0.103048383098</c:v>
                </c:pt>
                <c:pt idx="24">
                  <c:v>0.10262006130699899</c:v>
                </c:pt>
                <c:pt idx="25">
                  <c:v>0.102368278046</c:v>
                </c:pt>
                <c:pt idx="26">
                  <c:v>0.101930285528</c:v>
                </c:pt>
                <c:pt idx="27">
                  <c:v>0.101547127518999</c:v>
                </c:pt>
                <c:pt idx="28">
                  <c:v>0.101360399874</c:v>
                </c:pt>
                <c:pt idx="29">
                  <c:v>0.10120692078100001</c:v>
                </c:pt>
                <c:pt idx="30">
                  <c:v>0.101079744405</c:v>
                </c:pt>
                <c:pt idx="31">
                  <c:v>0.101181079829</c:v>
                </c:pt>
                <c:pt idx="32">
                  <c:v>0.101385343025999</c:v>
                </c:pt>
                <c:pt idx="33">
                  <c:v>0.10212408697100001</c:v>
                </c:pt>
                <c:pt idx="34">
                  <c:v>0.10395668997099899</c:v>
                </c:pt>
                <c:pt idx="35">
                  <c:v>0.10429896996099899</c:v>
                </c:pt>
                <c:pt idx="36">
                  <c:v>0.106271819811999</c:v>
                </c:pt>
                <c:pt idx="37">
                  <c:v>0.107575419749999</c:v>
                </c:pt>
                <c:pt idx="38">
                  <c:v>0.10925608785</c:v>
                </c:pt>
                <c:pt idx="39">
                  <c:v>0.110556792484999</c:v>
                </c:pt>
                <c:pt idx="40">
                  <c:v>0.110690815900999</c:v>
                </c:pt>
                <c:pt idx="41">
                  <c:v>0.109919592960999</c:v>
                </c:pt>
                <c:pt idx="42">
                  <c:v>0.108105782075999</c:v>
                </c:pt>
                <c:pt idx="43">
                  <c:v>0.106331084908</c:v>
                </c:pt>
                <c:pt idx="44">
                  <c:v>0.10530988402200001</c:v>
                </c:pt>
                <c:pt idx="45">
                  <c:v>0.105395640656</c:v>
                </c:pt>
                <c:pt idx="46">
                  <c:v>0.10527452953200001</c:v>
                </c:pt>
                <c:pt idx="47">
                  <c:v>0.10500475659899899</c:v>
                </c:pt>
                <c:pt idx="48">
                  <c:v>0.105168951506</c:v>
                </c:pt>
                <c:pt idx="49">
                  <c:v>0.10519272124700001</c:v>
                </c:pt>
                <c:pt idx="50">
                  <c:v>0.10489072719500001</c:v>
                </c:pt>
                <c:pt idx="51">
                  <c:v>0.10378001262100001</c:v>
                </c:pt>
                <c:pt idx="52">
                  <c:v>0.10216948739700001</c:v>
                </c:pt>
                <c:pt idx="53">
                  <c:v>0.100374757738999</c:v>
                </c:pt>
                <c:pt idx="54">
                  <c:v>9.9024541131099902E-2</c:v>
                </c:pt>
                <c:pt idx="55">
                  <c:v>9.8605939708099902E-2</c:v>
                </c:pt>
                <c:pt idx="56">
                  <c:v>9.7162118268299902E-2</c:v>
                </c:pt>
                <c:pt idx="57">
                  <c:v>9.53294658973E-2</c:v>
                </c:pt>
                <c:pt idx="58">
                  <c:v>9.4104948555699897E-2</c:v>
                </c:pt>
                <c:pt idx="59">
                  <c:v>9.3461715947199903E-2</c:v>
                </c:pt>
                <c:pt idx="60">
                  <c:v>9.4181739602700001E-2</c:v>
                </c:pt>
                <c:pt idx="61">
                  <c:v>9.5793626423400002E-2</c:v>
                </c:pt>
                <c:pt idx="62">
                  <c:v>9.85369080071999E-2</c:v>
                </c:pt>
                <c:pt idx="63">
                  <c:v>0.104473288612999</c:v>
                </c:pt>
                <c:pt idx="64">
                  <c:v>0.109897182873</c:v>
                </c:pt>
                <c:pt idx="65">
                  <c:v>0.115733828957</c:v>
                </c:pt>
                <c:pt idx="66">
                  <c:v>0.121348442178999</c:v>
                </c:pt>
                <c:pt idx="67">
                  <c:v>0.127814469845</c:v>
                </c:pt>
                <c:pt idx="68">
                  <c:v>0.13296810810199899</c:v>
                </c:pt>
                <c:pt idx="69">
                  <c:v>0.13694099090199899</c:v>
                </c:pt>
                <c:pt idx="70">
                  <c:v>0.14169095268099899</c:v>
                </c:pt>
                <c:pt idx="71">
                  <c:v>0.145749485046999</c:v>
                </c:pt>
                <c:pt idx="72">
                  <c:v>0.15052706462599899</c:v>
                </c:pt>
                <c:pt idx="73">
                  <c:v>0.15611473591899899</c:v>
                </c:pt>
                <c:pt idx="74">
                  <c:v>0.16134983888599899</c:v>
                </c:pt>
                <c:pt idx="75">
                  <c:v>0.16693987255500001</c:v>
                </c:pt>
                <c:pt idx="76">
                  <c:v>0.17530135820100001</c:v>
                </c:pt>
                <c:pt idx="77">
                  <c:v>0.18367256238599899</c:v>
                </c:pt>
                <c:pt idx="78">
                  <c:v>0.191341938577999</c:v>
                </c:pt>
                <c:pt idx="79">
                  <c:v>0.19786581876500001</c:v>
                </c:pt>
                <c:pt idx="80">
                  <c:v>0.212124940863999</c:v>
                </c:pt>
                <c:pt idx="81">
                  <c:v>0.21912908018400001</c:v>
                </c:pt>
                <c:pt idx="82">
                  <c:v>0.227376261213</c:v>
                </c:pt>
                <c:pt idx="83">
                  <c:v>0.23680301881900001</c:v>
                </c:pt>
                <c:pt idx="84">
                  <c:v>0.245624613739999</c:v>
                </c:pt>
                <c:pt idx="85">
                  <c:v>0.25520352184900003</c:v>
                </c:pt>
                <c:pt idx="86">
                  <c:v>0.26561384443500002</c:v>
                </c:pt>
                <c:pt idx="87">
                  <c:v>0.27709036580099899</c:v>
                </c:pt>
                <c:pt idx="88">
                  <c:v>0.289452653210999</c:v>
                </c:pt>
                <c:pt idx="89">
                  <c:v>0.30310792034400003</c:v>
                </c:pt>
                <c:pt idx="90">
                  <c:v>0.31859274157599898</c:v>
                </c:pt>
                <c:pt idx="91">
                  <c:v>0.33166155088400001</c:v>
                </c:pt>
                <c:pt idx="92">
                  <c:v>0.34500154917999898</c:v>
                </c:pt>
                <c:pt idx="93">
                  <c:v>0.36485973024200002</c:v>
                </c:pt>
                <c:pt idx="94">
                  <c:v>0.38129740419699898</c:v>
                </c:pt>
                <c:pt idx="95">
                  <c:v>0.39544106464099898</c:v>
                </c:pt>
                <c:pt idx="96">
                  <c:v>0.41005576850600001</c:v>
                </c:pt>
                <c:pt idx="97">
                  <c:v>0.42976766628800001</c:v>
                </c:pt>
                <c:pt idx="98">
                  <c:v>0.44322689365399898</c:v>
                </c:pt>
                <c:pt idx="99">
                  <c:v>0.45626826570599899</c:v>
                </c:pt>
                <c:pt idx="100">
                  <c:v>0.46782895719500001</c:v>
                </c:pt>
                <c:pt idx="101">
                  <c:v>0.48021551024199899</c:v>
                </c:pt>
                <c:pt idx="102">
                  <c:v>0.49312513593000001</c:v>
                </c:pt>
                <c:pt idx="103">
                  <c:v>0.50839466286000001</c:v>
                </c:pt>
                <c:pt idx="104">
                  <c:v>0.52285135129600002</c:v>
                </c:pt>
                <c:pt idx="105">
                  <c:v>0.54416809796099896</c:v>
                </c:pt>
                <c:pt idx="106">
                  <c:v>0.56013961475899898</c:v>
                </c:pt>
                <c:pt idx="107">
                  <c:v>0.57561135900399896</c:v>
                </c:pt>
                <c:pt idx="108">
                  <c:v>0.59382081431699896</c:v>
                </c:pt>
                <c:pt idx="109">
                  <c:v>0.613321527596</c:v>
                </c:pt>
                <c:pt idx="110">
                  <c:v>0.63458943271000001</c:v>
                </c:pt>
                <c:pt idx="111">
                  <c:v>0.65652415796399899</c:v>
                </c:pt>
                <c:pt idx="112">
                  <c:v>0.67514163959399898</c:v>
                </c:pt>
                <c:pt idx="113">
                  <c:v>0.69492754963400005</c:v>
                </c:pt>
                <c:pt idx="114">
                  <c:v>0.71524959034699898</c:v>
                </c:pt>
                <c:pt idx="115">
                  <c:v>0.73892767567100004</c:v>
                </c:pt>
                <c:pt idx="116">
                  <c:v>0.75985256159400005</c:v>
                </c:pt>
                <c:pt idx="117">
                  <c:v>0.78405766861000004</c:v>
                </c:pt>
                <c:pt idx="118">
                  <c:v>0.79966729491699895</c:v>
                </c:pt>
                <c:pt idx="119">
                  <c:v>0.817866244936999</c:v>
                </c:pt>
                <c:pt idx="120">
                  <c:v>0.83516210846899896</c:v>
                </c:pt>
                <c:pt idx="121">
                  <c:v>0.85797130189299897</c:v>
                </c:pt>
                <c:pt idx="122">
                  <c:v>0.87454325469500005</c:v>
                </c:pt>
                <c:pt idx="123">
                  <c:v>0.89234545396800002</c:v>
                </c:pt>
                <c:pt idx="124">
                  <c:v>0.91303702800300002</c:v>
                </c:pt>
                <c:pt idx="125">
                  <c:v>0.93188376776600002</c:v>
                </c:pt>
                <c:pt idx="126">
                  <c:v>0.95134929497999898</c:v>
                </c:pt>
                <c:pt idx="127">
                  <c:v>0.96830086281399896</c:v>
                </c:pt>
                <c:pt idx="128">
                  <c:v>0.98885278430800005</c:v>
                </c:pt>
                <c:pt idx="129">
                  <c:v>1.0128603188400001</c:v>
                </c:pt>
                <c:pt idx="130">
                  <c:v>1.0324067529000001</c:v>
                </c:pt>
                <c:pt idx="131">
                  <c:v>1.0555461051699899</c:v>
                </c:pt>
                <c:pt idx="132">
                  <c:v>1.07488925812</c:v>
                </c:pt>
                <c:pt idx="133">
                  <c:v>1.0954800517500001</c:v>
                </c:pt>
                <c:pt idx="134">
                  <c:v>1.11066312692</c:v>
                </c:pt>
                <c:pt idx="135">
                  <c:v>1.12492951931999</c:v>
                </c:pt>
                <c:pt idx="136">
                  <c:v>1.13727718661999</c:v>
                </c:pt>
                <c:pt idx="137">
                  <c:v>1.14990028591</c:v>
                </c:pt>
                <c:pt idx="138">
                  <c:v>1.16392423935</c:v>
                </c:pt>
                <c:pt idx="139">
                  <c:v>1.17434163542</c:v>
                </c:pt>
                <c:pt idx="140">
                  <c:v>1.1852594890000001</c:v>
                </c:pt>
                <c:pt idx="141">
                  <c:v>1.1966347320099899</c:v>
                </c:pt>
                <c:pt idx="142">
                  <c:v>1.2075785995799899</c:v>
                </c:pt>
                <c:pt idx="143">
                  <c:v>1.22103377528</c:v>
                </c:pt>
                <c:pt idx="144">
                  <c:v>1.23517690884999</c:v>
                </c:pt>
                <c:pt idx="145">
                  <c:v>1.2495816580800001</c:v>
                </c:pt>
                <c:pt idx="146">
                  <c:v>1.2676494760000001</c:v>
                </c:pt>
                <c:pt idx="147">
                  <c:v>1.28435229649</c:v>
                </c:pt>
                <c:pt idx="148">
                  <c:v>1.3010780252900001</c:v>
                </c:pt>
                <c:pt idx="149">
                  <c:v>1.3139647878</c:v>
                </c:pt>
                <c:pt idx="150">
                  <c:v>1.32927757168</c:v>
                </c:pt>
                <c:pt idx="151">
                  <c:v>1.34150926697999</c:v>
                </c:pt>
                <c:pt idx="152">
                  <c:v>1.35529332605999</c:v>
                </c:pt>
                <c:pt idx="153">
                  <c:v>1.3670806203700001</c:v>
                </c:pt>
                <c:pt idx="154">
                  <c:v>1.3777422428899899</c:v>
                </c:pt>
                <c:pt idx="155">
                  <c:v>1.3874836749999899</c:v>
                </c:pt>
                <c:pt idx="156">
                  <c:v>1.3970908557899899</c:v>
                </c:pt>
                <c:pt idx="157">
                  <c:v>1.4044594153400001</c:v>
                </c:pt>
                <c:pt idx="158">
                  <c:v>1.41238293141</c:v>
                </c:pt>
                <c:pt idx="159">
                  <c:v>1.41910627417</c:v>
                </c:pt>
                <c:pt idx="160">
                  <c:v>1.42550927448999</c:v>
                </c:pt>
                <c:pt idx="161">
                  <c:v>1.4329248006199899</c:v>
                </c:pt>
                <c:pt idx="162">
                  <c:v>1.44151135154999</c:v>
                </c:pt>
                <c:pt idx="163">
                  <c:v>1.45025710560999</c:v>
                </c:pt>
                <c:pt idx="164">
                  <c:v>1.45934847858999</c:v>
                </c:pt>
                <c:pt idx="165">
                  <c:v>1.4681539055199899</c:v>
                </c:pt>
                <c:pt idx="166">
                  <c:v>1.47692739834999</c:v>
                </c:pt>
                <c:pt idx="167">
                  <c:v>1.4858444642499899</c:v>
                </c:pt>
                <c:pt idx="168">
                  <c:v>1.4950150954300001</c:v>
                </c:pt>
                <c:pt idx="169">
                  <c:v>1.5016083408400001</c:v>
                </c:pt>
                <c:pt idx="170">
                  <c:v>1.50738088314999</c:v>
                </c:pt>
                <c:pt idx="171">
                  <c:v>1.5118307935099899</c:v>
                </c:pt>
                <c:pt idx="172">
                  <c:v>1.5146880438500001</c:v>
                </c:pt>
                <c:pt idx="173">
                  <c:v>1.5161211588100001</c:v>
                </c:pt>
                <c:pt idx="174">
                  <c:v>1.51683258844</c:v>
                </c:pt>
                <c:pt idx="175">
                  <c:v>1.51533090330999</c:v>
                </c:pt>
                <c:pt idx="176">
                  <c:v>1.51347753980999</c:v>
                </c:pt>
                <c:pt idx="177">
                  <c:v>1.5118498492100001</c:v>
                </c:pt>
                <c:pt idx="178">
                  <c:v>1.5115737806</c:v>
                </c:pt>
                <c:pt idx="179">
                  <c:v>1.5114070234000001</c:v>
                </c:pt>
                <c:pt idx="180">
                  <c:v>1.5110180387400001</c:v>
                </c:pt>
                <c:pt idx="181">
                  <c:v>1.5102798558399899</c:v>
                </c:pt>
                <c:pt idx="182">
                  <c:v>1.50895950741999</c:v>
                </c:pt>
                <c:pt idx="183">
                  <c:v>1.50724531163999</c:v>
                </c:pt>
                <c:pt idx="184">
                  <c:v>1.5073782545700001</c:v>
                </c:pt>
                <c:pt idx="185">
                  <c:v>1.5075915359800001</c:v>
                </c:pt>
                <c:pt idx="186">
                  <c:v>1.5078011365799899</c:v>
                </c:pt>
                <c:pt idx="187">
                  <c:v>1.5078278518399899</c:v>
                </c:pt>
                <c:pt idx="188">
                  <c:v>1.5077005997399899</c:v>
                </c:pt>
                <c:pt idx="189">
                  <c:v>1.5077299742800001</c:v>
                </c:pt>
                <c:pt idx="190">
                  <c:v>1.50791096977999</c:v>
                </c:pt>
                <c:pt idx="191">
                  <c:v>1.5081396038699899</c:v>
                </c:pt>
                <c:pt idx="192">
                  <c:v>1.50864750324999</c:v>
                </c:pt>
                <c:pt idx="193">
                  <c:v>1.5087070213</c:v>
                </c:pt>
                <c:pt idx="194">
                  <c:v>1.50769579630999</c:v>
                </c:pt>
                <c:pt idx="195">
                  <c:v>1.5063428731799899</c:v>
                </c:pt>
                <c:pt idx="196">
                  <c:v>1.50531632111</c:v>
                </c:pt>
                <c:pt idx="197">
                  <c:v>1.5042867827499899</c:v>
                </c:pt>
                <c:pt idx="198">
                  <c:v>1.50292739501999</c:v>
                </c:pt>
                <c:pt idx="199">
                  <c:v>1.50226826048999</c:v>
                </c:pt>
                <c:pt idx="200">
                  <c:v>1.50161653324999</c:v>
                </c:pt>
                <c:pt idx="201">
                  <c:v>1.5020163953300001</c:v>
                </c:pt>
                <c:pt idx="202">
                  <c:v>1.50258885824999</c:v>
                </c:pt>
                <c:pt idx="203">
                  <c:v>1.5028093710399899</c:v>
                </c:pt>
                <c:pt idx="204">
                  <c:v>1.5030005606400001</c:v>
                </c:pt>
                <c:pt idx="205">
                  <c:v>1.5027643850200001</c:v>
                </c:pt>
                <c:pt idx="206">
                  <c:v>1.50207355581</c:v>
                </c:pt>
                <c:pt idx="207">
                  <c:v>1.5010659577600001</c:v>
                </c:pt>
                <c:pt idx="208">
                  <c:v>1.4982070483000001</c:v>
                </c:pt>
                <c:pt idx="209">
                  <c:v>1.4950946431900001</c:v>
                </c:pt>
                <c:pt idx="210">
                  <c:v>1.4928618168000001</c:v>
                </c:pt>
                <c:pt idx="211">
                  <c:v>1.4913287951400001</c:v>
                </c:pt>
                <c:pt idx="212">
                  <c:v>1.49178407206999</c:v>
                </c:pt>
                <c:pt idx="213">
                  <c:v>1.49279621777</c:v>
                </c:pt>
                <c:pt idx="214">
                  <c:v>1.49402872275999</c:v>
                </c:pt>
                <c:pt idx="215">
                  <c:v>1.49562406643</c:v>
                </c:pt>
                <c:pt idx="216">
                  <c:v>1.49780671479</c:v>
                </c:pt>
                <c:pt idx="217">
                  <c:v>1.5001556193100001</c:v>
                </c:pt>
                <c:pt idx="218">
                  <c:v>1.50261738557</c:v>
                </c:pt>
                <c:pt idx="219">
                  <c:v>1.5041032749800001</c:v>
                </c:pt>
                <c:pt idx="220">
                  <c:v>1.5051250166000001</c:v>
                </c:pt>
                <c:pt idx="221">
                  <c:v>1.5055363559999899</c:v>
                </c:pt>
                <c:pt idx="222">
                  <c:v>1.50550858150999</c:v>
                </c:pt>
                <c:pt idx="223">
                  <c:v>1.5051126292200001</c:v>
                </c:pt>
                <c:pt idx="224">
                  <c:v>1.5044352319600001</c:v>
                </c:pt>
                <c:pt idx="225">
                  <c:v>1.5031632828599899</c:v>
                </c:pt>
                <c:pt idx="226">
                  <c:v>1.5020447827400001</c:v>
                </c:pt>
                <c:pt idx="227">
                  <c:v>1.50101557679999</c:v>
                </c:pt>
                <c:pt idx="228">
                  <c:v>1.50017118886</c:v>
                </c:pt>
                <c:pt idx="229">
                  <c:v>1.49987278498999</c:v>
                </c:pt>
                <c:pt idx="230">
                  <c:v>1.4999556780200001</c:v>
                </c:pt>
                <c:pt idx="231">
                  <c:v>1.50029867247</c:v>
                </c:pt>
                <c:pt idx="232">
                  <c:v>1.50119045816999</c:v>
                </c:pt>
                <c:pt idx="233">
                  <c:v>1.50241959840999</c:v>
                </c:pt>
                <c:pt idx="234">
                  <c:v>1.5031491234000001</c:v>
                </c:pt>
                <c:pt idx="235">
                  <c:v>1.50293100567</c:v>
                </c:pt>
                <c:pt idx="236">
                  <c:v>1.5026647317199899</c:v>
                </c:pt>
                <c:pt idx="237">
                  <c:v>1.50277093207</c:v>
                </c:pt>
                <c:pt idx="238">
                  <c:v>1.5015824581899899</c:v>
                </c:pt>
                <c:pt idx="239">
                  <c:v>1.4986292272099899</c:v>
                </c:pt>
                <c:pt idx="240">
                  <c:v>1.49546995310999</c:v>
                </c:pt>
                <c:pt idx="241">
                  <c:v>1.48766073586</c:v>
                </c:pt>
                <c:pt idx="242">
                  <c:v>1.47930985081999</c:v>
                </c:pt>
                <c:pt idx="243">
                  <c:v>1.47076282742999</c:v>
                </c:pt>
                <c:pt idx="244">
                  <c:v>1.4645205533000001</c:v>
                </c:pt>
                <c:pt idx="245">
                  <c:v>1.46018105977</c:v>
                </c:pt>
                <c:pt idx="246">
                  <c:v>1.45575023743999</c:v>
                </c:pt>
                <c:pt idx="247">
                  <c:v>1.4538457712699899</c:v>
                </c:pt>
                <c:pt idx="248">
                  <c:v>1.45381817584999</c:v>
                </c:pt>
                <c:pt idx="249">
                  <c:v>1.4542735205799899</c:v>
                </c:pt>
                <c:pt idx="250">
                  <c:v>1.4548153797300001</c:v>
                </c:pt>
                <c:pt idx="251">
                  <c:v>1.4553635435000001</c:v>
                </c:pt>
                <c:pt idx="252">
                  <c:v>1.4560034775899899</c:v>
                </c:pt>
                <c:pt idx="253">
                  <c:v>1.4565049971499899</c:v>
                </c:pt>
                <c:pt idx="254">
                  <c:v>1.4582692668099899</c:v>
                </c:pt>
                <c:pt idx="255">
                  <c:v>1.46203727895</c:v>
                </c:pt>
                <c:pt idx="256">
                  <c:v>1.46676032418</c:v>
                </c:pt>
                <c:pt idx="257">
                  <c:v>1.4720035335199899</c:v>
                </c:pt>
                <c:pt idx="258">
                  <c:v>1.4759084703600001</c:v>
                </c:pt>
                <c:pt idx="259">
                  <c:v>1.4790518964199899</c:v>
                </c:pt>
                <c:pt idx="260">
                  <c:v>1.48108597706</c:v>
                </c:pt>
                <c:pt idx="261">
                  <c:v>1.4817218161500001</c:v>
                </c:pt>
                <c:pt idx="262">
                  <c:v>1.48072178442</c:v>
                </c:pt>
                <c:pt idx="263">
                  <c:v>1.47862945152</c:v>
                </c:pt>
                <c:pt idx="264">
                  <c:v>1.4780728621699899</c:v>
                </c:pt>
                <c:pt idx="265">
                  <c:v>1.4786138573200001</c:v>
                </c:pt>
                <c:pt idx="266">
                  <c:v>1.4793535046699899</c:v>
                </c:pt>
                <c:pt idx="267">
                  <c:v>1.48045212247</c:v>
                </c:pt>
                <c:pt idx="268">
                  <c:v>1.48250688184</c:v>
                </c:pt>
                <c:pt idx="269">
                  <c:v>1.4857604959399899</c:v>
                </c:pt>
                <c:pt idx="270">
                  <c:v>1.48913614702999</c:v>
                </c:pt>
                <c:pt idx="271">
                  <c:v>1.4916412354399899</c:v>
                </c:pt>
                <c:pt idx="272">
                  <c:v>1.49662417255</c:v>
                </c:pt>
                <c:pt idx="273">
                  <c:v>1.4991162810300001</c:v>
                </c:pt>
                <c:pt idx="274">
                  <c:v>1.5003297256699899</c:v>
                </c:pt>
                <c:pt idx="275">
                  <c:v>1.49765118398999</c:v>
                </c:pt>
                <c:pt idx="276">
                  <c:v>1.4953590141299899</c:v>
                </c:pt>
                <c:pt idx="277">
                  <c:v>1.49648446568</c:v>
                </c:pt>
                <c:pt idx="278">
                  <c:v>1.4972114143199899</c:v>
                </c:pt>
                <c:pt idx="279">
                  <c:v>1.49487238155</c:v>
                </c:pt>
                <c:pt idx="280">
                  <c:v>1.4914287738600001</c:v>
                </c:pt>
                <c:pt idx="281">
                  <c:v>1.48786466445999</c:v>
                </c:pt>
                <c:pt idx="282">
                  <c:v>1.48567429034999</c:v>
                </c:pt>
                <c:pt idx="283">
                  <c:v>1.48537002638</c:v>
                </c:pt>
                <c:pt idx="284">
                  <c:v>1.4855049927399899</c:v>
                </c:pt>
                <c:pt idx="285">
                  <c:v>1.4849591636199899</c:v>
                </c:pt>
                <c:pt idx="286">
                  <c:v>1.4849362418700001</c:v>
                </c:pt>
                <c:pt idx="287">
                  <c:v>1.4855521356100001</c:v>
                </c:pt>
                <c:pt idx="288">
                  <c:v>1.4853501414200001</c:v>
                </c:pt>
                <c:pt idx="289">
                  <c:v>1.4833845878</c:v>
                </c:pt>
                <c:pt idx="290">
                  <c:v>1.47970926054999</c:v>
                </c:pt>
                <c:pt idx="291">
                  <c:v>1.4769704400899899</c:v>
                </c:pt>
                <c:pt idx="292">
                  <c:v>1.4747182723700001</c:v>
                </c:pt>
                <c:pt idx="293">
                  <c:v>1.47331317091</c:v>
                </c:pt>
                <c:pt idx="294">
                  <c:v>1.4727059792199899</c:v>
                </c:pt>
                <c:pt idx="295">
                  <c:v>1.4726295060000001</c:v>
                </c:pt>
                <c:pt idx="296">
                  <c:v>1.4762873806100001</c:v>
                </c:pt>
                <c:pt idx="297">
                  <c:v>1.4792106970700001</c:v>
                </c:pt>
                <c:pt idx="298">
                  <c:v>1.48087606278999</c:v>
                </c:pt>
                <c:pt idx="299">
                  <c:v>1.48141906978</c:v>
                </c:pt>
                <c:pt idx="300">
                  <c:v>1.4807548695599899</c:v>
                </c:pt>
                <c:pt idx="301">
                  <c:v>1.4790336960499899</c:v>
                </c:pt>
                <c:pt idx="302">
                  <c:v>1.4786999810200001</c:v>
                </c:pt>
                <c:pt idx="303">
                  <c:v>1.47882451659</c:v>
                </c:pt>
                <c:pt idx="304">
                  <c:v>1.4789119875500001</c:v>
                </c:pt>
                <c:pt idx="305">
                  <c:v>1.4802535939899899</c:v>
                </c:pt>
                <c:pt idx="306">
                  <c:v>1.4803925735300001</c:v>
                </c:pt>
                <c:pt idx="307">
                  <c:v>1.4802674658699899</c:v>
                </c:pt>
                <c:pt idx="308">
                  <c:v>1.4806906661999899</c:v>
                </c:pt>
                <c:pt idx="309">
                  <c:v>1.4808939193199899</c:v>
                </c:pt>
                <c:pt idx="310">
                  <c:v>1.48158299665</c:v>
                </c:pt>
                <c:pt idx="311">
                  <c:v>1.4819285445399899</c:v>
                </c:pt>
                <c:pt idx="312">
                  <c:v>1.4823232337000001</c:v>
                </c:pt>
                <c:pt idx="313">
                  <c:v>1.4829117572199899</c:v>
                </c:pt>
                <c:pt idx="314">
                  <c:v>1.4800186982900001</c:v>
                </c:pt>
                <c:pt idx="315">
                  <c:v>1.4757056984000001</c:v>
                </c:pt>
                <c:pt idx="316">
                  <c:v>1.4718653669799899</c:v>
                </c:pt>
                <c:pt idx="317">
                  <c:v>1.4692566681200001</c:v>
                </c:pt>
                <c:pt idx="318">
                  <c:v>1.4671302100100001</c:v>
                </c:pt>
                <c:pt idx="319">
                  <c:v>1.4669992332599899</c:v>
                </c:pt>
                <c:pt idx="320">
                  <c:v>1.4673986402899899</c:v>
                </c:pt>
                <c:pt idx="321">
                  <c:v>1.46899929542999</c:v>
                </c:pt>
                <c:pt idx="322">
                  <c:v>1.4707354991799899</c:v>
                </c:pt>
                <c:pt idx="323">
                  <c:v>1.4705652570200001</c:v>
                </c:pt>
                <c:pt idx="324">
                  <c:v>1.4685752704999899</c:v>
                </c:pt>
                <c:pt idx="325">
                  <c:v>1.4668839062900001</c:v>
                </c:pt>
                <c:pt idx="326">
                  <c:v>1.46598488885</c:v>
                </c:pt>
                <c:pt idx="327">
                  <c:v>1.46555337124999</c:v>
                </c:pt>
                <c:pt idx="328">
                  <c:v>1.46454755743999</c:v>
                </c:pt>
                <c:pt idx="329">
                  <c:v>1.46344697921999</c:v>
                </c:pt>
                <c:pt idx="330">
                  <c:v>1.46058749044</c:v>
                </c:pt>
                <c:pt idx="331">
                  <c:v>1.4576775552000001</c:v>
                </c:pt>
                <c:pt idx="332">
                  <c:v>1.45620523372999</c:v>
                </c:pt>
                <c:pt idx="333">
                  <c:v>1.4549540167199899</c:v>
                </c:pt>
                <c:pt idx="334">
                  <c:v>1.4534205093999899</c:v>
                </c:pt>
                <c:pt idx="335">
                  <c:v>1.4518665712000001</c:v>
                </c:pt>
                <c:pt idx="336">
                  <c:v>1.4502434175100001</c:v>
                </c:pt>
                <c:pt idx="337">
                  <c:v>1.45133424213999</c:v>
                </c:pt>
                <c:pt idx="338">
                  <c:v>1.4528517270100001</c:v>
                </c:pt>
                <c:pt idx="339">
                  <c:v>1.4505662132499899</c:v>
                </c:pt>
                <c:pt idx="340">
                  <c:v>1.44734036993</c:v>
                </c:pt>
                <c:pt idx="341">
                  <c:v>1.4454248001400001</c:v>
                </c:pt>
                <c:pt idx="342">
                  <c:v>1.4439568431400001</c:v>
                </c:pt>
                <c:pt idx="343">
                  <c:v>1.44008616408</c:v>
                </c:pt>
                <c:pt idx="344">
                  <c:v>1.4375481020100001</c:v>
                </c:pt>
                <c:pt idx="345">
                  <c:v>1.4366422076400001</c:v>
                </c:pt>
                <c:pt idx="346">
                  <c:v>1.4366060279599899</c:v>
                </c:pt>
                <c:pt idx="347">
                  <c:v>1.43678189219999</c:v>
                </c:pt>
                <c:pt idx="348">
                  <c:v>1.43696021941999</c:v>
                </c:pt>
                <c:pt idx="349">
                  <c:v>1.4371601029800001</c:v>
                </c:pt>
                <c:pt idx="350">
                  <c:v>1.4365310576600001</c:v>
                </c:pt>
                <c:pt idx="351">
                  <c:v>1.4337816432599899</c:v>
                </c:pt>
                <c:pt idx="352">
                  <c:v>1.43238514504</c:v>
                </c:pt>
                <c:pt idx="353">
                  <c:v>1.4323341815799899</c:v>
                </c:pt>
                <c:pt idx="354">
                  <c:v>1.4324862222500001</c:v>
                </c:pt>
                <c:pt idx="355">
                  <c:v>1.4330115292900001</c:v>
                </c:pt>
                <c:pt idx="356">
                  <c:v>1.4332401602</c:v>
                </c:pt>
                <c:pt idx="357">
                  <c:v>1.43345149355</c:v>
                </c:pt>
                <c:pt idx="358">
                  <c:v>1.4334746999900001</c:v>
                </c:pt>
                <c:pt idx="359">
                  <c:v>1.43250753185</c:v>
                </c:pt>
                <c:pt idx="360">
                  <c:v>1.4300794913499899</c:v>
                </c:pt>
                <c:pt idx="361">
                  <c:v>1.42718379310999</c:v>
                </c:pt>
                <c:pt idx="362">
                  <c:v>1.42518230393</c:v>
                </c:pt>
                <c:pt idx="363">
                  <c:v>1.42352284859</c:v>
                </c:pt>
                <c:pt idx="364">
                  <c:v>1.4214958502999899</c:v>
                </c:pt>
                <c:pt idx="365">
                  <c:v>1.42426473022999</c:v>
                </c:pt>
                <c:pt idx="366">
                  <c:v>1.4263414137599899</c:v>
                </c:pt>
                <c:pt idx="367">
                  <c:v>1.42952249096999</c:v>
                </c:pt>
              </c:numCache>
            </c:numRef>
          </c:val>
          <c:smooth val="0"/>
        </c:ser>
        <c:ser>
          <c:idx val="4"/>
          <c:order val="4"/>
          <c:spPr>
            <a:ln w="28575" cap="rnd" cmpd="sng" algn="ctr">
              <a:solidFill>
                <a:srgbClr val="42A13D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orientation!$A$6:$ND$6</c:f>
              <c:numCache>
                <c:formatCode>0.00E+00</c:formatCode>
                <c:ptCount val="368"/>
                <c:pt idx="0">
                  <c:v>4.5070041549200003E-2</c:v>
                </c:pt>
                <c:pt idx="1">
                  <c:v>5.1088793960200003E-2</c:v>
                </c:pt>
                <c:pt idx="2">
                  <c:v>5.2853242558699901E-2</c:v>
                </c:pt>
                <c:pt idx="3">
                  <c:v>5.40832187005999E-2</c:v>
                </c:pt>
                <c:pt idx="4">
                  <c:v>5.43808804223E-2</c:v>
                </c:pt>
                <c:pt idx="5">
                  <c:v>5.4556861107100001E-2</c:v>
                </c:pt>
                <c:pt idx="6">
                  <c:v>5.6216187927500001E-2</c:v>
                </c:pt>
                <c:pt idx="7">
                  <c:v>5.8701018883099899E-2</c:v>
                </c:pt>
                <c:pt idx="8">
                  <c:v>6.3646996461299898E-2</c:v>
                </c:pt>
                <c:pt idx="9">
                  <c:v>6.9188206090899901E-2</c:v>
                </c:pt>
                <c:pt idx="10">
                  <c:v>7.2631580277800006E-2</c:v>
                </c:pt>
                <c:pt idx="11">
                  <c:v>7.3734818033600005E-2</c:v>
                </c:pt>
                <c:pt idx="12">
                  <c:v>7.3862490031499903E-2</c:v>
                </c:pt>
                <c:pt idx="13">
                  <c:v>7.3226669923400003E-2</c:v>
                </c:pt>
                <c:pt idx="14">
                  <c:v>7.2642515459600002E-2</c:v>
                </c:pt>
                <c:pt idx="15">
                  <c:v>7.1726771215600005E-2</c:v>
                </c:pt>
                <c:pt idx="16">
                  <c:v>7.1486587576900004E-2</c:v>
                </c:pt>
                <c:pt idx="17">
                  <c:v>7.1899746222400002E-2</c:v>
                </c:pt>
                <c:pt idx="18">
                  <c:v>7.2464934408900006E-2</c:v>
                </c:pt>
                <c:pt idx="19">
                  <c:v>7.2417773317699899E-2</c:v>
                </c:pt>
                <c:pt idx="20">
                  <c:v>7.2311088845799898E-2</c:v>
                </c:pt>
                <c:pt idx="21">
                  <c:v>7.3390805616099897E-2</c:v>
                </c:pt>
                <c:pt idx="22">
                  <c:v>7.4216690707599897E-2</c:v>
                </c:pt>
                <c:pt idx="23">
                  <c:v>7.4817152815399898E-2</c:v>
                </c:pt>
                <c:pt idx="24">
                  <c:v>7.5245226187100001E-2</c:v>
                </c:pt>
                <c:pt idx="25">
                  <c:v>7.5302854192000002E-2</c:v>
                </c:pt>
                <c:pt idx="26">
                  <c:v>7.5308328846799902E-2</c:v>
                </c:pt>
                <c:pt idx="27">
                  <c:v>7.6133371506899902E-2</c:v>
                </c:pt>
                <c:pt idx="28">
                  <c:v>7.6773180554399897E-2</c:v>
                </c:pt>
                <c:pt idx="29">
                  <c:v>7.6820225403600007E-2</c:v>
                </c:pt>
                <c:pt idx="30">
                  <c:v>7.7047756049999902E-2</c:v>
                </c:pt>
                <c:pt idx="31">
                  <c:v>7.77362982753E-2</c:v>
                </c:pt>
                <c:pt idx="32">
                  <c:v>7.8977686590200005E-2</c:v>
                </c:pt>
                <c:pt idx="33">
                  <c:v>7.9626836705799897E-2</c:v>
                </c:pt>
                <c:pt idx="34">
                  <c:v>8.1053300622800001E-2</c:v>
                </c:pt>
                <c:pt idx="35">
                  <c:v>8.06956485089E-2</c:v>
                </c:pt>
                <c:pt idx="36">
                  <c:v>7.9967501486900003E-2</c:v>
                </c:pt>
                <c:pt idx="37">
                  <c:v>7.9377935225999896E-2</c:v>
                </c:pt>
                <c:pt idx="38">
                  <c:v>7.9503705848899903E-2</c:v>
                </c:pt>
                <c:pt idx="39">
                  <c:v>7.9991937235400004E-2</c:v>
                </c:pt>
                <c:pt idx="40">
                  <c:v>7.9868282563300003E-2</c:v>
                </c:pt>
                <c:pt idx="41">
                  <c:v>7.8817306389199898E-2</c:v>
                </c:pt>
                <c:pt idx="42">
                  <c:v>7.8631829645699897E-2</c:v>
                </c:pt>
                <c:pt idx="43">
                  <c:v>7.8620720438400002E-2</c:v>
                </c:pt>
                <c:pt idx="44">
                  <c:v>7.83565062704E-2</c:v>
                </c:pt>
                <c:pt idx="45">
                  <c:v>7.6502961646699896E-2</c:v>
                </c:pt>
                <c:pt idx="46">
                  <c:v>7.4468895586499897E-2</c:v>
                </c:pt>
                <c:pt idx="47">
                  <c:v>7.1813785946300002E-2</c:v>
                </c:pt>
                <c:pt idx="48">
                  <c:v>7.0681874818499899E-2</c:v>
                </c:pt>
                <c:pt idx="49">
                  <c:v>7.0301969492000002E-2</c:v>
                </c:pt>
                <c:pt idx="50">
                  <c:v>7.0079949143699902E-2</c:v>
                </c:pt>
                <c:pt idx="51">
                  <c:v>6.9311318129000002E-2</c:v>
                </c:pt>
                <c:pt idx="52">
                  <c:v>6.8717734608699899E-2</c:v>
                </c:pt>
                <c:pt idx="53">
                  <c:v>6.8701856894000005E-2</c:v>
                </c:pt>
                <c:pt idx="54">
                  <c:v>6.8700330161200002E-2</c:v>
                </c:pt>
                <c:pt idx="55">
                  <c:v>6.8746044653999902E-2</c:v>
                </c:pt>
                <c:pt idx="56">
                  <c:v>7.1107550299899902E-2</c:v>
                </c:pt>
                <c:pt idx="57">
                  <c:v>7.2151676349599903E-2</c:v>
                </c:pt>
                <c:pt idx="58">
                  <c:v>7.0539608975900003E-2</c:v>
                </c:pt>
                <c:pt idx="59">
                  <c:v>6.9026980577300001E-2</c:v>
                </c:pt>
                <c:pt idx="60">
                  <c:v>6.7165604287799899E-2</c:v>
                </c:pt>
                <c:pt idx="61">
                  <c:v>6.6342882975299902E-2</c:v>
                </c:pt>
                <c:pt idx="62">
                  <c:v>6.53619667706999E-2</c:v>
                </c:pt>
                <c:pt idx="63">
                  <c:v>6.1195500542900003E-2</c:v>
                </c:pt>
                <c:pt idx="64">
                  <c:v>5.7222310703400003E-2</c:v>
                </c:pt>
                <c:pt idx="65">
                  <c:v>5.35605838998E-2</c:v>
                </c:pt>
                <c:pt idx="66">
                  <c:v>5.0256345535200003E-2</c:v>
                </c:pt>
                <c:pt idx="67">
                  <c:v>4.72905342215999E-2</c:v>
                </c:pt>
                <c:pt idx="68">
                  <c:v>4.4836891718099903E-2</c:v>
                </c:pt>
                <c:pt idx="69">
                  <c:v>4.3597322037200001E-2</c:v>
                </c:pt>
                <c:pt idx="70">
                  <c:v>4.29066375749E-2</c:v>
                </c:pt>
                <c:pt idx="71">
                  <c:v>4.2331381151300002E-2</c:v>
                </c:pt>
                <c:pt idx="72">
                  <c:v>4.13814927852999E-2</c:v>
                </c:pt>
                <c:pt idx="73">
                  <c:v>4.02360777664999E-2</c:v>
                </c:pt>
                <c:pt idx="74">
                  <c:v>3.87246041161E-2</c:v>
                </c:pt>
                <c:pt idx="75">
                  <c:v>3.7504261419900001E-2</c:v>
                </c:pt>
                <c:pt idx="76">
                  <c:v>3.72452964569999E-2</c:v>
                </c:pt>
                <c:pt idx="77">
                  <c:v>3.77271760640999E-2</c:v>
                </c:pt>
                <c:pt idx="78">
                  <c:v>3.7778782280999901E-2</c:v>
                </c:pt>
                <c:pt idx="79">
                  <c:v>3.7789924526000003E-2</c:v>
                </c:pt>
                <c:pt idx="80">
                  <c:v>3.7789972631799902E-2</c:v>
                </c:pt>
                <c:pt idx="81">
                  <c:v>3.79645068254E-2</c:v>
                </c:pt>
                <c:pt idx="82">
                  <c:v>3.80485002675E-2</c:v>
                </c:pt>
                <c:pt idx="83">
                  <c:v>3.74259042333E-2</c:v>
                </c:pt>
                <c:pt idx="84">
                  <c:v>3.6773358034200003E-2</c:v>
                </c:pt>
                <c:pt idx="85">
                  <c:v>3.5775495892599901E-2</c:v>
                </c:pt>
                <c:pt idx="86">
                  <c:v>3.4839461953399903E-2</c:v>
                </c:pt>
                <c:pt idx="87">
                  <c:v>3.3223261014500002E-2</c:v>
                </c:pt>
                <c:pt idx="88">
                  <c:v>3.2114558611800001E-2</c:v>
                </c:pt>
                <c:pt idx="89">
                  <c:v>3.16927378941999E-2</c:v>
                </c:pt>
                <c:pt idx="90">
                  <c:v>3.1664986636600001E-2</c:v>
                </c:pt>
                <c:pt idx="91">
                  <c:v>3.0734834083200002E-2</c:v>
                </c:pt>
                <c:pt idx="92">
                  <c:v>2.9965181154799899E-2</c:v>
                </c:pt>
                <c:pt idx="93">
                  <c:v>2.9692879484500001E-2</c:v>
                </c:pt>
                <c:pt idx="94">
                  <c:v>2.9907500865700001E-2</c:v>
                </c:pt>
                <c:pt idx="95">
                  <c:v>3.0891032946499902E-2</c:v>
                </c:pt>
                <c:pt idx="96">
                  <c:v>3.23312573362999E-2</c:v>
                </c:pt>
                <c:pt idx="97">
                  <c:v>3.37809285461999E-2</c:v>
                </c:pt>
                <c:pt idx="98">
                  <c:v>3.5559391733699902E-2</c:v>
                </c:pt>
                <c:pt idx="99">
                  <c:v>3.6533680004799902E-2</c:v>
                </c:pt>
                <c:pt idx="100">
                  <c:v>3.79574052706999E-2</c:v>
                </c:pt>
                <c:pt idx="101">
                  <c:v>4.0484076230199902E-2</c:v>
                </c:pt>
                <c:pt idx="102">
                  <c:v>4.2416775187000003E-2</c:v>
                </c:pt>
                <c:pt idx="103">
                  <c:v>4.35744387569999E-2</c:v>
                </c:pt>
                <c:pt idx="104">
                  <c:v>4.4250809916199903E-2</c:v>
                </c:pt>
                <c:pt idx="105">
                  <c:v>4.3319547136200003E-2</c:v>
                </c:pt>
                <c:pt idx="106">
                  <c:v>4.13974700539999E-2</c:v>
                </c:pt>
                <c:pt idx="107">
                  <c:v>4.0121456670900002E-2</c:v>
                </c:pt>
                <c:pt idx="108">
                  <c:v>3.9671201035900001E-2</c:v>
                </c:pt>
                <c:pt idx="109">
                  <c:v>3.9162000037699901E-2</c:v>
                </c:pt>
                <c:pt idx="110">
                  <c:v>3.8520794714600001E-2</c:v>
                </c:pt>
                <c:pt idx="111">
                  <c:v>3.7755271394399902E-2</c:v>
                </c:pt>
                <c:pt idx="112">
                  <c:v>3.7050853534399901E-2</c:v>
                </c:pt>
                <c:pt idx="113">
                  <c:v>3.6246251009200002E-2</c:v>
                </c:pt>
                <c:pt idx="114">
                  <c:v>3.6035520150599902E-2</c:v>
                </c:pt>
                <c:pt idx="115">
                  <c:v>3.6924899543299902E-2</c:v>
                </c:pt>
                <c:pt idx="116">
                  <c:v>3.7312545607000001E-2</c:v>
                </c:pt>
                <c:pt idx="117">
                  <c:v>3.84237326899999E-2</c:v>
                </c:pt>
                <c:pt idx="118">
                  <c:v>3.93216052462999E-2</c:v>
                </c:pt>
                <c:pt idx="119">
                  <c:v>3.9157812772100002E-2</c:v>
                </c:pt>
                <c:pt idx="120">
                  <c:v>3.9083585081800001E-2</c:v>
                </c:pt>
                <c:pt idx="121">
                  <c:v>4.16302864349E-2</c:v>
                </c:pt>
                <c:pt idx="122">
                  <c:v>4.1780555021899903E-2</c:v>
                </c:pt>
                <c:pt idx="123">
                  <c:v>4.0710468015799903E-2</c:v>
                </c:pt>
                <c:pt idx="124">
                  <c:v>3.97208334866E-2</c:v>
                </c:pt>
                <c:pt idx="125">
                  <c:v>3.8712731903000001E-2</c:v>
                </c:pt>
                <c:pt idx="126">
                  <c:v>3.7439317776399902E-2</c:v>
                </c:pt>
                <c:pt idx="127">
                  <c:v>3.5642842089600002E-2</c:v>
                </c:pt>
                <c:pt idx="128">
                  <c:v>3.12234823431E-2</c:v>
                </c:pt>
                <c:pt idx="129">
                  <c:v>2.4047861346299899E-2</c:v>
                </c:pt>
                <c:pt idx="130">
                  <c:v>1.6252971865499899E-2</c:v>
                </c:pt>
                <c:pt idx="131">
                  <c:v>7.3271928164400004E-3</c:v>
                </c:pt>
                <c:pt idx="132">
                  <c:v>2.4866156706200001E-4</c:v>
                </c:pt>
                <c:pt idx="133">
                  <c:v>-6.16558420076999E-3</c:v>
                </c:pt>
                <c:pt idx="134">
                  <c:v>-1.03951198181E-2</c:v>
                </c:pt>
                <c:pt idx="135">
                  <c:v>-1.39395116379E-2</c:v>
                </c:pt>
                <c:pt idx="136">
                  <c:v>-1.6681704225699898E-2</c:v>
                </c:pt>
                <c:pt idx="137">
                  <c:v>-1.9036774040699901E-2</c:v>
                </c:pt>
                <c:pt idx="138">
                  <c:v>-2.0827340496999899E-2</c:v>
                </c:pt>
                <c:pt idx="139">
                  <c:v>-2.2811469004700002E-2</c:v>
                </c:pt>
                <c:pt idx="140">
                  <c:v>-2.4571721526000002E-2</c:v>
                </c:pt>
                <c:pt idx="141">
                  <c:v>-2.6589526919099899E-2</c:v>
                </c:pt>
                <c:pt idx="142">
                  <c:v>-2.8673128331999899E-2</c:v>
                </c:pt>
                <c:pt idx="143">
                  <c:v>-2.9169741245099901E-2</c:v>
                </c:pt>
                <c:pt idx="144">
                  <c:v>-3.0253228715899898E-2</c:v>
                </c:pt>
                <c:pt idx="145">
                  <c:v>-3.2353811758100003E-2</c:v>
                </c:pt>
                <c:pt idx="146">
                  <c:v>-3.37273255725999E-2</c:v>
                </c:pt>
                <c:pt idx="147">
                  <c:v>-3.4778390793900001E-2</c:v>
                </c:pt>
                <c:pt idx="148">
                  <c:v>-3.5985252897699903E-2</c:v>
                </c:pt>
                <c:pt idx="149">
                  <c:v>-3.7022235568800001E-2</c:v>
                </c:pt>
                <c:pt idx="150">
                  <c:v>-3.7457767426600001E-2</c:v>
                </c:pt>
                <c:pt idx="151">
                  <c:v>-3.8057682505099902E-2</c:v>
                </c:pt>
                <c:pt idx="152">
                  <c:v>-4.0145605719799901E-2</c:v>
                </c:pt>
                <c:pt idx="153">
                  <c:v>-4.2602832738600001E-2</c:v>
                </c:pt>
                <c:pt idx="154">
                  <c:v>-4.4270485061400001E-2</c:v>
                </c:pt>
                <c:pt idx="155">
                  <c:v>-4.5968949617600001E-2</c:v>
                </c:pt>
                <c:pt idx="156">
                  <c:v>-4.8859848555299901E-2</c:v>
                </c:pt>
                <c:pt idx="157">
                  <c:v>-5.09303647933999E-2</c:v>
                </c:pt>
                <c:pt idx="158">
                  <c:v>-5.3721373624799902E-2</c:v>
                </c:pt>
                <c:pt idx="159">
                  <c:v>-5.5689262527400002E-2</c:v>
                </c:pt>
                <c:pt idx="160">
                  <c:v>-5.62979617282999E-2</c:v>
                </c:pt>
                <c:pt idx="161">
                  <c:v>-5.7450653889099902E-2</c:v>
                </c:pt>
                <c:pt idx="162">
                  <c:v>-6.1306011330999902E-2</c:v>
                </c:pt>
                <c:pt idx="163">
                  <c:v>-6.5735604306599901E-2</c:v>
                </c:pt>
                <c:pt idx="164">
                  <c:v>-6.9791441776799898E-2</c:v>
                </c:pt>
                <c:pt idx="165">
                  <c:v>-7.4111976400999896E-2</c:v>
                </c:pt>
                <c:pt idx="166">
                  <c:v>-7.9283138069400003E-2</c:v>
                </c:pt>
                <c:pt idx="167">
                  <c:v>-8.3402423141000007E-2</c:v>
                </c:pt>
                <c:pt idx="168">
                  <c:v>-8.72853369897999E-2</c:v>
                </c:pt>
                <c:pt idx="169">
                  <c:v>-9.0195750703899902E-2</c:v>
                </c:pt>
                <c:pt idx="170">
                  <c:v>-9.2365952136000004E-2</c:v>
                </c:pt>
                <c:pt idx="171">
                  <c:v>-9.3214792406500005E-2</c:v>
                </c:pt>
                <c:pt idx="172">
                  <c:v>-9.46454739121E-2</c:v>
                </c:pt>
                <c:pt idx="173">
                  <c:v>-9.8213664509199897E-2</c:v>
                </c:pt>
                <c:pt idx="174">
                  <c:v>-0.10104984030399899</c:v>
                </c:pt>
                <c:pt idx="175">
                  <c:v>-0.100755725416</c:v>
                </c:pt>
                <c:pt idx="176">
                  <c:v>-9.9890238196600006E-2</c:v>
                </c:pt>
                <c:pt idx="177">
                  <c:v>-0.103327156515</c:v>
                </c:pt>
                <c:pt idx="178">
                  <c:v>-0.103807038773</c:v>
                </c:pt>
                <c:pt idx="179">
                  <c:v>-0.10378291456200001</c:v>
                </c:pt>
                <c:pt idx="180">
                  <c:v>-0.104148531606999</c:v>
                </c:pt>
                <c:pt idx="181">
                  <c:v>-0.104230249598999</c:v>
                </c:pt>
                <c:pt idx="182">
                  <c:v>-0.105457086288999</c:v>
                </c:pt>
                <c:pt idx="183">
                  <c:v>-0.106074414921</c:v>
                </c:pt>
                <c:pt idx="184">
                  <c:v>-0.10421986043500001</c:v>
                </c:pt>
                <c:pt idx="185">
                  <c:v>-0.10232190499799899</c:v>
                </c:pt>
                <c:pt idx="186">
                  <c:v>-0.101177831989999</c:v>
                </c:pt>
                <c:pt idx="187">
                  <c:v>-0.101060513551</c:v>
                </c:pt>
                <c:pt idx="188">
                  <c:v>-0.100872014270999</c:v>
                </c:pt>
                <c:pt idx="189">
                  <c:v>-0.10041272864</c:v>
                </c:pt>
                <c:pt idx="190">
                  <c:v>-9.9827034878599896E-2</c:v>
                </c:pt>
                <c:pt idx="191">
                  <c:v>-9.9032264752699897E-2</c:v>
                </c:pt>
                <c:pt idx="192">
                  <c:v>-9.7976820115999896E-2</c:v>
                </c:pt>
                <c:pt idx="193">
                  <c:v>-9.7867885317899903E-2</c:v>
                </c:pt>
                <c:pt idx="194">
                  <c:v>-9.7160784506300002E-2</c:v>
                </c:pt>
                <c:pt idx="195">
                  <c:v>-9.5686511523999901E-2</c:v>
                </c:pt>
                <c:pt idx="196">
                  <c:v>-9.4086478784000005E-2</c:v>
                </c:pt>
                <c:pt idx="197">
                  <c:v>-9.2349861890499901E-2</c:v>
                </c:pt>
                <c:pt idx="198">
                  <c:v>-8.9538999724499899E-2</c:v>
                </c:pt>
                <c:pt idx="199">
                  <c:v>-8.58287259364999E-2</c:v>
                </c:pt>
                <c:pt idx="200">
                  <c:v>-8.1153097620400003E-2</c:v>
                </c:pt>
                <c:pt idx="201">
                  <c:v>-7.8135555237100002E-2</c:v>
                </c:pt>
                <c:pt idx="202">
                  <c:v>-7.54517833227E-2</c:v>
                </c:pt>
                <c:pt idx="203">
                  <c:v>-7.2073070252800006E-2</c:v>
                </c:pt>
                <c:pt idx="204">
                  <c:v>-6.7877396189500006E-2</c:v>
                </c:pt>
                <c:pt idx="205">
                  <c:v>-6.2569318051700004E-2</c:v>
                </c:pt>
                <c:pt idx="206">
                  <c:v>-5.72963928304E-2</c:v>
                </c:pt>
                <c:pt idx="207">
                  <c:v>-4.9068408948100002E-2</c:v>
                </c:pt>
                <c:pt idx="208">
                  <c:v>-3.7261014986799901E-2</c:v>
                </c:pt>
                <c:pt idx="209">
                  <c:v>-2.6238666112699899E-2</c:v>
                </c:pt>
                <c:pt idx="210">
                  <c:v>-1.2546810977299899E-2</c:v>
                </c:pt>
                <c:pt idx="211">
                  <c:v>1.4583340841500001E-3</c:v>
                </c:pt>
                <c:pt idx="212">
                  <c:v>1.3372052654799901E-2</c:v>
                </c:pt>
                <c:pt idx="213">
                  <c:v>2.4063522909599899E-2</c:v>
                </c:pt>
                <c:pt idx="214">
                  <c:v>3.56836626277999E-2</c:v>
                </c:pt>
                <c:pt idx="215">
                  <c:v>4.77109171576999E-2</c:v>
                </c:pt>
                <c:pt idx="216">
                  <c:v>5.9391896609299902E-2</c:v>
                </c:pt>
                <c:pt idx="217">
                  <c:v>7.1496131589999901E-2</c:v>
                </c:pt>
                <c:pt idx="218">
                  <c:v>8.7267298549400005E-2</c:v>
                </c:pt>
                <c:pt idx="219">
                  <c:v>0.10066302900599899</c:v>
                </c:pt>
                <c:pt idx="220">
                  <c:v>0.113274387901</c:v>
                </c:pt>
                <c:pt idx="221">
                  <c:v>0.127329483606999</c:v>
                </c:pt>
                <c:pt idx="222">
                  <c:v>0.14191937028099899</c:v>
                </c:pt>
                <c:pt idx="223">
                  <c:v>0.158812117069</c:v>
                </c:pt>
                <c:pt idx="224">
                  <c:v>0.175139543455999</c:v>
                </c:pt>
                <c:pt idx="225">
                  <c:v>0.19893620792899899</c:v>
                </c:pt>
                <c:pt idx="226">
                  <c:v>0.22023520784600001</c:v>
                </c:pt>
                <c:pt idx="227">
                  <c:v>0.24673768257100001</c:v>
                </c:pt>
                <c:pt idx="228">
                  <c:v>0.270287866471</c:v>
                </c:pt>
                <c:pt idx="229">
                  <c:v>0.29045366210399898</c:v>
                </c:pt>
                <c:pt idx="230">
                  <c:v>0.31078823151500001</c:v>
                </c:pt>
                <c:pt idx="231">
                  <c:v>0.33465306429500002</c:v>
                </c:pt>
                <c:pt idx="232">
                  <c:v>0.35612584120200003</c:v>
                </c:pt>
                <c:pt idx="233">
                  <c:v>0.37673005858699898</c:v>
                </c:pt>
                <c:pt idx="234">
                  <c:v>0.400855695110999</c:v>
                </c:pt>
                <c:pt idx="235">
                  <c:v>0.42672246244200002</c:v>
                </c:pt>
                <c:pt idx="236">
                  <c:v>0.45751936577800001</c:v>
                </c:pt>
                <c:pt idx="237">
                  <c:v>0.48712504554399899</c:v>
                </c:pt>
                <c:pt idx="238">
                  <c:v>0.518125858014999</c:v>
                </c:pt>
                <c:pt idx="239">
                  <c:v>0.54671054475400005</c:v>
                </c:pt>
                <c:pt idx="240">
                  <c:v>0.57179984201800005</c:v>
                </c:pt>
                <c:pt idx="241">
                  <c:v>0.60340019787700006</c:v>
                </c:pt>
                <c:pt idx="242">
                  <c:v>0.63095170943400003</c:v>
                </c:pt>
                <c:pt idx="243">
                  <c:v>0.66279127343599897</c:v>
                </c:pt>
                <c:pt idx="244">
                  <c:v>0.69275085366099898</c:v>
                </c:pt>
                <c:pt idx="245">
                  <c:v>0.72030244164500001</c:v>
                </c:pt>
                <c:pt idx="246">
                  <c:v>0.75436692867800004</c:v>
                </c:pt>
                <c:pt idx="247">
                  <c:v>0.78314819266500002</c:v>
                </c:pt>
                <c:pt idx="248">
                  <c:v>0.81349885948599898</c:v>
                </c:pt>
                <c:pt idx="249">
                  <c:v>0.84460903525599895</c:v>
                </c:pt>
                <c:pt idx="250">
                  <c:v>0.87371011041199897</c:v>
                </c:pt>
                <c:pt idx="251">
                  <c:v>0.90213135130699895</c:v>
                </c:pt>
                <c:pt idx="252">
                  <c:v>0.93753359734599895</c:v>
                </c:pt>
                <c:pt idx="253">
                  <c:v>0.96872988011899896</c:v>
                </c:pt>
                <c:pt idx="254">
                  <c:v>1.0217384362599899</c:v>
                </c:pt>
                <c:pt idx="255">
                  <c:v>1.05243201604</c:v>
                </c:pt>
                <c:pt idx="256">
                  <c:v>1.08659507558</c:v>
                </c:pt>
                <c:pt idx="257">
                  <c:v>1.1257499582499899</c:v>
                </c:pt>
                <c:pt idx="258">
                  <c:v>1.1607038034699899</c:v>
                </c:pt>
                <c:pt idx="259">
                  <c:v>1.19651429187</c:v>
                </c:pt>
                <c:pt idx="260">
                  <c:v>1.2322234517899899</c:v>
                </c:pt>
                <c:pt idx="261">
                  <c:v>1.26063051636</c:v>
                </c:pt>
                <c:pt idx="262">
                  <c:v>1.29011260703999</c:v>
                </c:pt>
                <c:pt idx="263">
                  <c:v>1.32081968769</c:v>
                </c:pt>
                <c:pt idx="264">
                  <c:v>1.34598029560999</c:v>
                </c:pt>
                <c:pt idx="265">
                  <c:v>1.37623758263999</c:v>
                </c:pt>
                <c:pt idx="266">
                  <c:v>1.3937289910299899</c:v>
                </c:pt>
                <c:pt idx="267">
                  <c:v>1.41192429603</c:v>
                </c:pt>
                <c:pt idx="268">
                  <c:v>1.42892313971999</c:v>
                </c:pt>
                <c:pt idx="269">
                  <c:v>1.44271359655999</c:v>
                </c:pt>
                <c:pt idx="270">
                  <c:v>1.4545929799899899</c:v>
                </c:pt>
                <c:pt idx="271">
                  <c:v>1.4670226502199899</c:v>
                </c:pt>
                <c:pt idx="272">
                  <c:v>1.48063539818</c:v>
                </c:pt>
                <c:pt idx="273">
                  <c:v>1.49057387280999</c:v>
                </c:pt>
                <c:pt idx="274">
                  <c:v>1.4976038761099899</c:v>
                </c:pt>
                <c:pt idx="275">
                  <c:v>1.50622023409999</c:v>
                </c:pt>
                <c:pt idx="276">
                  <c:v>1.51187875077</c:v>
                </c:pt>
                <c:pt idx="277">
                  <c:v>1.5126463180600001</c:v>
                </c:pt>
                <c:pt idx="278">
                  <c:v>1.51452597529999</c:v>
                </c:pt>
                <c:pt idx="279">
                  <c:v>1.5211291650000001</c:v>
                </c:pt>
                <c:pt idx="280">
                  <c:v>1.5272127746499899</c:v>
                </c:pt>
                <c:pt idx="281">
                  <c:v>1.53372207443999</c:v>
                </c:pt>
                <c:pt idx="282">
                  <c:v>1.5409498161499899</c:v>
                </c:pt>
                <c:pt idx="283">
                  <c:v>1.54790751836999</c:v>
                </c:pt>
                <c:pt idx="284">
                  <c:v>1.5547135756199899</c:v>
                </c:pt>
                <c:pt idx="285">
                  <c:v>1.5618148268400001</c:v>
                </c:pt>
                <c:pt idx="286">
                  <c:v>1.56717627007</c:v>
                </c:pt>
                <c:pt idx="287">
                  <c:v>1.5765531509999899</c:v>
                </c:pt>
                <c:pt idx="288">
                  <c:v>1.5846995717200001</c:v>
                </c:pt>
                <c:pt idx="289">
                  <c:v>1.5929189136999899</c:v>
                </c:pt>
                <c:pt idx="290">
                  <c:v>1.60114253293999</c:v>
                </c:pt>
                <c:pt idx="291">
                  <c:v>1.60760066952</c:v>
                </c:pt>
                <c:pt idx="292">
                  <c:v>1.6159837528100001</c:v>
                </c:pt>
                <c:pt idx="293">
                  <c:v>1.6255372645499899</c:v>
                </c:pt>
                <c:pt idx="294">
                  <c:v>1.6357636119800001</c:v>
                </c:pt>
                <c:pt idx="295">
                  <c:v>1.64727572693</c:v>
                </c:pt>
                <c:pt idx="296">
                  <c:v>1.66217225263</c:v>
                </c:pt>
                <c:pt idx="297">
                  <c:v>1.67401663652999</c:v>
                </c:pt>
                <c:pt idx="298">
                  <c:v>1.6862874750600001</c:v>
                </c:pt>
                <c:pt idx="299">
                  <c:v>1.69501027990999</c:v>
                </c:pt>
                <c:pt idx="300">
                  <c:v>1.7073876670200001</c:v>
                </c:pt>
                <c:pt idx="301">
                  <c:v>1.7175182203999899</c:v>
                </c:pt>
                <c:pt idx="302">
                  <c:v>1.72146933946</c:v>
                </c:pt>
                <c:pt idx="303">
                  <c:v>1.72805663328</c:v>
                </c:pt>
                <c:pt idx="304">
                  <c:v>1.7391856375400001</c:v>
                </c:pt>
                <c:pt idx="305">
                  <c:v>1.74245495578999</c:v>
                </c:pt>
                <c:pt idx="306">
                  <c:v>1.7459843291399899</c:v>
                </c:pt>
                <c:pt idx="307">
                  <c:v>1.75232291806999</c:v>
                </c:pt>
                <c:pt idx="308">
                  <c:v>1.75706978093999</c:v>
                </c:pt>
                <c:pt idx="309">
                  <c:v>1.7635279283500001</c:v>
                </c:pt>
                <c:pt idx="310">
                  <c:v>1.7667393947100001</c:v>
                </c:pt>
                <c:pt idx="311">
                  <c:v>1.76781059675999</c:v>
                </c:pt>
                <c:pt idx="312">
                  <c:v>1.76799549162</c:v>
                </c:pt>
                <c:pt idx="313">
                  <c:v>1.76732525925999</c:v>
                </c:pt>
                <c:pt idx="314">
                  <c:v>1.7698595018500001</c:v>
                </c:pt>
                <c:pt idx="315">
                  <c:v>1.7713923355900001</c:v>
                </c:pt>
                <c:pt idx="316">
                  <c:v>1.77141282129999</c:v>
                </c:pt>
                <c:pt idx="317">
                  <c:v>1.77204936463999</c:v>
                </c:pt>
                <c:pt idx="318">
                  <c:v>1.77288641934</c:v>
                </c:pt>
                <c:pt idx="319">
                  <c:v>1.77201009517999</c:v>
                </c:pt>
                <c:pt idx="320">
                  <c:v>1.7718645796000001</c:v>
                </c:pt>
                <c:pt idx="321">
                  <c:v>1.77192883755999</c:v>
                </c:pt>
                <c:pt idx="322">
                  <c:v>1.77145236473</c:v>
                </c:pt>
                <c:pt idx="323">
                  <c:v>1.7704131730499899</c:v>
                </c:pt>
                <c:pt idx="324">
                  <c:v>1.7701420543699899</c:v>
                </c:pt>
                <c:pt idx="325">
                  <c:v>1.77049162715999</c:v>
                </c:pt>
                <c:pt idx="326">
                  <c:v>1.7707077758600001</c:v>
                </c:pt>
                <c:pt idx="327">
                  <c:v>1.77233052619999</c:v>
                </c:pt>
                <c:pt idx="328">
                  <c:v>1.7743456211399899</c:v>
                </c:pt>
                <c:pt idx="329">
                  <c:v>1.7752196114600001</c:v>
                </c:pt>
                <c:pt idx="330">
                  <c:v>1.77527129972999</c:v>
                </c:pt>
                <c:pt idx="331">
                  <c:v>1.7767137238099899</c:v>
                </c:pt>
                <c:pt idx="332">
                  <c:v>1.7786724540400001</c:v>
                </c:pt>
                <c:pt idx="333">
                  <c:v>1.7815624892799899</c:v>
                </c:pt>
                <c:pt idx="334">
                  <c:v>1.78457352635999</c:v>
                </c:pt>
                <c:pt idx="335">
                  <c:v>1.7861914432099899</c:v>
                </c:pt>
                <c:pt idx="336">
                  <c:v>1.78815311374999</c:v>
                </c:pt>
                <c:pt idx="337">
                  <c:v>1.79225487233</c:v>
                </c:pt>
                <c:pt idx="338">
                  <c:v>1.793733054</c:v>
                </c:pt>
                <c:pt idx="339">
                  <c:v>1.7964825876699899</c:v>
                </c:pt>
                <c:pt idx="340">
                  <c:v>1.80022553109999</c:v>
                </c:pt>
                <c:pt idx="341">
                  <c:v>1.8031243235600001</c:v>
                </c:pt>
                <c:pt idx="342">
                  <c:v>1.80516266301999</c:v>
                </c:pt>
                <c:pt idx="343">
                  <c:v>1.80823507181999</c:v>
                </c:pt>
                <c:pt idx="344">
                  <c:v>1.81030276640999</c:v>
                </c:pt>
                <c:pt idx="345">
                  <c:v>1.81177860725999</c:v>
                </c:pt>
                <c:pt idx="346">
                  <c:v>1.81288525869999</c:v>
                </c:pt>
                <c:pt idx="347">
                  <c:v>1.8140528949600001</c:v>
                </c:pt>
                <c:pt idx="348">
                  <c:v>1.8152907333799899</c:v>
                </c:pt>
                <c:pt idx="349">
                  <c:v>1.81576939242</c:v>
                </c:pt>
                <c:pt idx="350">
                  <c:v>1.8164837227399899</c:v>
                </c:pt>
                <c:pt idx="351">
                  <c:v>1.8179242226500001</c:v>
                </c:pt>
                <c:pt idx="352">
                  <c:v>1.81878964683999</c:v>
                </c:pt>
                <c:pt idx="353">
                  <c:v>1.8196327487699899</c:v>
                </c:pt>
                <c:pt idx="354">
                  <c:v>1.8207833770099899</c:v>
                </c:pt>
                <c:pt idx="355">
                  <c:v>1.8219104777399899</c:v>
                </c:pt>
                <c:pt idx="356">
                  <c:v>1.8233293237299899</c:v>
                </c:pt>
                <c:pt idx="357">
                  <c:v>1.8244664285600001</c:v>
                </c:pt>
                <c:pt idx="358">
                  <c:v>1.8252598792000001</c:v>
                </c:pt>
                <c:pt idx="359">
                  <c:v>1.8256204118599899</c:v>
                </c:pt>
                <c:pt idx="360">
                  <c:v>1.8259811716800001</c:v>
                </c:pt>
                <c:pt idx="361">
                  <c:v>1.82757246425999</c:v>
                </c:pt>
                <c:pt idx="362">
                  <c:v>1.82854901296999</c:v>
                </c:pt>
                <c:pt idx="363">
                  <c:v>1.82863937982</c:v>
                </c:pt>
                <c:pt idx="364">
                  <c:v>1.82881582253999</c:v>
                </c:pt>
                <c:pt idx="365">
                  <c:v>1.82819826551999</c:v>
                </c:pt>
                <c:pt idx="366">
                  <c:v>1.82773509249999</c:v>
                </c:pt>
                <c:pt idx="367">
                  <c:v>1.82772530206999</c:v>
                </c:pt>
              </c:numCache>
            </c:numRef>
          </c:val>
          <c:smooth val="0"/>
        </c:ser>
        <c:ser>
          <c:idx val="5"/>
          <c:order val="5"/>
          <c:spPr>
            <a:ln w="28575" cap="rnd" cmpd="sng" algn="ctr">
              <a:solidFill>
                <a:srgbClr val="0046D2"/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marker>
            <c:symbol val="none"/>
          </c:marker>
          <c:val>
            <c:numRef>
              <c:f>orientation!$A$7:$ND$7</c:f>
              <c:numCache>
                <c:formatCode>0.00E+00</c:formatCode>
                <c:ptCount val="368"/>
                <c:pt idx="0">
                  <c:v>0.33382735687999898</c:v>
                </c:pt>
                <c:pt idx="1">
                  <c:v>0.322049565470999</c:v>
                </c:pt>
                <c:pt idx="2">
                  <c:v>0.32257672818200001</c:v>
                </c:pt>
                <c:pt idx="3">
                  <c:v>0.32292118705099898</c:v>
                </c:pt>
                <c:pt idx="4">
                  <c:v>0.32315260590200001</c:v>
                </c:pt>
                <c:pt idx="5">
                  <c:v>0.32266971245999898</c:v>
                </c:pt>
                <c:pt idx="6">
                  <c:v>0.32194782989999898</c:v>
                </c:pt>
                <c:pt idx="7">
                  <c:v>0.32136453410999899</c:v>
                </c:pt>
                <c:pt idx="8">
                  <c:v>0.31932841798</c:v>
                </c:pt>
                <c:pt idx="9">
                  <c:v>0.31645562111800002</c:v>
                </c:pt>
                <c:pt idx="10">
                  <c:v>0.31418932602799898</c:v>
                </c:pt>
                <c:pt idx="11">
                  <c:v>0.31347526149299898</c:v>
                </c:pt>
                <c:pt idx="12">
                  <c:v>0.31350935229100002</c:v>
                </c:pt>
                <c:pt idx="13">
                  <c:v>0.31457380321</c:v>
                </c:pt>
                <c:pt idx="14">
                  <c:v>0.31541456593799899</c:v>
                </c:pt>
                <c:pt idx="15">
                  <c:v>0.31550545104099897</c:v>
                </c:pt>
                <c:pt idx="16">
                  <c:v>0.31525523394600002</c:v>
                </c:pt>
                <c:pt idx="17">
                  <c:v>0.31496912773000002</c:v>
                </c:pt>
                <c:pt idx="18">
                  <c:v>0.315095478839999</c:v>
                </c:pt>
                <c:pt idx="19">
                  <c:v>0.31539330357700002</c:v>
                </c:pt>
                <c:pt idx="20">
                  <c:v>0.31574350008300001</c:v>
                </c:pt>
                <c:pt idx="21">
                  <c:v>0.31609334394999899</c:v>
                </c:pt>
                <c:pt idx="22">
                  <c:v>0.31644425035000001</c:v>
                </c:pt>
                <c:pt idx="23">
                  <c:v>0.31678057491200001</c:v>
                </c:pt>
                <c:pt idx="24">
                  <c:v>0.31713819285099898</c:v>
                </c:pt>
                <c:pt idx="25">
                  <c:v>0.31740857845800002</c:v>
                </c:pt>
                <c:pt idx="26">
                  <c:v>0.31744180109600001</c:v>
                </c:pt>
                <c:pt idx="27">
                  <c:v>0.31713231737300002</c:v>
                </c:pt>
                <c:pt idx="28">
                  <c:v>0.31684812610099899</c:v>
                </c:pt>
                <c:pt idx="29">
                  <c:v>0.316770279094999</c:v>
                </c:pt>
                <c:pt idx="30">
                  <c:v>0.31699128264300003</c:v>
                </c:pt>
                <c:pt idx="31">
                  <c:v>0.31705590196900002</c:v>
                </c:pt>
                <c:pt idx="32">
                  <c:v>0.31725279671099899</c:v>
                </c:pt>
                <c:pt idx="33">
                  <c:v>0.318362596464</c:v>
                </c:pt>
                <c:pt idx="34">
                  <c:v>0.31884709990799898</c:v>
                </c:pt>
                <c:pt idx="35">
                  <c:v>0.31881339599000003</c:v>
                </c:pt>
                <c:pt idx="36">
                  <c:v>0.31845030988</c:v>
                </c:pt>
                <c:pt idx="37">
                  <c:v>0.31816236485900001</c:v>
                </c:pt>
                <c:pt idx="38">
                  <c:v>0.317620919313999</c:v>
                </c:pt>
                <c:pt idx="39">
                  <c:v>0.31725533570300002</c:v>
                </c:pt>
                <c:pt idx="40">
                  <c:v>0.31739479006999899</c:v>
                </c:pt>
                <c:pt idx="41">
                  <c:v>0.31795775830799899</c:v>
                </c:pt>
                <c:pt idx="42">
                  <c:v>0.31809524048600002</c:v>
                </c:pt>
                <c:pt idx="43">
                  <c:v>0.31841431850000002</c:v>
                </c:pt>
                <c:pt idx="44">
                  <c:v>0.31901408092799899</c:v>
                </c:pt>
                <c:pt idx="45">
                  <c:v>0.319898764639999</c:v>
                </c:pt>
                <c:pt idx="46">
                  <c:v>0.32061372309800001</c:v>
                </c:pt>
                <c:pt idx="47">
                  <c:v>0.32107631072800003</c:v>
                </c:pt>
                <c:pt idx="48">
                  <c:v>0.32081811012400002</c:v>
                </c:pt>
                <c:pt idx="49">
                  <c:v>0.32048236939500002</c:v>
                </c:pt>
                <c:pt idx="50">
                  <c:v>0.32014290258799899</c:v>
                </c:pt>
                <c:pt idx="51">
                  <c:v>0.31977702996500001</c:v>
                </c:pt>
                <c:pt idx="52">
                  <c:v>0.31939231178600003</c:v>
                </c:pt>
                <c:pt idx="53">
                  <c:v>0.31940060758900002</c:v>
                </c:pt>
                <c:pt idx="54">
                  <c:v>0.31940933800400001</c:v>
                </c:pt>
                <c:pt idx="55">
                  <c:v>0.31886905878600003</c:v>
                </c:pt>
                <c:pt idx="56">
                  <c:v>0.31733650264899899</c:v>
                </c:pt>
                <c:pt idx="57">
                  <c:v>0.31672315543599899</c:v>
                </c:pt>
                <c:pt idx="58">
                  <c:v>0.31686542148800001</c:v>
                </c:pt>
                <c:pt idx="59">
                  <c:v>0.31661509652499897</c:v>
                </c:pt>
                <c:pt idx="60">
                  <c:v>0.31658056505400001</c:v>
                </c:pt>
                <c:pt idx="61">
                  <c:v>0.31629421139199898</c:v>
                </c:pt>
                <c:pt idx="62">
                  <c:v>0.31595903370400003</c:v>
                </c:pt>
                <c:pt idx="63">
                  <c:v>0.31628299305300001</c:v>
                </c:pt>
                <c:pt idx="64">
                  <c:v>0.315976690426999</c:v>
                </c:pt>
                <c:pt idx="65">
                  <c:v>0.31578905006300001</c:v>
                </c:pt>
                <c:pt idx="66">
                  <c:v>0.31605085203700001</c:v>
                </c:pt>
                <c:pt idx="67">
                  <c:v>0.31565781408799898</c:v>
                </c:pt>
                <c:pt idx="68">
                  <c:v>0.31529374106800001</c:v>
                </c:pt>
                <c:pt idx="69">
                  <c:v>0.31493827921400003</c:v>
                </c:pt>
                <c:pt idx="70">
                  <c:v>0.314320945143999</c:v>
                </c:pt>
                <c:pt idx="71">
                  <c:v>0.313956052855</c:v>
                </c:pt>
                <c:pt idx="72">
                  <c:v>0.31362916653</c:v>
                </c:pt>
                <c:pt idx="73">
                  <c:v>0.31325460290200002</c:v>
                </c:pt>
                <c:pt idx="74">
                  <c:v>0.31324054201500001</c:v>
                </c:pt>
                <c:pt idx="75">
                  <c:v>0.31324824234799897</c:v>
                </c:pt>
                <c:pt idx="76">
                  <c:v>0.31293221754700001</c:v>
                </c:pt>
                <c:pt idx="77">
                  <c:v>0.313054354556</c:v>
                </c:pt>
                <c:pt idx="78">
                  <c:v>0.31323868970300001</c:v>
                </c:pt>
                <c:pt idx="79">
                  <c:v>0.313284948753</c:v>
                </c:pt>
                <c:pt idx="80">
                  <c:v>0.314380800966999</c:v>
                </c:pt>
                <c:pt idx="81">
                  <c:v>0.314770980295</c:v>
                </c:pt>
                <c:pt idx="82">
                  <c:v>0.315167125401</c:v>
                </c:pt>
                <c:pt idx="83">
                  <c:v>0.31591119821300001</c:v>
                </c:pt>
                <c:pt idx="84">
                  <c:v>0.316487682386</c:v>
                </c:pt>
                <c:pt idx="85">
                  <c:v>0.31739273658799899</c:v>
                </c:pt>
                <c:pt idx="86">
                  <c:v>0.31867870609600002</c:v>
                </c:pt>
                <c:pt idx="87">
                  <c:v>0.32014244318500001</c:v>
                </c:pt>
                <c:pt idx="88">
                  <c:v>0.32128456109499898</c:v>
                </c:pt>
                <c:pt idx="89">
                  <c:v>0.32204949940799898</c:v>
                </c:pt>
                <c:pt idx="90">
                  <c:v>0.32269737138999899</c:v>
                </c:pt>
                <c:pt idx="91">
                  <c:v>0.32355180178699899</c:v>
                </c:pt>
                <c:pt idx="92">
                  <c:v>0.32480093398299897</c:v>
                </c:pt>
                <c:pt idx="93">
                  <c:v>0.32690044552999897</c:v>
                </c:pt>
                <c:pt idx="94">
                  <c:v>0.328657003231</c:v>
                </c:pt>
                <c:pt idx="95">
                  <c:v>0.32991486453199897</c:v>
                </c:pt>
                <c:pt idx="96">
                  <c:v>0.33086612856600001</c:v>
                </c:pt>
                <c:pt idx="97">
                  <c:v>0.33097556552099899</c:v>
                </c:pt>
                <c:pt idx="98">
                  <c:v>0.33099394185600001</c:v>
                </c:pt>
                <c:pt idx="99">
                  <c:v>0.332026094724999</c:v>
                </c:pt>
                <c:pt idx="100">
                  <c:v>0.332478551841</c:v>
                </c:pt>
                <c:pt idx="101">
                  <c:v>0.33254297891700002</c:v>
                </c:pt>
                <c:pt idx="102">
                  <c:v>0.332252482136</c:v>
                </c:pt>
                <c:pt idx="103">
                  <c:v>0.33157802946199899</c:v>
                </c:pt>
                <c:pt idx="104">
                  <c:v>0.33118322291800001</c:v>
                </c:pt>
                <c:pt idx="105">
                  <c:v>0.33330937348900003</c:v>
                </c:pt>
                <c:pt idx="106">
                  <c:v>0.33513603270800002</c:v>
                </c:pt>
                <c:pt idx="107">
                  <c:v>0.33619045360200001</c:v>
                </c:pt>
                <c:pt idx="108">
                  <c:v>0.33679544290500002</c:v>
                </c:pt>
                <c:pt idx="109">
                  <c:v>0.337529407697999</c:v>
                </c:pt>
                <c:pt idx="110">
                  <c:v>0.33854104369100002</c:v>
                </c:pt>
                <c:pt idx="111">
                  <c:v>0.34043783137900002</c:v>
                </c:pt>
                <c:pt idx="112">
                  <c:v>0.34255691398499899</c:v>
                </c:pt>
                <c:pt idx="113">
                  <c:v>0.345438195293999</c:v>
                </c:pt>
                <c:pt idx="114">
                  <c:v>0.347928183732999</c:v>
                </c:pt>
                <c:pt idx="115">
                  <c:v>0.35045838238499899</c:v>
                </c:pt>
                <c:pt idx="116">
                  <c:v>0.35284635458000002</c:v>
                </c:pt>
                <c:pt idx="117">
                  <c:v>0.35589714150500001</c:v>
                </c:pt>
                <c:pt idx="118">
                  <c:v>0.358289086372999</c:v>
                </c:pt>
                <c:pt idx="119">
                  <c:v>0.36243457994299899</c:v>
                </c:pt>
                <c:pt idx="120">
                  <c:v>0.36637884612299898</c:v>
                </c:pt>
                <c:pt idx="121">
                  <c:v>0.36811262371699899</c:v>
                </c:pt>
                <c:pt idx="122">
                  <c:v>0.369704544246999</c:v>
                </c:pt>
                <c:pt idx="123">
                  <c:v>0.37214596818099899</c:v>
                </c:pt>
                <c:pt idx="124">
                  <c:v>0.37518297963500002</c:v>
                </c:pt>
                <c:pt idx="125">
                  <c:v>0.37723398608300002</c:v>
                </c:pt>
                <c:pt idx="126">
                  <c:v>0.37875184922100003</c:v>
                </c:pt>
                <c:pt idx="127">
                  <c:v>0.379841063781999</c:v>
                </c:pt>
                <c:pt idx="128">
                  <c:v>0.38271401679</c:v>
                </c:pt>
                <c:pt idx="129">
                  <c:v>0.388584334458</c:v>
                </c:pt>
                <c:pt idx="130">
                  <c:v>0.39372774826899898</c:v>
                </c:pt>
                <c:pt idx="131">
                  <c:v>0.39620353286299897</c:v>
                </c:pt>
                <c:pt idx="132">
                  <c:v>0.39714303476700002</c:v>
                </c:pt>
                <c:pt idx="133">
                  <c:v>0.39793692579899897</c:v>
                </c:pt>
                <c:pt idx="134">
                  <c:v>0.39849649370099899</c:v>
                </c:pt>
                <c:pt idx="135">
                  <c:v>0.39919834989199898</c:v>
                </c:pt>
                <c:pt idx="136">
                  <c:v>0.399869555277999</c:v>
                </c:pt>
                <c:pt idx="137">
                  <c:v>0.40079144243499898</c:v>
                </c:pt>
                <c:pt idx="138">
                  <c:v>0.40061533057799897</c:v>
                </c:pt>
                <c:pt idx="139">
                  <c:v>0.40054991310100002</c:v>
                </c:pt>
                <c:pt idx="140">
                  <c:v>0.40081612284700002</c:v>
                </c:pt>
                <c:pt idx="141">
                  <c:v>0.40090520664200002</c:v>
                </c:pt>
                <c:pt idx="142">
                  <c:v>0.400329960430999</c:v>
                </c:pt>
                <c:pt idx="143">
                  <c:v>0.399197450662999</c:v>
                </c:pt>
                <c:pt idx="144">
                  <c:v>0.398913590649</c:v>
                </c:pt>
                <c:pt idx="145">
                  <c:v>0.39904376043000001</c:v>
                </c:pt>
                <c:pt idx="146">
                  <c:v>0.39749150605799899</c:v>
                </c:pt>
                <c:pt idx="147">
                  <c:v>0.39583777880100002</c:v>
                </c:pt>
                <c:pt idx="148">
                  <c:v>0.39478590211300002</c:v>
                </c:pt>
                <c:pt idx="149">
                  <c:v>0.39464501435799898</c:v>
                </c:pt>
                <c:pt idx="150">
                  <c:v>0.394099219261</c:v>
                </c:pt>
                <c:pt idx="151">
                  <c:v>0.39350258883700001</c:v>
                </c:pt>
                <c:pt idx="152">
                  <c:v>0.39327994246300002</c:v>
                </c:pt>
                <c:pt idx="153">
                  <c:v>0.39299550330600003</c:v>
                </c:pt>
                <c:pt idx="154">
                  <c:v>0.392374295588999</c:v>
                </c:pt>
                <c:pt idx="155">
                  <c:v>0.39147568978300001</c:v>
                </c:pt>
                <c:pt idx="156">
                  <c:v>0.391031917645</c:v>
                </c:pt>
                <c:pt idx="157">
                  <c:v>0.390458443988</c:v>
                </c:pt>
                <c:pt idx="158">
                  <c:v>0.38929581988099898</c:v>
                </c:pt>
                <c:pt idx="159">
                  <c:v>0.387430479315999</c:v>
                </c:pt>
                <c:pt idx="160">
                  <c:v>0.38490814974100002</c:v>
                </c:pt>
                <c:pt idx="161">
                  <c:v>0.38272176354600002</c:v>
                </c:pt>
                <c:pt idx="162">
                  <c:v>0.38135020984000001</c:v>
                </c:pt>
                <c:pt idx="163">
                  <c:v>0.37997313235300001</c:v>
                </c:pt>
                <c:pt idx="164">
                  <c:v>0.37784758383799899</c:v>
                </c:pt>
                <c:pt idx="165">
                  <c:v>0.37539248688400001</c:v>
                </c:pt>
                <c:pt idx="166">
                  <c:v>0.37312325744800001</c:v>
                </c:pt>
                <c:pt idx="167">
                  <c:v>0.37135368523500001</c:v>
                </c:pt>
                <c:pt idx="168">
                  <c:v>0.37001747411399899</c:v>
                </c:pt>
                <c:pt idx="169">
                  <c:v>0.36933817105299899</c:v>
                </c:pt>
                <c:pt idx="170">
                  <c:v>0.36871062331900001</c:v>
                </c:pt>
                <c:pt idx="171">
                  <c:v>0.36758471285299898</c:v>
                </c:pt>
                <c:pt idx="172">
                  <c:v>0.36675832305900002</c:v>
                </c:pt>
                <c:pt idx="173">
                  <c:v>0.36723303286600001</c:v>
                </c:pt>
                <c:pt idx="174">
                  <c:v>0.36768627941999898</c:v>
                </c:pt>
                <c:pt idx="175">
                  <c:v>0.36654128655599899</c:v>
                </c:pt>
                <c:pt idx="176">
                  <c:v>0.365903838536</c:v>
                </c:pt>
                <c:pt idx="177">
                  <c:v>0.37088714750700003</c:v>
                </c:pt>
                <c:pt idx="178">
                  <c:v>0.37288329919699897</c:v>
                </c:pt>
                <c:pt idx="179">
                  <c:v>0.37389564663199898</c:v>
                </c:pt>
                <c:pt idx="180">
                  <c:v>0.37588147812</c:v>
                </c:pt>
                <c:pt idx="181">
                  <c:v>0.37709982995800001</c:v>
                </c:pt>
                <c:pt idx="182">
                  <c:v>0.378318939076</c:v>
                </c:pt>
                <c:pt idx="183">
                  <c:v>0.378916257096999</c:v>
                </c:pt>
                <c:pt idx="184">
                  <c:v>0.37789503883699899</c:v>
                </c:pt>
                <c:pt idx="185">
                  <c:v>0.37696244144899899</c:v>
                </c:pt>
                <c:pt idx="186">
                  <c:v>0.37673246674100003</c:v>
                </c:pt>
                <c:pt idx="187">
                  <c:v>0.37704772051699897</c:v>
                </c:pt>
                <c:pt idx="188">
                  <c:v>0.37709318347300003</c:v>
                </c:pt>
                <c:pt idx="189">
                  <c:v>0.37694463366499897</c:v>
                </c:pt>
                <c:pt idx="190">
                  <c:v>0.37692929801899899</c:v>
                </c:pt>
                <c:pt idx="191">
                  <c:v>0.37663690057499899</c:v>
                </c:pt>
                <c:pt idx="192">
                  <c:v>0.37626879405000002</c:v>
                </c:pt>
                <c:pt idx="193">
                  <c:v>0.37765661026000003</c:v>
                </c:pt>
                <c:pt idx="194">
                  <c:v>0.37820175377499898</c:v>
                </c:pt>
                <c:pt idx="195">
                  <c:v>0.37857175772700002</c:v>
                </c:pt>
                <c:pt idx="196">
                  <c:v>0.37860322681000003</c:v>
                </c:pt>
                <c:pt idx="197">
                  <c:v>0.37898355513100002</c:v>
                </c:pt>
                <c:pt idx="198">
                  <c:v>0.37963413780900002</c:v>
                </c:pt>
                <c:pt idx="199">
                  <c:v>0.38010925665099898</c:v>
                </c:pt>
                <c:pt idx="200">
                  <c:v>0.38131530166900002</c:v>
                </c:pt>
                <c:pt idx="201">
                  <c:v>0.38422593301399899</c:v>
                </c:pt>
                <c:pt idx="202">
                  <c:v>0.38690667023800002</c:v>
                </c:pt>
                <c:pt idx="203">
                  <c:v>0.388187038435999</c:v>
                </c:pt>
                <c:pt idx="204">
                  <c:v>0.38887825087900002</c:v>
                </c:pt>
                <c:pt idx="205">
                  <c:v>0.38928256453400001</c:v>
                </c:pt>
                <c:pt idx="206">
                  <c:v>0.39016714660000001</c:v>
                </c:pt>
                <c:pt idx="207">
                  <c:v>0.38992218446600002</c:v>
                </c:pt>
                <c:pt idx="208">
                  <c:v>0.38943493793900003</c:v>
                </c:pt>
                <c:pt idx="209">
                  <c:v>0.38874315381699898</c:v>
                </c:pt>
                <c:pt idx="210">
                  <c:v>0.38682486303800001</c:v>
                </c:pt>
                <c:pt idx="211">
                  <c:v>0.38513903074799899</c:v>
                </c:pt>
                <c:pt idx="212">
                  <c:v>0.38489431629900001</c:v>
                </c:pt>
                <c:pt idx="213">
                  <c:v>0.38483080631200001</c:v>
                </c:pt>
                <c:pt idx="214">
                  <c:v>0.38450808729000002</c:v>
                </c:pt>
                <c:pt idx="215">
                  <c:v>0.38443096680299899</c:v>
                </c:pt>
                <c:pt idx="216">
                  <c:v>0.38391892448999898</c:v>
                </c:pt>
                <c:pt idx="217">
                  <c:v>0.38239445452699899</c:v>
                </c:pt>
                <c:pt idx="218">
                  <c:v>0.37905288431400003</c:v>
                </c:pt>
                <c:pt idx="219">
                  <c:v>0.37633090537300001</c:v>
                </c:pt>
                <c:pt idx="220">
                  <c:v>0.37448554215000002</c:v>
                </c:pt>
                <c:pt idx="221">
                  <c:v>0.37248582091900001</c:v>
                </c:pt>
                <c:pt idx="222">
                  <c:v>0.36956147624899899</c:v>
                </c:pt>
                <c:pt idx="223">
                  <c:v>0.36592218934199899</c:v>
                </c:pt>
                <c:pt idx="224">
                  <c:v>0.36409995559800001</c:v>
                </c:pt>
                <c:pt idx="225">
                  <c:v>0.36166637231600002</c:v>
                </c:pt>
                <c:pt idx="226">
                  <c:v>0.35844413292799898</c:v>
                </c:pt>
                <c:pt idx="227">
                  <c:v>0.354943213066999</c:v>
                </c:pt>
                <c:pt idx="228">
                  <c:v>0.35195813951100002</c:v>
                </c:pt>
                <c:pt idx="229">
                  <c:v>0.35087592467899897</c:v>
                </c:pt>
                <c:pt idx="230">
                  <c:v>0.34871285531099899</c:v>
                </c:pt>
                <c:pt idx="231">
                  <c:v>0.345450466151</c:v>
                </c:pt>
                <c:pt idx="232">
                  <c:v>0.34294122514300002</c:v>
                </c:pt>
                <c:pt idx="233">
                  <c:v>0.34260610885800002</c:v>
                </c:pt>
                <c:pt idx="234">
                  <c:v>0.34229067511700001</c:v>
                </c:pt>
                <c:pt idx="235">
                  <c:v>0.34082116119799899</c:v>
                </c:pt>
                <c:pt idx="236">
                  <c:v>0.337693672762999</c:v>
                </c:pt>
                <c:pt idx="237">
                  <c:v>0.336599714305999</c:v>
                </c:pt>
                <c:pt idx="238">
                  <c:v>0.335749085087999</c:v>
                </c:pt>
                <c:pt idx="239">
                  <c:v>0.33366059467999898</c:v>
                </c:pt>
                <c:pt idx="240">
                  <c:v>0.33150853796899898</c:v>
                </c:pt>
                <c:pt idx="241">
                  <c:v>0.33124280335</c:v>
                </c:pt>
                <c:pt idx="242">
                  <c:v>0.332342544168999</c:v>
                </c:pt>
                <c:pt idx="243">
                  <c:v>0.33069276320300001</c:v>
                </c:pt>
                <c:pt idx="244">
                  <c:v>0.32876326277899898</c:v>
                </c:pt>
                <c:pt idx="245">
                  <c:v>0.32998022070400002</c:v>
                </c:pt>
                <c:pt idx="246">
                  <c:v>0.33141251837199898</c:v>
                </c:pt>
                <c:pt idx="247">
                  <c:v>0.33317157217999899</c:v>
                </c:pt>
                <c:pt idx="248">
                  <c:v>0.33256613177200001</c:v>
                </c:pt>
                <c:pt idx="249">
                  <c:v>0.331769186401</c:v>
                </c:pt>
                <c:pt idx="250">
                  <c:v>0.33173024777400001</c:v>
                </c:pt>
                <c:pt idx="251">
                  <c:v>0.33256234370100002</c:v>
                </c:pt>
                <c:pt idx="252">
                  <c:v>0.33312856568900001</c:v>
                </c:pt>
                <c:pt idx="253">
                  <c:v>0.33222948028100002</c:v>
                </c:pt>
                <c:pt idx="254">
                  <c:v>0.32633519670200001</c:v>
                </c:pt>
                <c:pt idx="255">
                  <c:v>0.32284236743200001</c:v>
                </c:pt>
                <c:pt idx="256">
                  <c:v>0.31947283700399898</c:v>
                </c:pt>
                <c:pt idx="257">
                  <c:v>0.31502985767300001</c:v>
                </c:pt>
                <c:pt idx="258">
                  <c:v>0.312569136748999</c:v>
                </c:pt>
                <c:pt idx="259">
                  <c:v>0.31191291265499899</c:v>
                </c:pt>
                <c:pt idx="260">
                  <c:v>0.31199633075900002</c:v>
                </c:pt>
                <c:pt idx="261">
                  <c:v>0.31420829554899898</c:v>
                </c:pt>
                <c:pt idx="262">
                  <c:v>0.31755425716199898</c:v>
                </c:pt>
                <c:pt idx="263">
                  <c:v>0.31999706394799898</c:v>
                </c:pt>
                <c:pt idx="264">
                  <c:v>0.32044788325099899</c:v>
                </c:pt>
                <c:pt idx="265">
                  <c:v>0.32079038257100001</c:v>
                </c:pt>
                <c:pt idx="266">
                  <c:v>0.32199959074200002</c:v>
                </c:pt>
                <c:pt idx="267">
                  <c:v>0.32288073980300003</c:v>
                </c:pt>
                <c:pt idx="268">
                  <c:v>0.32279587534800003</c:v>
                </c:pt>
                <c:pt idx="269">
                  <c:v>0.32247123233300001</c:v>
                </c:pt>
                <c:pt idx="270">
                  <c:v>0.32238732381500002</c:v>
                </c:pt>
                <c:pt idx="271">
                  <c:v>0.32205545164799898</c:v>
                </c:pt>
                <c:pt idx="272">
                  <c:v>0.32158112525999899</c:v>
                </c:pt>
                <c:pt idx="273">
                  <c:v>0.31865858249200002</c:v>
                </c:pt>
                <c:pt idx="274">
                  <c:v>0.31696596338600003</c:v>
                </c:pt>
                <c:pt idx="275">
                  <c:v>0.31482505589900001</c:v>
                </c:pt>
                <c:pt idx="276">
                  <c:v>0.31475627051900001</c:v>
                </c:pt>
                <c:pt idx="277">
                  <c:v>0.31898731846400002</c:v>
                </c:pt>
                <c:pt idx="278">
                  <c:v>0.32171719084700001</c:v>
                </c:pt>
                <c:pt idx="279">
                  <c:v>0.32192710284699899</c:v>
                </c:pt>
                <c:pt idx="280">
                  <c:v>0.32215420845499898</c:v>
                </c:pt>
                <c:pt idx="281">
                  <c:v>0.323138409035999</c:v>
                </c:pt>
                <c:pt idx="282">
                  <c:v>0.32436019647100001</c:v>
                </c:pt>
                <c:pt idx="283">
                  <c:v>0.32448226479199899</c:v>
                </c:pt>
                <c:pt idx="284">
                  <c:v>0.32420082348500001</c:v>
                </c:pt>
                <c:pt idx="285">
                  <c:v>0.32403901667899898</c:v>
                </c:pt>
                <c:pt idx="286">
                  <c:v>0.32506361732700001</c:v>
                </c:pt>
                <c:pt idx="287">
                  <c:v>0.324997626634</c:v>
                </c:pt>
                <c:pt idx="288">
                  <c:v>0.32335181819600001</c:v>
                </c:pt>
                <c:pt idx="289">
                  <c:v>0.32076893383600003</c:v>
                </c:pt>
                <c:pt idx="290">
                  <c:v>0.31856374710000002</c:v>
                </c:pt>
                <c:pt idx="291">
                  <c:v>0.31796401782400002</c:v>
                </c:pt>
                <c:pt idx="292">
                  <c:v>0.31675323600100003</c:v>
                </c:pt>
                <c:pt idx="293">
                  <c:v>0.31465351132800001</c:v>
                </c:pt>
                <c:pt idx="294">
                  <c:v>0.31196343031500001</c:v>
                </c:pt>
                <c:pt idx="295">
                  <c:v>0.30966872894899899</c:v>
                </c:pt>
                <c:pt idx="296">
                  <c:v>0.30725599295</c:v>
                </c:pt>
                <c:pt idx="297">
                  <c:v>0.30396486865599898</c:v>
                </c:pt>
                <c:pt idx="298">
                  <c:v>0.29862496671099897</c:v>
                </c:pt>
                <c:pt idx="299">
                  <c:v>0.29512770461299898</c:v>
                </c:pt>
                <c:pt idx="300">
                  <c:v>0.291102204106999</c:v>
                </c:pt>
                <c:pt idx="301">
                  <c:v>0.28848857601799899</c:v>
                </c:pt>
                <c:pt idx="302">
                  <c:v>0.28948876522900002</c:v>
                </c:pt>
                <c:pt idx="303">
                  <c:v>0.289538423084999</c:v>
                </c:pt>
                <c:pt idx="304">
                  <c:v>0.289348140771999</c:v>
                </c:pt>
                <c:pt idx="305">
                  <c:v>0.29196244288899897</c:v>
                </c:pt>
                <c:pt idx="306">
                  <c:v>0.294146712397999</c:v>
                </c:pt>
                <c:pt idx="307">
                  <c:v>0.29678047596700002</c:v>
                </c:pt>
                <c:pt idx="308">
                  <c:v>0.29868911494700001</c:v>
                </c:pt>
                <c:pt idx="309">
                  <c:v>0.29885196679800002</c:v>
                </c:pt>
                <c:pt idx="310">
                  <c:v>0.30144986405099899</c:v>
                </c:pt>
                <c:pt idx="311">
                  <c:v>0.306532331406</c:v>
                </c:pt>
                <c:pt idx="312">
                  <c:v>0.31236901947099899</c:v>
                </c:pt>
                <c:pt idx="313">
                  <c:v>0.31683494421199898</c:v>
                </c:pt>
                <c:pt idx="314">
                  <c:v>0.31783746132700003</c:v>
                </c:pt>
                <c:pt idx="315">
                  <c:v>0.31784316736099899</c:v>
                </c:pt>
                <c:pt idx="316">
                  <c:v>0.317277585422999</c:v>
                </c:pt>
                <c:pt idx="317">
                  <c:v>0.315711151262</c:v>
                </c:pt>
                <c:pt idx="318">
                  <c:v>0.31398315891599898</c:v>
                </c:pt>
                <c:pt idx="319">
                  <c:v>0.31319017719199899</c:v>
                </c:pt>
                <c:pt idx="320">
                  <c:v>0.31252322262999899</c:v>
                </c:pt>
                <c:pt idx="321">
                  <c:v>0.31165459588700001</c:v>
                </c:pt>
                <c:pt idx="322">
                  <c:v>0.31292488299600002</c:v>
                </c:pt>
                <c:pt idx="323">
                  <c:v>0.31622419793200002</c:v>
                </c:pt>
                <c:pt idx="324">
                  <c:v>0.31854683160500002</c:v>
                </c:pt>
                <c:pt idx="325">
                  <c:v>0.31821986444200001</c:v>
                </c:pt>
                <c:pt idx="326">
                  <c:v>0.31757800761400001</c:v>
                </c:pt>
                <c:pt idx="327">
                  <c:v>0.31663129134899898</c:v>
                </c:pt>
                <c:pt idx="328">
                  <c:v>0.31559342407199897</c:v>
                </c:pt>
                <c:pt idx="329">
                  <c:v>0.31500021783900001</c:v>
                </c:pt>
                <c:pt idx="330">
                  <c:v>0.31616371675400001</c:v>
                </c:pt>
                <c:pt idx="331">
                  <c:v>0.31560625074400001</c:v>
                </c:pt>
                <c:pt idx="332">
                  <c:v>0.31328808725200002</c:v>
                </c:pt>
                <c:pt idx="333">
                  <c:v>0.30974519923100002</c:v>
                </c:pt>
                <c:pt idx="334">
                  <c:v>0.30664129559600001</c:v>
                </c:pt>
                <c:pt idx="335">
                  <c:v>0.305717223036999</c:v>
                </c:pt>
                <c:pt idx="336">
                  <c:v>0.30642144761700002</c:v>
                </c:pt>
                <c:pt idx="337">
                  <c:v>0.30416639960800002</c:v>
                </c:pt>
                <c:pt idx="338">
                  <c:v>0.303653600201999</c:v>
                </c:pt>
                <c:pt idx="339">
                  <c:v>0.305102400198</c:v>
                </c:pt>
                <c:pt idx="340">
                  <c:v>0.30461912643900002</c:v>
                </c:pt>
                <c:pt idx="341">
                  <c:v>0.30248889676000001</c:v>
                </c:pt>
                <c:pt idx="342">
                  <c:v>0.30136671517000002</c:v>
                </c:pt>
                <c:pt idx="343">
                  <c:v>0.30112473950300001</c:v>
                </c:pt>
                <c:pt idx="344">
                  <c:v>0.300951128775999</c:v>
                </c:pt>
                <c:pt idx="345">
                  <c:v>0.29971919088999899</c:v>
                </c:pt>
                <c:pt idx="346">
                  <c:v>0.298196293589999</c:v>
                </c:pt>
                <c:pt idx="347">
                  <c:v>0.29761176537299899</c:v>
                </c:pt>
                <c:pt idx="348">
                  <c:v>0.297039171667</c:v>
                </c:pt>
                <c:pt idx="349">
                  <c:v>0.29602616093299899</c:v>
                </c:pt>
                <c:pt idx="350">
                  <c:v>0.295951100384999</c:v>
                </c:pt>
                <c:pt idx="351">
                  <c:v>0.297136918417999</c:v>
                </c:pt>
                <c:pt idx="352">
                  <c:v>0.29787549261700003</c:v>
                </c:pt>
                <c:pt idx="353">
                  <c:v>0.29808202910999898</c:v>
                </c:pt>
                <c:pt idx="354">
                  <c:v>0.297875676576</c:v>
                </c:pt>
                <c:pt idx="355">
                  <c:v>0.29721534806599897</c:v>
                </c:pt>
                <c:pt idx="356">
                  <c:v>0.29681285627300003</c:v>
                </c:pt>
                <c:pt idx="357">
                  <c:v>0.29628130717899898</c:v>
                </c:pt>
                <c:pt idx="358">
                  <c:v>0.29625206235599899</c:v>
                </c:pt>
                <c:pt idx="359">
                  <c:v>0.29758934288099897</c:v>
                </c:pt>
                <c:pt idx="360">
                  <c:v>0.29937049637300001</c:v>
                </c:pt>
                <c:pt idx="361">
                  <c:v>0.29967654754099898</c:v>
                </c:pt>
                <c:pt idx="362">
                  <c:v>0.29943026546099899</c:v>
                </c:pt>
                <c:pt idx="363">
                  <c:v>0.29926182349300001</c:v>
                </c:pt>
                <c:pt idx="364">
                  <c:v>0.29938892730400002</c:v>
                </c:pt>
                <c:pt idx="365">
                  <c:v>0.30253807217500001</c:v>
                </c:pt>
                <c:pt idx="366">
                  <c:v>0.30489995764299899</c:v>
                </c:pt>
                <c:pt idx="367">
                  <c:v>0.306294089596999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9948408"/>
        <c:axId val="509942920"/>
      </c:lineChart>
      <c:catAx>
        <c:axId val="509948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942920"/>
        <c:crosses val="autoZero"/>
        <c:auto val="1"/>
        <c:lblAlgn val="ctr"/>
        <c:lblOffset val="100"/>
        <c:noMultiLvlLbl val="0"/>
      </c:catAx>
      <c:valAx>
        <c:axId val="509942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994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76200</xdr:rowOff>
    </xdr:from>
    <xdr:to>
      <xdr:col>18</xdr:col>
      <xdr:colOff>482600</xdr:colOff>
      <xdr:row>41</xdr:row>
      <xdr:rowOff>82550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D7"/>
  <sheetViews>
    <sheetView tabSelected="1" topLeftCell="A4" workbookViewId="0">
      <selection activeCell="T19" sqref="T19"/>
    </sheetView>
  </sheetViews>
  <sheetFormatPr defaultRowHeight="13.5" x14ac:dyDescent="0.15"/>
  <sheetData>
    <row r="1" spans="1:368" x14ac:dyDescent="0.1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  <c r="P1" s="1">
        <v>16</v>
      </c>
      <c r="Q1" s="1">
        <v>17</v>
      </c>
      <c r="R1" s="1">
        <v>18</v>
      </c>
      <c r="S1" s="1">
        <v>19</v>
      </c>
      <c r="T1" s="1">
        <v>20</v>
      </c>
      <c r="U1" s="1">
        <v>21</v>
      </c>
      <c r="V1" s="1">
        <v>22</v>
      </c>
      <c r="W1" s="1">
        <v>23</v>
      </c>
      <c r="X1" s="1">
        <v>24</v>
      </c>
      <c r="Y1" s="1">
        <v>25</v>
      </c>
      <c r="Z1" s="1">
        <v>26</v>
      </c>
      <c r="AA1" s="1">
        <v>27</v>
      </c>
      <c r="AB1" s="1">
        <v>28</v>
      </c>
      <c r="AC1" s="1">
        <v>29</v>
      </c>
      <c r="AD1" s="1">
        <v>30</v>
      </c>
      <c r="AE1" s="1">
        <v>31</v>
      </c>
      <c r="AF1" s="1">
        <v>32</v>
      </c>
      <c r="AG1" s="1">
        <v>33</v>
      </c>
      <c r="AH1" s="1">
        <v>34</v>
      </c>
      <c r="AI1" s="1">
        <v>35</v>
      </c>
      <c r="AJ1" s="1">
        <v>36</v>
      </c>
      <c r="AK1" s="1">
        <v>37</v>
      </c>
      <c r="AL1" s="1">
        <v>38</v>
      </c>
      <c r="AM1" s="1">
        <v>39</v>
      </c>
      <c r="AN1" s="1">
        <v>40</v>
      </c>
      <c r="AO1" s="1">
        <v>41</v>
      </c>
      <c r="AP1" s="1">
        <v>42</v>
      </c>
      <c r="AQ1" s="1">
        <v>43</v>
      </c>
      <c r="AR1" s="1">
        <v>44</v>
      </c>
      <c r="AS1" s="1">
        <v>45</v>
      </c>
      <c r="AT1" s="1">
        <v>46</v>
      </c>
      <c r="AU1" s="1">
        <v>47</v>
      </c>
      <c r="AV1" s="1">
        <v>48</v>
      </c>
      <c r="AW1" s="1">
        <v>49</v>
      </c>
      <c r="AX1" s="1">
        <v>50</v>
      </c>
      <c r="AY1" s="1">
        <v>51</v>
      </c>
      <c r="AZ1" s="1">
        <v>52</v>
      </c>
      <c r="BA1" s="1">
        <v>53</v>
      </c>
      <c r="BB1" s="1">
        <v>54</v>
      </c>
      <c r="BC1" s="1">
        <v>55</v>
      </c>
      <c r="BD1" s="1">
        <v>56</v>
      </c>
      <c r="BE1" s="1">
        <v>57</v>
      </c>
      <c r="BF1" s="1">
        <v>58</v>
      </c>
      <c r="BG1" s="1">
        <v>59</v>
      </c>
      <c r="BH1" s="1">
        <v>60</v>
      </c>
      <c r="BI1" s="1">
        <v>61</v>
      </c>
      <c r="BJ1" s="1">
        <v>62</v>
      </c>
      <c r="BK1" s="1">
        <v>63</v>
      </c>
      <c r="BL1" s="1">
        <v>64</v>
      </c>
      <c r="BM1" s="1">
        <v>65</v>
      </c>
      <c r="BN1" s="1">
        <v>66</v>
      </c>
      <c r="BO1" s="1">
        <v>67</v>
      </c>
      <c r="BP1" s="1">
        <v>68</v>
      </c>
      <c r="BQ1" s="1">
        <v>69</v>
      </c>
      <c r="BR1" s="1">
        <v>70</v>
      </c>
      <c r="BS1" s="1">
        <v>71</v>
      </c>
      <c r="BT1" s="1">
        <v>72</v>
      </c>
      <c r="BU1" s="1">
        <v>73</v>
      </c>
      <c r="BV1" s="1">
        <v>74</v>
      </c>
      <c r="BW1" s="1">
        <v>75</v>
      </c>
      <c r="BX1" s="1">
        <v>76</v>
      </c>
      <c r="BY1" s="1">
        <v>77</v>
      </c>
      <c r="BZ1" s="1">
        <v>78</v>
      </c>
      <c r="CA1" s="1">
        <v>79</v>
      </c>
      <c r="CB1" s="1">
        <v>80</v>
      </c>
      <c r="CC1" s="1">
        <v>81</v>
      </c>
      <c r="CD1" s="1">
        <v>82</v>
      </c>
      <c r="CE1" s="1">
        <v>83</v>
      </c>
      <c r="CF1" s="1">
        <v>84</v>
      </c>
      <c r="CG1" s="1">
        <v>85</v>
      </c>
      <c r="CH1" s="1">
        <v>86</v>
      </c>
      <c r="CI1" s="1">
        <v>87</v>
      </c>
      <c r="CJ1" s="1">
        <v>88</v>
      </c>
      <c r="CK1" s="1">
        <v>89</v>
      </c>
      <c r="CL1" s="1">
        <v>90</v>
      </c>
      <c r="CM1" s="1">
        <v>91</v>
      </c>
      <c r="CN1" s="1">
        <v>92</v>
      </c>
      <c r="CO1" s="1">
        <v>93</v>
      </c>
      <c r="CP1" s="1">
        <v>94</v>
      </c>
      <c r="CQ1" s="1">
        <v>95</v>
      </c>
      <c r="CR1" s="1">
        <v>96</v>
      </c>
      <c r="CS1" s="1">
        <v>97</v>
      </c>
      <c r="CT1" s="1">
        <v>98</v>
      </c>
      <c r="CU1" s="1">
        <v>99</v>
      </c>
      <c r="CV1" s="1">
        <v>100</v>
      </c>
      <c r="CW1" s="1">
        <v>101</v>
      </c>
      <c r="CX1" s="1">
        <v>102</v>
      </c>
      <c r="CY1" s="1">
        <v>103</v>
      </c>
      <c r="CZ1" s="1">
        <v>104</v>
      </c>
      <c r="DA1" s="1">
        <v>105</v>
      </c>
      <c r="DB1" s="1">
        <v>106</v>
      </c>
      <c r="DC1" s="1">
        <v>107</v>
      </c>
      <c r="DD1" s="1">
        <v>108</v>
      </c>
      <c r="DE1" s="1">
        <v>109</v>
      </c>
      <c r="DF1" s="1">
        <v>110</v>
      </c>
      <c r="DG1" s="1">
        <v>111</v>
      </c>
      <c r="DH1" s="1">
        <v>112</v>
      </c>
      <c r="DI1" s="1">
        <v>113</v>
      </c>
      <c r="DJ1" s="1">
        <v>114</v>
      </c>
      <c r="DK1" s="1">
        <v>115</v>
      </c>
      <c r="DL1" s="1">
        <v>116</v>
      </c>
      <c r="DM1" s="1">
        <v>117</v>
      </c>
      <c r="DN1" s="1">
        <v>118</v>
      </c>
      <c r="DO1" s="1">
        <v>119</v>
      </c>
      <c r="DP1" s="1">
        <v>120</v>
      </c>
      <c r="DQ1" s="1">
        <v>121</v>
      </c>
      <c r="DR1" s="1">
        <v>122</v>
      </c>
      <c r="DS1" s="1">
        <v>123</v>
      </c>
      <c r="DT1" s="1">
        <v>124</v>
      </c>
      <c r="DU1" s="1">
        <v>125</v>
      </c>
      <c r="DV1" s="1">
        <v>126</v>
      </c>
      <c r="DW1" s="1">
        <v>127</v>
      </c>
      <c r="DX1" s="1">
        <v>128</v>
      </c>
      <c r="DY1" s="1">
        <v>129</v>
      </c>
      <c r="DZ1" s="1">
        <v>130</v>
      </c>
      <c r="EA1" s="1">
        <v>131</v>
      </c>
      <c r="EB1" s="1">
        <v>132</v>
      </c>
      <c r="EC1" s="1">
        <v>133</v>
      </c>
      <c r="ED1" s="1">
        <v>134</v>
      </c>
      <c r="EE1" s="1">
        <v>135</v>
      </c>
      <c r="EF1" s="1">
        <v>136</v>
      </c>
      <c r="EG1" s="1">
        <v>137</v>
      </c>
      <c r="EH1" s="1">
        <v>138</v>
      </c>
      <c r="EI1" s="1">
        <v>139</v>
      </c>
      <c r="EJ1" s="1">
        <v>140</v>
      </c>
      <c r="EK1" s="1">
        <v>141</v>
      </c>
      <c r="EL1" s="1">
        <v>142</v>
      </c>
      <c r="EM1" s="1">
        <v>143</v>
      </c>
      <c r="EN1" s="1">
        <v>144</v>
      </c>
      <c r="EO1" s="1">
        <v>145</v>
      </c>
      <c r="EP1" s="1">
        <v>146</v>
      </c>
      <c r="EQ1" s="1">
        <v>147</v>
      </c>
      <c r="ER1" s="1">
        <v>148</v>
      </c>
      <c r="ES1" s="1">
        <v>149</v>
      </c>
      <c r="ET1" s="1">
        <v>150</v>
      </c>
      <c r="EU1" s="1">
        <v>151</v>
      </c>
      <c r="EV1" s="1">
        <v>152</v>
      </c>
      <c r="EW1" s="1">
        <v>153</v>
      </c>
      <c r="EX1" s="1">
        <v>154</v>
      </c>
      <c r="EY1" s="1">
        <v>155</v>
      </c>
      <c r="EZ1" s="1">
        <v>156</v>
      </c>
      <c r="FA1" s="1">
        <v>157</v>
      </c>
      <c r="FB1" s="1">
        <v>158</v>
      </c>
      <c r="FC1" s="1">
        <v>159</v>
      </c>
      <c r="FD1" s="1">
        <v>160</v>
      </c>
      <c r="FE1" s="1">
        <v>161</v>
      </c>
      <c r="FF1" s="1">
        <v>162</v>
      </c>
      <c r="FG1" s="1">
        <v>163</v>
      </c>
      <c r="FH1" s="1">
        <v>164</v>
      </c>
      <c r="FI1" s="1">
        <v>165</v>
      </c>
      <c r="FJ1" s="1">
        <v>166</v>
      </c>
      <c r="FK1" s="1">
        <v>167</v>
      </c>
      <c r="FL1" s="1">
        <v>168</v>
      </c>
      <c r="FM1" s="1">
        <v>169</v>
      </c>
      <c r="FN1" s="1">
        <v>170</v>
      </c>
      <c r="FO1" s="1">
        <v>171</v>
      </c>
      <c r="FP1" s="1">
        <v>172</v>
      </c>
      <c r="FQ1" s="1">
        <v>173</v>
      </c>
      <c r="FR1" s="1">
        <v>174</v>
      </c>
      <c r="FS1" s="1">
        <v>175</v>
      </c>
      <c r="FT1" s="1">
        <v>176</v>
      </c>
      <c r="FU1" s="1">
        <v>177</v>
      </c>
      <c r="FV1" s="1">
        <v>178</v>
      </c>
      <c r="FW1" s="1">
        <v>179</v>
      </c>
      <c r="FX1" s="1">
        <v>180</v>
      </c>
      <c r="FY1" s="1">
        <v>181</v>
      </c>
      <c r="FZ1" s="1">
        <v>182</v>
      </c>
      <c r="GA1" s="1">
        <v>183</v>
      </c>
      <c r="GB1" s="1">
        <v>184</v>
      </c>
      <c r="GC1" s="1">
        <v>185</v>
      </c>
      <c r="GD1" s="1">
        <v>186</v>
      </c>
      <c r="GE1" s="1">
        <v>187</v>
      </c>
      <c r="GF1" s="1">
        <v>188</v>
      </c>
      <c r="GG1" s="1">
        <v>189</v>
      </c>
      <c r="GH1" s="1">
        <v>190</v>
      </c>
      <c r="GI1" s="1">
        <v>191</v>
      </c>
      <c r="GJ1" s="1">
        <v>192</v>
      </c>
      <c r="GK1" s="1">
        <v>193</v>
      </c>
      <c r="GL1" s="1">
        <v>194</v>
      </c>
      <c r="GM1" s="1">
        <v>195</v>
      </c>
      <c r="GN1" s="1">
        <v>196</v>
      </c>
      <c r="GO1" s="1">
        <v>197</v>
      </c>
      <c r="GP1" s="1">
        <v>198</v>
      </c>
      <c r="GQ1" s="1">
        <v>199</v>
      </c>
      <c r="GR1" s="1">
        <v>200</v>
      </c>
      <c r="GS1" s="1">
        <v>201</v>
      </c>
      <c r="GT1" s="1">
        <v>202</v>
      </c>
      <c r="GU1" s="1">
        <v>203</v>
      </c>
      <c r="GV1" s="1">
        <v>204</v>
      </c>
      <c r="GW1" s="1">
        <v>205</v>
      </c>
      <c r="GX1" s="1">
        <v>206</v>
      </c>
      <c r="GY1" s="1">
        <v>207</v>
      </c>
      <c r="GZ1" s="1">
        <v>208</v>
      </c>
      <c r="HA1" s="1">
        <v>209</v>
      </c>
      <c r="HB1" s="1">
        <v>210</v>
      </c>
      <c r="HC1" s="1">
        <v>211</v>
      </c>
      <c r="HD1" s="1">
        <v>212</v>
      </c>
      <c r="HE1" s="1">
        <v>213</v>
      </c>
      <c r="HF1" s="1">
        <v>214</v>
      </c>
      <c r="HG1" s="1">
        <v>215</v>
      </c>
      <c r="HH1" s="1">
        <v>216</v>
      </c>
      <c r="HI1" s="1">
        <v>217</v>
      </c>
      <c r="HJ1" s="1">
        <v>218</v>
      </c>
      <c r="HK1" s="1">
        <v>219</v>
      </c>
      <c r="HL1" s="1">
        <v>220</v>
      </c>
      <c r="HM1" s="1">
        <v>221</v>
      </c>
      <c r="HN1" s="1">
        <v>222</v>
      </c>
      <c r="HO1" s="1">
        <v>223</v>
      </c>
      <c r="HP1" s="1">
        <v>224</v>
      </c>
      <c r="HQ1" s="1">
        <v>225</v>
      </c>
      <c r="HR1" s="1">
        <v>226</v>
      </c>
      <c r="HS1" s="1">
        <v>227</v>
      </c>
      <c r="HT1" s="1">
        <v>228</v>
      </c>
      <c r="HU1" s="1">
        <v>229</v>
      </c>
      <c r="HV1" s="1">
        <v>230</v>
      </c>
      <c r="HW1" s="1">
        <v>231</v>
      </c>
      <c r="HX1" s="1">
        <v>232</v>
      </c>
      <c r="HY1" s="1">
        <v>233</v>
      </c>
      <c r="HZ1" s="1">
        <v>234</v>
      </c>
      <c r="IA1" s="1">
        <v>235</v>
      </c>
      <c r="IB1" s="1">
        <v>236</v>
      </c>
      <c r="IC1" s="1">
        <v>237</v>
      </c>
      <c r="ID1" s="1">
        <v>238</v>
      </c>
      <c r="IE1" s="1">
        <v>239</v>
      </c>
      <c r="IF1" s="1">
        <v>240</v>
      </c>
      <c r="IG1" s="1">
        <v>241</v>
      </c>
      <c r="IH1" s="1">
        <v>242</v>
      </c>
      <c r="II1" s="1">
        <v>243</v>
      </c>
      <c r="IJ1" s="1">
        <v>244</v>
      </c>
      <c r="IK1" s="1">
        <v>245</v>
      </c>
      <c r="IL1" s="1">
        <v>246</v>
      </c>
      <c r="IM1" s="1">
        <v>247</v>
      </c>
      <c r="IN1" s="1">
        <v>248</v>
      </c>
      <c r="IO1" s="1">
        <v>249</v>
      </c>
      <c r="IP1" s="1">
        <v>250</v>
      </c>
      <c r="IQ1" s="1">
        <v>251</v>
      </c>
      <c r="IR1" s="1">
        <v>252</v>
      </c>
      <c r="IS1" s="1">
        <v>253</v>
      </c>
      <c r="IT1" s="1">
        <v>254</v>
      </c>
      <c r="IU1" s="1">
        <v>255</v>
      </c>
      <c r="IV1" s="1">
        <v>256</v>
      </c>
      <c r="IW1" s="1">
        <v>257</v>
      </c>
      <c r="IX1" s="1">
        <v>258</v>
      </c>
      <c r="IY1" s="1">
        <v>259</v>
      </c>
      <c r="IZ1" s="1">
        <v>260</v>
      </c>
      <c r="JA1" s="1">
        <v>261</v>
      </c>
      <c r="JB1" s="1">
        <v>262</v>
      </c>
      <c r="JC1" s="1">
        <v>263</v>
      </c>
      <c r="JD1" s="1">
        <v>264</v>
      </c>
      <c r="JE1" s="1">
        <v>265</v>
      </c>
      <c r="JF1" s="1">
        <v>266</v>
      </c>
      <c r="JG1" s="1">
        <v>267</v>
      </c>
      <c r="JH1" s="1">
        <v>268</v>
      </c>
      <c r="JI1" s="1">
        <v>269</v>
      </c>
      <c r="JJ1" s="1">
        <v>270</v>
      </c>
      <c r="JK1" s="1">
        <v>271</v>
      </c>
      <c r="JL1" s="1">
        <v>272</v>
      </c>
      <c r="JM1" s="1">
        <v>273</v>
      </c>
      <c r="JN1" s="1">
        <v>274</v>
      </c>
      <c r="JO1" s="1">
        <v>275</v>
      </c>
      <c r="JP1" s="1">
        <v>276</v>
      </c>
      <c r="JQ1" s="1">
        <v>277</v>
      </c>
      <c r="JR1" s="1">
        <v>278</v>
      </c>
      <c r="JS1" s="1">
        <v>279</v>
      </c>
      <c r="JT1" s="1">
        <v>280</v>
      </c>
      <c r="JU1" s="1">
        <v>281</v>
      </c>
      <c r="JV1" s="1">
        <v>282</v>
      </c>
      <c r="JW1" s="1">
        <v>283</v>
      </c>
      <c r="JX1" s="1">
        <v>284</v>
      </c>
      <c r="JY1" s="1">
        <v>285</v>
      </c>
      <c r="JZ1" s="1">
        <v>286</v>
      </c>
      <c r="KA1" s="1">
        <v>287</v>
      </c>
      <c r="KB1" s="1">
        <v>288</v>
      </c>
      <c r="KC1" s="1">
        <v>289</v>
      </c>
      <c r="KD1" s="1">
        <v>290</v>
      </c>
      <c r="KE1" s="1">
        <v>291</v>
      </c>
      <c r="KF1" s="1">
        <v>292</v>
      </c>
      <c r="KG1" s="1">
        <v>293</v>
      </c>
      <c r="KH1" s="1">
        <v>294</v>
      </c>
      <c r="KI1" s="1">
        <v>295</v>
      </c>
      <c r="KJ1" s="1">
        <v>296</v>
      </c>
      <c r="KK1" s="1">
        <v>297</v>
      </c>
      <c r="KL1" s="1">
        <v>298</v>
      </c>
      <c r="KM1" s="1">
        <v>299</v>
      </c>
      <c r="KN1" s="1">
        <v>300</v>
      </c>
      <c r="KO1" s="1">
        <v>301</v>
      </c>
      <c r="KP1" s="1">
        <v>302</v>
      </c>
      <c r="KQ1" s="1">
        <v>303</v>
      </c>
      <c r="KR1" s="1">
        <v>304</v>
      </c>
      <c r="KS1" s="1">
        <v>305</v>
      </c>
      <c r="KT1" s="1">
        <v>306</v>
      </c>
      <c r="KU1" s="1">
        <v>307</v>
      </c>
      <c r="KV1" s="1">
        <v>308</v>
      </c>
      <c r="KW1" s="1">
        <v>309</v>
      </c>
      <c r="KX1" s="1">
        <v>310</v>
      </c>
      <c r="KY1" s="1">
        <v>311</v>
      </c>
      <c r="KZ1" s="1">
        <v>312</v>
      </c>
      <c r="LA1" s="1">
        <v>313</v>
      </c>
      <c r="LB1" s="1">
        <v>314</v>
      </c>
      <c r="LC1" s="1">
        <v>315</v>
      </c>
      <c r="LD1" s="1">
        <v>316</v>
      </c>
      <c r="LE1" s="1">
        <v>317</v>
      </c>
      <c r="LF1" s="1">
        <v>318</v>
      </c>
      <c r="LG1" s="1">
        <v>319</v>
      </c>
      <c r="LH1" s="1">
        <v>320</v>
      </c>
      <c r="LI1" s="1">
        <v>321</v>
      </c>
      <c r="LJ1" s="1">
        <v>322</v>
      </c>
      <c r="LK1" s="1">
        <v>323</v>
      </c>
      <c r="LL1" s="1">
        <v>324</v>
      </c>
      <c r="LM1" s="1">
        <v>325</v>
      </c>
      <c r="LN1" s="1">
        <v>326</v>
      </c>
      <c r="LO1" s="1">
        <v>327</v>
      </c>
      <c r="LP1" s="1">
        <v>328</v>
      </c>
      <c r="LQ1" s="1">
        <v>329</v>
      </c>
      <c r="LR1" s="1">
        <v>330</v>
      </c>
      <c r="LS1" s="1">
        <v>331</v>
      </c>
      <c r="LT1" s="1">
        <v>332</v>
      </c>
      <c r="LU1" s="1">
        <v>333</v>
      </c>
      <c r="LV1" s="1">
        <v>334</v>
      </c>
      <c r="LW1" s="1">
        <v>335</v>
      </c>
      <c r="LX1" s="1">
        <v>336</v>
      </c>
      <c r="LY1" s="1">
        <v>337</v>
      </c>
      <c r="LZ1" s="1">
        <v>338</v>
      </c>
      <c r="MA1" s="1">
        <v>339</v>
      </c>
      <c r="MB1" s="1">
        <v>340</v>
      </c>
      <c r="MC1" s="1">
        <v>341</v>
      </c>
      <c r="MD1" s="1">
        <v>342</v>
      </c>
      <c r="ME1" s="1">
        <v>343</v>
      </c>
      <c r="MF1" s="1">
        <v>344</v>
      </c>
      <c r="MG1" s="1">
        <v>345</v>
      </c>
      <c r="MH1" s="1">
        <v>346</v>
      </c>
      <c r="MI1" s="1">
        <v>347</v>
      </c>
      <c r="MJ1" s="1">
        <v>348</v>
      </c>
      <c r="MK1" s="1">
        <v>349</v>
      </c>
      <c r="ML1" s="1">
        <v>350</v>
      </c>
      <c r="MM1" s="1">
        <v>351</v>
      </c>
      <c r="MN1" s="1">
        <v>352</v>
      </c>
      <c r="MO1" s="1">
        <v>353</v>
      </c>
      <c r="MP1" s="1">
        <v>354</v>
      </c>
      <c r="MQ1" s="1">
        <v>355</v>
      </c>
      <c r="MR1" s="1">
        <v>356</v>
      </c>
      <c r="MS1" s="1">
        <v>357</v>
      </c>
      <c r="MT1" s="1">
        <v>358</v>
      </c>
      <c r="MU1" s="1">
        <v>359</v>
      </c>
      <c r="MV1" s="1">
        <v>360</v>
      </c>
      <c r="MW1" s="1">
        <v>361</v>
      </c>
      <c r="MX1" s="1">
        <v>362</v>
      </c>
      <c r="MY1" s="1">
        <v>363</v>
      </c>
      <c r="MZ1" s="1">
        <v>364</v>
      </c>
      <c r="NA1" s="1">
        <v>365</v>
      </c>
      <c r="NB1" s="1">
        <v>366</v>
      </c>
      <c r="NC1" s="1">
        <v>367</v>
      </c>
      <c r="ND1" s="1">
        <v>368</v>
      </c>
    </row>
    <row r="2" spans="1:368" x14ac:dyDescent="0.15">
      <c r="A2" s="1">
        <v>0.105493155687999</v>
      </c>
      <c r="B2" s="1">
        <v>0.104853937968999</v>
      </c>
      <c r="C2" s="1">
        <v>0.104849754527999</v>
      </c>
      <c r="D2" s="1">
        <v>0.104684631141</v>
      </c>
      <c r="E2" s="1">
        <v>0.105192138382999</v>
      </c>
      <c r="F2" s="1">
        <v>0.105745545895</v>
      </c>
      <c r="G2" s="1">
        <v>0.106088016056</v>
      </c>
      <c r="H2" s="1">
        <v>0.10674280904400001</v>
      </c>
      <c r="I2" s="1">
        <v>0.109073468135</v>
      </c>
      <c r="J2" s="1">
        <v>0.109569340286</v>
      </c>
      <c r="K2" s="1">
        <v>0.110430313175999</v>
      </c>
      <c r="L2" s="1">
        <v>0.110882489552</v>
      </c>
      <c r="M2" s="1">
        <v>0.111367306092</v>
      </c>
      <c r="N2" s="1">
        <v>0.11112739171699899</v>
      </c>
      <c r="O2" s="1">
        <v>0.110638781682999</v>
      </c>
      <c r="P2" s="1">
        <v>0.109967621857</v>
      </c>
      <c r="Q2" s="1">
        <v>0.110374812215999</v>
      </c>
      <c r="R2" s="1">
        <v>0.110814907056</v>
      </c>
      <c r="S2" s="1">
        <v>0.11185540187699899</v>
      </c>
      <c r="T2" s="1">
        <v>0.112358718597</v>
      </c>
      <c r="U2" s="1">
        <v>0.11363918962900001</v>
      </c>
      <c r="V2" s="1">
        <v>0.11370394461199899</v>
      </c>
      <c r="W2" s="1">
        <v>0.113260688072</v>
      </c>
      <c r="X2" s="1">
        <v>0.11307807018300001</v>
      </c>
      <c r="Y2" s="1">
        <v>0.112809320823999</v>
      </c>
      <c r="Z2" s="1">
        <v>0.1135231522</v>
      </c>
      <c r="AA2" s="1">
        <v>0.113673093081</v>
      </c>
      <c r="AB2" s="1">
        <v>0.113795361016999</v>
      </c>
      <c r="AC2" s="1">
        <v>0.113807448184</v>
      </c>
      <c r="AD2" s="1">
        <v>0.114031194791999</v>
      </c>
      <c r="AE2" s="1">
        <v>0.11427330774199899</v>
      </c>
      <c r="AF2" s="1">
        <v>0.114552628673999</v>
      </c>
      <c r="AG2" s="1">
        <v>0.114882843262999</v>
      </c>
      <c r="AH2" s="1">
        <v>0.115827488714</v>
      </c>
      <c r="AI2" s="1">
        <v>0.116937631393999</v>
      </c>
      <c r="AJ2" s="1">
        <v>0.11881056346799899</v>
      </c>
      <c r="AK2" s="1">
        <v>0.121186233628999</v>
      </c>
      <c r="AL2" s="1">
        <v>0.122324276110999</v>
      </c>
      <c r="AM2" s="1">
        <v>0.124465286686</v>
      </c>
      <c r="AN2" s="1">
        <v>0.126491296148</v>
      </c>
      <c r="AO2" s="1">
        <v>0.12800922587999899</v>
      </c>
      <c r="AP2" s="1">
        <v>0.12856261920500001</v>
      </c>
      <c r="AQ2" s="1">
        <v>0.12804948628099899</v>
      </c>
      <c r="AR2" s="1">
        <v>0.126861816402</v>
      </c>
      <c r="AS2" s="1">
        <v>0.12628616852300001</v>
      </c>
      <c r="AT2" s="1">
        <v>0.12571694092499899</v>
      </c>
      <c r="AU2" s="1">
        <v>0.12611516076000001</v>
      </c>
      <c r="AV2" s="1">
        <v>0.126542213434999</v>
      </c>
      <c r="AW2" s="1">
        <v>0.127010956751999</v>
      </c>
      <c r="AX2" s="1">
        <v>0.12770950269600001</v>
      </c>
      <c r="AY2" s="1">
        <v>0.12805750252699899</v>
      </c>
      <c r="AZ2" s="1">
        <v>0.12800959970600001</v>
      </c>
      <c r="BA2" s="1">
        <v>0.12749839337400001</v>
      </c>
      <c r="BB2" s="1">
        <v>0.125902159755999</v>
      </c>
      <c r="BC2" s="1">
        <v>0.12502219898200001</v>
      </c>
      <c r="BD2" s="1">
        <v>0.12458686929399899</v>
      </c>
      <c r="BE2" s="1">
        <v>0.123694887158999</v>
      </c>
      <c r="BF2" s="1">
        <v>0.12242934631999899</v>
      </c>
      <c r="BG2" s="1">
        <v>0.121476679594999</v>
      </c>
      <c r="BH2" s="1">
        <v>0.121221198370999</v>
      </c>
      <c r="BI2" s="1">
        <v>0.121722555573</v>
      </c>
      <c r="BJ2" s="1">
        <v>0.123134236024</v>
      </c>
      <c r="BK2" s="1">
        <v>0.12542117244100001</v>
      </c>
      <c r="BL2" s="1">
        <v>0.13083944086900001</v>
      </c>
      <c r="BM2" s="1">
        <v>0.13325974617299899</v>
      </c>
      <c r="BN2" s="1">
        <v>0.141679360335</v>
      </c>
      <c r="BO2" s="1">
        <v>0.14469883294800001</v>
      </c>
      <c r="BP2" s="1">
        <v>0.15413498210099899</v>
      </c>
      <c r="BQ2" s="1">
        <v>0.160139168127999</v>
      </c>
      <c r="BR2" s="1">
        <v>0.16551568546199899</v>
      </c>
      <c r="BS2" s="1">
        <v>0.170254010595</v>
      </c>
      <c r="BT2" s="1">
        <v>0.175058980303999</v>
      </c>
      <c r="BU2" s="1">
        <v>0.180403667907999</v>
      </c>
      <c r="BV2" s="1">
        <v>0.184973159511999</v>
      </c>
      <c r="BW2" s="1">
        <v>0.190433882114</v>
      </c>
      <c r="BX2" s="1">
        <v>0.196349658617999</v>
      </c>
      <c r="BY2" s="1">
        <v>0.20230383800099899</v>
      </c>
      <c r="BZ2" s="1">
        <v>0.20921267095599899</v>
      </c>
      <c r="CA2" s="1">
        <v>0.216878765989999</v>
      </c>
      <c r="CB2" s="1">
        <v>0.22083099722399899</v>
      </c>
      <c r="CC2" s="1">
        <v>0.240049208636999</v>
      </c>
      <c r="CD2" s="1">
        <v>0.24784184459799899</v>
      </c>
      <c r="CE2" s="1">
        <v>0.25510418930700002</v>
      </c>
      <c r="CF2" s="1">
        <v>0.26311423175499898</v>
      </c>
      <c r="CG2" s="1">
        <v>0.27200925971500001</v>
      </c>
      <c r="CH2" s="1">
        <v>0.281617561904</v>
      </c>
      <c r="CI2" s="1">
        <v>0.29219785326800002</v>
      </c>
      <c r="CJ2" s="1">
        <v>0.30356315748399898</v>
      </c>
      <c r="CK2" s="1">
        <v>0.31615996921900003</v>
      </c>
      <c r="CL2" s="1">
        <v>0.32335869487000002</v>
      </c>
      <c r="CM2" s="1">
        <v>0.33939091749799899</v>
      </c>
      <c r="CN2" s="1">
        <v>0.35678629937299899</v>
      </c>
      <c r="CO2" s="1">
        <v>0.37366673929299898</v>
      </c>
      <c r="CP2" s="1">
        <v>0.38924767697700002</v>
      </c>
      <c r="CQ2" s="1">
        <v>0.41166827791600002</v>
      </c>
      <c r="CR2" s="1">
        <v>0.42456354558600001</v>
      </c>
      <c r="CS2" s="1">
        <v>0.43918342654999898</v>
      </c>
      <c r="CT2" s="1">
        <v>0.454968794038</v>
      </c>
      <c r="CU2" s="1">
        <v>0.46497541337999898</v>
      </c>
      <c r="CV2" s="1">
        <v>0.48028259352500002</v>
      </c>
      <c r="CW2" s="1">
        <v>0.49194351711899897</v>
      </c>
      <c r="CX2" s="1">
        <v>0.50761412662000005</v>
      </c>
      <c r="CY2" s="1">
        <v>0.51367892422700001</v>
      </c>
      <c r="CZ2" s="1">
        <v>0.53393773900700003</v>
      </c>
      <c r="DA2" s="1">
        <v>0.54125210266599899</v>
      </c>
      <c r="DB2" s="1">
        <v>0.56410380473599897</v>
      </c>
      <c r="DC2" s="1">
        <v>0.57967781101000004</v>
      </c>
      <c r="DD2" s="1">
        <v>0.59453881557900001</v>
      </c>
      <c r="DE2" s="1">
        <v>0.61080263531800005</v>
      </c>
      <c r="DF2" s="1">
        <v>0.63020145813899897</v>
      </c>
      <c r="DG2" s="1">
        <v>0.64052956450999898</v>
      </c>
      <c r="DH2" s="1">
        <v>0.67258428528299896</v>
      </c>
      <c r="DI2" s="1">
        <v>0.69469907315299895</v>
      </c>
      <c r="DJ2" s="1">
        <v>0.716556998951</v>
      </c>
      <c r="DK2" s="1">
        <v>0.72712583112399898</v>
      </c>
      <c r="DL2" s="1">
        <v>0.75832374684199899</v>
      </c>
      <c r="DM2" s="1">
        <v>0.76890445764600002</v>
      </c>
      <c r="DN2" s="1">
        <v>0.80037561396500001</v>
      </c>
      <c r="DO2" s="1">
        <v>0.81913256279400004</v>
      </c>
      <c r="DP2" s="1">
        <v>0.844027707700999</v>
      </c>
      <c r="DQ2" s="1">
        <v>0.85660893137100003</v>
      </c>
      <c r="DR2" s="1">
        <v>0.87496412410199897</v>
      </c>
      <c r="DS2" s="1">
        <v>0.89042472806999895</v>
      </c>
      <c r="DT2" s="1">
        <v>0.90791672787300004</v>
      </c>
      <c r="DU2" s="1">
        <v>0.93472004908100004</v>
      </c>
      <c r="DV2" s="1">
        <v>0.95270240637500003</v>
      </c>
      <c r="DW2" s="1">
        <v>0.97145197510500003</v>
      </c>
      <c r="DX2" s="1">
        <v>0.99053366650899899</v>
      </c>
      <c r="DY2" s="1">
        <v>1.0101461466899899</v>
      </c>
      <c r="DZ2" s="1">
        <v>1.0305912100800001</v>
      </c>
      <c r="EA2" s="1">
        <v>1.05153540442</v>
      </c>
      <c r="EB2" s="1">
        <v>1.0784432000199899</v>
      </c>
      <c r="EC2" s="1">
        <v>1.09878482956</v>
      </c>
      <c r="ED2" s="1">
        <v>1.1204151444399899</v>
      </c>
      <c r="EE2" s="1">
        <v>1.1308615395399899</v>
      </c>
      <c r="EF2" s="1">
        <v>1.1496786566099899</v>
      </c>
      <c r="EG2" s="1">
        <v>1.1655626233700001</v>
      </c>
      <c r="EH2" s="1">
        <v>1.1797045262100001</v>
      </c>
      <c r="EI2" s="1">
        <v>1.1925542659399899</v>
      </c>
      <c r="EJ2" s="1">
        <v>1.20474672641</v>
      </c>
      <c r="EK2" s="1">
        <v>1.21637855647</v>
      </c>
      <c r="EL2" s="1">
        <v>1.2282493372100001</v>
      </c>
      <c r="EM2" s="1">
        <v>1.24029025586999</v>
      </c>
      <c r="EN2" s="1">
        <v>1.2505899036000001</v>
      </c>
      <c r="EO2" s="1">
        <v>1.2619335597500001</v>
      </c>
      <c r="EP2" s="1">
        <v>1.2755998257500001</v>
      </c>
      <c r="EQ2" s="1">
        <v>1.2989024527499899</v>
      </c>
      <c r="ER2" s="1">
        <v>1.31455314620999</v>
      </c>
      <c r="ES2" s="1">
        <v>1.3296625413200001</v>
      </c>
      <c r="ET2" s="1">
        <v>1.34252897768</v>
      </c>
      <c r="EU2" s="1">
        <v>1.35515301514999</v>
      </c>
      <c r="EV2" s="1">
        <v>1.3715760969099899</v>
      </c>
      <c r="EW2" s="1">
        <v>1.38307280979</v>
      </c>
      <c r="EX2" s="1">
        <v>1.39825830279999</v>
      </c>
      <c r="EY2" s="1">
        <v>1.40385834077</v>
      </c>
      <c r="EZ2" s="1">
        <v>1.4199947069000001</v>
      </c>
      <c r="FA2" s="1">
        <v>1.4295511481400001</v>
      </c>
      <c r="FB2" s="1">
        <v>1.43828940628</v>
      </c>
      <c r="FC2" s="1">
        <v>1.44607000092</v>
      </c>
      <c r="FD2" s="1">
        <v>1.4496511518699899</v>
      </c>
      <c r="FE2" s="1">
        <v>1.45661753813999</v>
      </c>
      <c r="FF2" s="1">
        <v>1.4639387214299899</v>
      </c>
      <c r="FG2" s="1">
        <v>1.47256365404</v>
      </c>
      <c r="FH2" s="1">
        <v>1.4818166869</v>
      </c>
      <c r="FI2" s="1">
        <v>1.4918382754799899</v>
      </c>
      <c r="FJ2" s="1">
        <v>1.4970655847800001</v>
      </c>
      <c r="FK2" s="1">
        <v>1.51022171293999</v>
      </c>
      <c r="FL2" s="1">
        <v>1.5190613305</v>
      </c>
      <c r="FM2" s="1">
        <v>1.5278631626100001</v>
      </c>
      <c r="FN2" s="1">
        <v>1.53203353127999</v>
      </c>
      <c r="FO2" s="1">
        <v>1.5398626469500001</v>
      </c>
      <c r="FP2" s="1">
        <v>1.54633241533999</v>
      </c>
      <c r="FQ2" s="1">
        <v>1.5490074630899899</v>
      </c>
      <c r="FR2" s="1">
        <v>1.55270522861</v>
      </c>
      <c r="FS2" s="1">
        <v>1.5544726841900001</v>
      </c>
      <c r="FT2" s="1">
        <v>1.55421788379</v>
      </c>
      <c r="FU2" s="1">
        <v>1.5534724686900001</v>
      </c>
      <c r="FV2" s="1">
        <v>1.5508297585799899</v>
      </c>
      <c r="FW2" s="1">
        <v>1.54973245532</v>
      </c>
      <c r="FX2" s="1">
        <v>1.5491577894199899</v>
      </c>
      <c r="FY2" s="1">
        <v>1.54892999774999</v>
      </c>
      <c r="FZ2" s="1">
        <v>1.54838462044</v>
      </c>
      <c r="GA2" s="1">
        <v>1.54730068604</v>
      </c>
      <c r="GB2" s="1">
        <v>1.54574975662</v>
      </c>
      <c r="GC2" s="1">
        <v>1.5442574097399899</v>
      </c>
      <c r="GD2" s="1">
        <v>1.54403417338</v>
      </c>
      <c r="GE2" s="1">
        <v>1.54381585098999</v>
      </c>
      <c r="GF2" s="1">
        <v>1.5436669144099899</v>
      </c>
      <c r="GG2" s="1">
        <v>1.5434806962500001</v>
      </c>
      <c r="GH2" s="1">
        <v>1.5432529158999899</v>
      </c>
      <c r="GI2" s="1">
        <v>1.5426926693</v>
      </c>
      <c r="GJ2" s="1">
        <v>1.54267172555999</v>
      </c>
      <c r="GK2" s="1">
        <v>1.5427340088999899</v>
      </c>
      <c r="GL2" s="1">
        <v>1.5430977401499899</v>
      </c>
      <c r="GM2" s="1">
        <v>1.5428439996800001</v>
      </c>
      <c r="GN2" s="1">
        <v>1.54161361293999</v>
      </c>
      <c r="GO2" s="1">
        <v>1.5401156623200001</v>
      </c>
      <c r="GP2" s="1">
        <v>1.5382034055</v>
      </c>
      <c r="GQ2" s="1">
        <v>1.5371435357300001</v>
      </c>
      <c r="GR2" s="1">
        <v>1.53518333010999</v>
      </c>
      <c r="GS2" s="1">
        <v>1.53411044465</v>
      </c>
      <c r="GT2" s="1">
        <v>1.5332943728699899</v>
      </c>
      <c r="GU2" s="1">
        <v>1.5333097873799899</v>
      </c>
      <c r="GV2" s="1">
        <v>1.53336650748</v>
      </c>
      <c r="GW2" s="1">
        <v>1.53318592532999</v>
      </c>
      <c r="GX2" s="1">
        <v>1.53279708382</v>
      </c>
      <c r="GY2" s="1">
        <v>1.53189500508999</v>
      </c>
      <c r="GZ2" s="1">
        <v>1.5301375317999899</v>
      </c>
      <c r="HA2" s="1">
        <v>1.52686936975999</v>
      </c>
      <c r="HB2" s="1">
        <v>1.5235010201600001</v>
      </c>
      <c r="HC2" s="1">
        <v>1.51948827379999</v>
      </c>
      <c r="HD2" s="1">
        <v>1.51627885333</v>
      </c>
      <c r="HE2" s="1">
        <v>1.5145910457</v>
      </c>
      <c r="HF2" s="1">
        <v>1.51396856872999</v>
      </c>
      <c r="HG2" s="1">
        <v>1.51397038557999</v>
      </c>
      <c r="HH2" s="1">
        <v>1.5142409110799899</v>
      </c>
      <c r="HI2" s="1">
        <v>1.5147362258199899</v>
      </c>
      <c r="HJ2" s="1">
        <v>1.51544040669</v>
      </c>
      <c r="HK2" s="1">
        <v>1.5181728114499899</v>
      </c>
      <c r="HL2" s="1">
        <v>1.5188539989600001</v>
      </c>
      <c r="HM2" s="1">
        <v>1.5199066618799899</v>
      </c>
      <c r="HN2" s="1">
        <v>1.52010996749</v>
      </c>
      <c r="HO2" s="1">
        <v>1.51979681939999</v>
      </c>
      <c r="HP2" s="1">
        <v>1.51865847095999</v>
      </c>
      <c r="HQ2" s="1">
        <v>1.5180631044399899</v>
      </c>
      <c r="HR2" s="1">
        <v>1.5151845880000001</v>
      </c>
      <c r="HS2" s="1">
        <v>1.5136950330000001</v>
      </c>
      <c r="HT2" s="1">
        <v>1.51058427179999</v>
      </c>
      <c r="HU2" s="1">
        <v>1.50931052626999</v>
      </c>
      <c r="HV2" s="1">
        <v>1.5071120763600001</v>
      </c>
      <c r="HW2" s="1">
        <v>1.5066239240599899</v>
      </c>
      <c r="HX2" s="1">
        <v>1.50584183259</v>
      </c>
      <c r="HY2" s="1">
        <v>1.5057235167</v>
      </c>
      <c r="HZ2" s="1">
        <v>1.50644223807999</v>
      </c>
      <c r="IA2" s="1">
        <v>1.5072033762299899</v>
      </c>
      <c r="IB2" s="1">
        <v>1.5072201865899899</v>
      </c>
      <c r="IC2" s="1">
        <v>1.5066469195500001</v>
      </c>
      <c r="ID2" s="1">
        <v>1.50660871662999</v>
      </c>
      <c r="IE2" s="1">
        <v>1.5068633683899899</v>
      </c>
      <c r="IF2" s="1">
        <v>1.50492913437999</v>
      </c>
      <c r="IG2" s="1">
        <v>1.50337588687</v>
      </c>
      <c r="IH2" s="1">
        <v>1.4975196669599899</v>
      </c>
      <c r="II2" s="1">
        <v>1.49231985723</v>
      </c>
      <c r="IJ2" s="1">
        <v>1.4845710491699899</v>
      </c>
      <c r="IK2" s="1">
        <v>1.47675078313999</v>
      </c>
      <c r="IL2" s="1">
        <v>1.4717149494499899</v>
      </c>
      <c r="IM2" s="1">
        <v>1.46762262764999</v>
      </c>
      <c r="IN2" s="1">
        <v>1.46438143280999</v>
      </c>
      <c r="IO2" s="1">
        <v>1.46312710908999</v>
      </c>
      <c r="IP2" s="1">
        <v>1.4629893834000001</v>
      </c>
      <c r="IQ2" s="1">
        <v>1.46383758148999</v>
      </c>
      <c r="IR2" s="1">
        <v>1.46441871878999</v>
      </c>
      <c r="IS2" s="1">
        <v>1.4663871828499899</v>
      </c>
      <c r="IT2" s="1">
        <v>1.46693476559</v>
      </c>
      <c r="IU2" s="1">
        <v>1.4691749511000001</v>
      </c>
      <c r="IV2" s="1">
        <v>1.47234051606</v>
      </c>
      <c r="IW2" s="1">
        <v>1.4809026266200001</v>
      </c>
      <c r="IX2" s="1">
        <v>1.4860346631900001</v>
      </c>
      <c r="IY2" s="1">
        <v>1.49426441253999</v>
      </c>
      <c r="IZ2" s="1">
        <v>1.50091965859999</v>
      </c>
      <c r="JA2" s="1">
        <v>1.5068879133199899</v>
      </c>
      <c r="JB2" s="1">
        <v>1.50936729416</v>
      </c>
      <c r="JC2" s="1">
        <v>1.51107778084999</v>
      </c>
      <c r="JD2" s="1">
        <v>1.51064672517999</v>
      </c>
      <c r="JE2" s="1">
        <v>1.51042334252999</v>
      </c>
      <c r="JF2" s="1">
        <v>1.5114072295400001</v>
      </c>
      <c r="JG2" s="1">
        <v>1.51318139913</v>
      </c>
      <c r="JH2" s="1">
        <v>1.51422446448</v>
      </c>
      <c r="JI2" s="1">
        <v>1.51632919484999</v>
      </c>
      <c r="JJ2" s="1">
        <v>1.51990845852</v>
      </c>
      <c r="JK2" s="1">
        <v>1.5242391882299899</v>
      </c>
      <c r="JL2" s="1">
        <v>1.52814034031</v>
      </c>
      <c r="JM2" s="1">
        <v>1.53399672223999</v>
      </c>
      <c r="JN2" s="1">
        <v>1.54011671662</v>
      </c>
      <c r="JO2" s="1">
        <v>1.5417490709999899</v>
      </c>
      <c r="JP2" s="1">
        <v>1.5438321880300001</v>
      </c>
      <c r="JQ2" s="1">
        <v>1.5428046710700001</v>
      </c>
      <c r="JR2" s="1">
        <v>1.5425038608299899</v>
      </c>
      <c r="JS2" s="1">
        <v>1.5444018021499899</v>
      </c>
      <c r="JT2" s="1">
        <v>1.54478926841999</v>
      </c>
      <c r="JU2" s="1">
        <v>1.54390283375</v>
      </c>
      <c r="JV2" s="1">
        <v>1.5407855960700001</v>
      </c>
      <c r="JW2" s="1">
        <v>1.53776878081</v>
      </c>
      <c r="JX2" s="1">
        <v>1.53636393511</v>
      </c>
      <c r="JY2" s="1">
        <v>1.53640756815</v>
      </c>
      <c r="JZ2" s="1">
        <v>1.53695393865999</v>
      </c>
      <c r="KA2" s="1">
        <v>1.5373075784300001</v>
      </c>
      <c r="KB2" s="1">
        <v>1.5382447743100001</v>
      </c>
      <c r="KC2" s="1">
        <v>1.5405400841000001</v>
      </c>
      <c r="KD2" s="1">
        <v>1.5407422312500001</v>
      </c>
      <c r="KE2" s="1">
        <v>1.5391482698000001</v>
      </c>
      <c r="KF2" s="1">
        <v>1.53654142802</v>
      </c>
      <c r="KG2" s="1">
        <v>1.5340206652499899</v>
      </c>
      <c r="KH2" s="1">
        <v>1.53275185319999</v>
      </c>
      <c r="KI2" s="1">
        <v>1.5313849122700001</v>
      </c>
      <c r="KJ2" s="1">
        <v>1.53106232294999</v>
      </c>
      <c r="KK2" s="1">
        <v>1.5325418452299899</v>
      </c>
      <c r="KL2" s="1">
        <v>1.5356391355100001</v>
      </c>
      <c r="KM2" s="1">
        <v>1.5393627136500001</v>
      </c>
      <c r="KN2" s="1">
        <v>1.5421950056</v>
      </c>
      <c r="KO2" s="1">
        <v>1.54394438069999</v>
      </c>
      <c r="KP2" s="1">
        <v>1.5446055994100001</v>
      </c>
      <c r="KQ2" s="1">
        <v>1.5446968804800001</v>
      </c>
      <c r="KR2" s="1">
        <v>1.5449897480499899</v>
      </c>
      <c r="KS2" s="1">
        <v>1.54581134056</v>
      </c>
      <c r="KT2" s="1">
        <v>1.54840960478</v>
      </c>
      <c r="KU2" s="1">
        <v>1.5498770498600001</v>
      </c>
      <c r="KV2" s="1">
        <v>1.55035589435999</v>
      </c>
      <c r="KW2" s="1">
        <v>1.5510522529799899</v>
      </c>
      <c r="KX2" s="1">
        <v>1.5518708995599899</v>
      </c>
      <c r="KY2" s="1">
        <v>1.55316385817</v>
      </c>
      <c r="KZ2" s="1">
        <v>1.5549433637300001</v>
      </c>
      <c r="LA2" s="1">
        <v>1.5557002391300001</v>
      </c>
      <c r="LB2" s="1">
        <v>1.55880389673999</v>
      </c>
      <c r="LC2" s="1">
        <v>1.5592133611600001</v>
      </c>
      <c r="LD2" s="1">
        <v>1.55719037515</v>
      </c>
      <c r="LE2" s="1">
        <v>1.55400495018999</v>
      </c>
      <c r="LF2" s="1">
        <v>1.55124175885</v>
      </c>
      <c r="LG2" s="1">
        <v>1.5501508717400001</v>
      </c>
      <c r="LH2" s="1">
        <v>1.5489530924299899</v>
      </c>
      <c r="LI2" s="1">
        <v>1.5491509633</v>
      </c>
      <c r="LJ2" s="1">
        <v>1.55044636760999</v>
      </c>
      <c r="LK2" s="1">
        <v>1.5530075371000001</v>
      </c>
      <c r="LL2" s="1">
        <v>1.5552355038800001</v>
      </c>
      <c r="LM2" s="1">
        <v>1.55532460724999</v>
      </c>
      <c r="LN2" s="1">
        <v>1.55416991317999</v>
      </c>
      <c r="LO2" s="1">
        <v>1.5536238302700001</v>
      </c>
      <c r="LP2" s="1">
        <v>1.55320693607</v>
      </c>
      <c r="LQ2" s="1">
        <v>1.55311109509</v>
      </c>
      <c r="LR2" s="1">
        <v>1.5530586280500001</v>
      </c>
      <c r="LS2" s="1">
        <v>1.55278631339999</v>
      </c>
      <c r="LT2" s="1">
        <v>1.55117491150999</v>
      </c>
      <c r="LU2" s="1">
        <v>1.5489313001</v>
      </c>
      <c r="LV2" s="1">
        <v>1.5474687409200001</v>
      </c>
      <c r="LW2" s="1">
        <v>1.54619190625</v>
      </c>
      <c r="LX2" s="1">
        <v>1.54567122295</v>
      </c>
      <c r="LY2" s="1">
        <v>1.54434027845999</v>
      </c>
      <c r="LZ2" s="1">
        <v>1.5435774717899899</v>
      </c>
      <c r="MA2" s="1">
        <v>1.54575807502999</v>
      </c>
      <c r="MB2" s="1">
        <v>1.54735128864</v>
      </c>
      <c r="MC2" s="1">
        <v>1.54582597374999</v>
      </c>
      <c r="MD2" s="1">
        <v>1.5437808041700001</v>
      </c>
      <c r="ME2" s="1">
        <v>1.54300686589</v>
      </c>
      <c r="MF2" s="1">
        <v>1.53985158158</v>
      </c>
      <c r="MG2" s="1">
        <v>1.53832512932999</v>
      </c>
      <c r="MH2" s="1">
        <v>1.53618655221</v>
      </c>
      <c r="MI2" s="1">
        <v>1.53579272147</v>
      </c>
      <c r="MJ2" s="1">
        <v>1.5362611427599899</v>
      </c>
      <c r="MK2" s="1">
        <v>1.53664032685999</v>
      </c>
      <c r="ML2" s="1">
        <v>1.5376499908300001</v>
      </c>
      <c r="MM2" s="1">
        <v>1.5385469221800001</v>
      </c>
      <c r="MN2" s="1">
        <v>1.5376451074599899</v>
      </c>
      <c r="MO2" s="1">
        <v>1.5369424405300001</v>
      </c>
      <c r="MP2" s="1">
        <v>1.5361901519100001</v>
      </c>
      <c r="MQ2" s="1">
        <v>1.5363239931399899</v>
      </c>
      <c r="MR2" s="1">
        <v>1.5371030188499899</v>
      </c>
      <c r="MS2" s="1">
        <v>1.53805723341</v>
      </c>
      <c r="MT2" s="1">
        <v>1.5390180334700001</v>
      </c>
      <c r="MU2" s="1">
        <v>1.5399945713200001</v>
      </c>
      <c r="MV2" s="1">
        <v>1.54035389219999</v>
      </c>
      <c r="MW2" s="1">
        <v>1.5401179918700001</v>
      </c>
      <c r="MX2" s="1">
        <v>1.53832371845</v>
      </c>
      <c r="MY2" s="1">
        <v>1.53613261677</v>
      </c>
      <c r="MZ2" s="1">
        <v>1.53478821134999</v>
      </c>
      <c r="NA2" s="1">
        <v>1.53393476544999</v>
      </c>
      <c r="NB2" s="1">
        <v>1.5322594999900001</v>
      </c>
      <c r="NC2" s="1">
        <v>1.5322594999900001</v>
      </c>
      <c r="ND2" s="1">
        <v>1.5372524350200001</v>
      </c>
    </row>
    <row r="3" spans="1:368" x14ac:dyDescent="0.15">
      <c r="A3" s="1">
        <v>4.5070041549200003E-2</v>
      </c>
      <c r="B3" s="1">
        <v>4.9219774230500002E-2</v>
      </c>
      <c r="C3" s="1">
        <v>5.01833298253999E-2</v>
      </c>
      <c r="D3" s="1">
        <v>5.1137818426700003E-2</v>
      </c>
      <c r="E3" s="1">
        <v>5.2242958154999901E-2</v>
      </c>
      <c r="F3" s="1">
        <v>5.2154110309099902E-2</v>
      </c>
      <c r="G3" s="1">
        <v>5.34000770244E-2</v>
      </c>
      <c r="H3" s="1">
        <v>5.4891769640599899E-2</v>
      </c>
      <c r="I3" s="1">
        <v>5.8868687340200003E-2</v>
      </c>
      <c r="J3" s="1">
        <v>6.2229414902900002E-2</v>
      </c>
      <c r="K3" s="1">
        <v>6.8268459219000002E-2</v>
      </c>
      <c r="L3" s="1">
        <v>7.0069030358300005E-2</v>
      </c>
      <c r="M3" s="1">
        <v>7.1323208208499897E-2</v>
      </c>
      <c r="N3" s="1">
        <v>7.1851748722799896E-2</v>
      </c>
      <c r="O3" s="1">
        <v>7.1478873809599899E-2</v>
      </c>
      <c r="P3" s="1">
        <v>7.0509386387499901E-2</v>
      </c>
      <c r="Q3" s="1">
        <v>6.9795373498200003E-2</v>
      </c>
      <c r="R3" s="1">
        <v>6.9882320257299901E-2</v>
      </c>
      <c r="S3" s="1">
        <v>7.0533939195499898E-2</v>
      </c>
      <c r="T3" s="1">
        <v>7.0689931896899899E-2</v>
      </c>
      <c r="U3" s="1">
        <v>7.0571274717599899E-2</v>
      </c>
      <c r="V3" s="1">
        <v>7.1713648351500001E-2</v>
      </c>
      <c r="W3" s="1">
        <v>7.2795918089500006E-2</v>
      </c>
      <c r="X3" s="1">
        <v>7.31064927909999E-2</v>
      </c>
      <c r="Y3" s="1">
        <v>7.38032356093999E-2</v>
      </c>
      <c r="Z3" s="1">
        <v>7.3755599423000001E-2</v>
      </c>
      <c r="AA3" s="1">
        <v>7.3655507031199899E-2</v>
      </c>
      <c r="AB3" s="1">
        <v>7.3787311916400006E-2</v>
      </c>
      <c r="AC3" s="1">
        <v>7.4685691335600005E-2</v>
      </c>
      <c r="AD3" s="1">
        <v>7.4865254497100006E-2</v>
      </c>
      <c r="AE3" s="1">
        <v>7.4764535785299902E-2</v>
      </c>
      <c r="AF3" s="1">
        <v>7.5225158573499901E-2</v>
      </c>
      <c r="AG3" s="1">
        <v>7.6100352726300002E-2</v>
      </c>
      <c r="AH3" s="1">
        <v>7.7407036738899898E-2</v>
      </c>
      <c r="AI3" s="1">
        <v>7.7728473223799902E-2</v>
      </c>
      <c r="AJ3" s="1">
        <v>7.7024821846900002E-2</v>
      </c>
      <c r="AK3" s="1">
        <v>7.5992788287299898E-2</v>
      </c>
      <c r="AL3" s="1">
        <v>7.54760742578999E-2</v>
      </c>
      <c r="AM3" s="1">
        <v>7.4979813287500002E-2</v>
      </c>
      <c r="AN3" s="1">
        <v>7.5336413258900004E-2</v>
      </c>
      <c r="AO3" s="1">
        <v>7.5788088795699898E-2</v>
      </c>
      <c r="AP3" s="1">
        <v>7.5256279709999901E-2</v>
      </c>
      <c r="AQ3" s="1">
        <v>7.4277928815199901E-2</v>
      </c>
      <c r="AR3" s="1">
        <v>7.4056731798399902E-2</v>
      </c>
      <c r="AS3" s="1">
        <v>7.4005540342700002E-2</v>
      </c>
      <c r="AT3" s="1">
        <v>7.27366555103999E-2</v>
      </c>
      <c r="AU3" s="1">
        <v>7.0567593668399903E-2</v>
      </c>
      <c r="AV3" s="1">
        <v>6.7850757306500004E-2</v>
      </c>
      <c r="AW3" s="1">
        <v>6.5695168919299898E-2</v>
      </c>
      <c r="AX3" s="1">
        <v>6.4636379125599899E-2</v>
      </c>
      <c r="AY3" s="1">
        <v>6.4371178317200003E-2</v>
      </c>
      <c r="AZ3" s="1">
        <v>6.37809921153E-2</v>
      </c>
      <c r="BA3" s="1">
        <v>6.30281924355999E-2</v>
      </c>
      <c r="BB3" s="1">
        <v>6.22337074028999E-2</v>
      </c>
      <c r="BC3" s="1">
        <v>6.1975021120200001E-2</v>
      </c>
      <c r="BD3" s="1">
        <v>6.1345555304000002E-2</v>
      </c>
      <c r="BE3" s="1">
        <v>6.2629967020200003E-2</v>
      </c>
      <c r="BF3" s="1">
        <v>6.4372453517200001E-2</v>
      </c>
      <c r="BG3" s="1">
        <v>6.41274978168999E-2</v>
      </c>
      <c r="BH3" s="1">
        <v>6.23025837982999E-2</v>
      </c>
      <c r="BI3" s="1">
        <v>6.0492362798900003E-2</v>
      </c>
      <c r="BJ3" s="1">
        <v>5.9015793611100001E-2</v>
      </c>
      <c r="BK3" s="1">
        <v>5.8027505617100003E-2</v>
      </c>
      <c r="BL3" s="1">
        <v>5.4805710838400003E-2</v>
      </c>
      <c r="BM3" s="1">
        <v>5.3144841496099902E-2</v>
      </c>
      <c r="BN3" s="1">
        <v>4.80490199340999E-2</v>
      </c>
      <c r="BO3" s="1">
        <v>4.6319518801900002E-2</v>
      </c>
      <c r="BP3" s="1">
        <v>4.1898450619200001E-2</v>
      </c>
      <c r="BQ3" s="1">
        <v>3.9245889803599901E-2</v>
      </c>
      <c r="BR3" s="1">
        <v>3.7015339325E-2</v>
      </c>
      <c r="BS3" s="1">
        <v>3.5567705757099902E-2</v>
      </c>
      <c r="BT3" s="1">
        <v>3.4880149463199901E-2</v>
      </c>
      <c r="BU3" s="1">
        <v>3.4126262366100002E-2</v>
      </c>
      <c r="BV3" s="1">
        <v>3.3336029035300002E-2</v>
      </c>
      <c r="BW3" s="1">
        <v>3.19304180114999E-2</v>
      </c>
      <c r="BX3" s="1">
        <v>3.0346357540699899E-2</v>
      </c>
      <c r="BY3" s="1">
        <v>2.9445782807600001E-2</v>
      </c>
      <c r="BZ3" s="1">
        <v>2.9689190344199898E-2</v>
      </c>
      <c r="CA3" s="1">
        <v>3.0016133619300001E-2</v>
      </c>
      <c r="CB3" s="1">
        <v>2.9954705491199898E-2</v>
      </c>
      <c r="CC3" s="1">
        <v>2.9576741552400001E-2</v>
      </c>
      <c r="CD3" s="1">
        <v>2.9261582808300001E-2</v>
      </c>
      <c r="CE3" s="1">
        <v>2.9071300387900002E-2</v>
      </c>
      <c r="CF3" s="1">
        <v>2.8662187555199899E-2</v>
      </c>
      <c r="CG3" s="1">
        <v>2.7885289709500001E-2</v>
      </c>
      <c r="CH3" s="1">
        <v>2.6931803606200001E-2</v>
      </c>
      <c r="CI3" s="1">
        <v>2.6090205682899902E-2</v>
      </c>
      <c r="CJ3" s="1">
        <v>2.45523146395E-2</v>
      </c>
      <c r="CK3" s="1">
        <v>2.2609947604999899E-2</v>
      </c>
      <c r="CL3" s="1">
        <v>2.1846033292200001E-2</v>
      </c>
      <c r="CM3" s="1">
        <v>2.0707647315100001E-2</v>
      </c>
      <c r="CN3" s="1">
        <v>1.9446744751299899E-2</v>
      </c>
      <c r="CO3" s="1">
        <v>1.7872617687700001E-2</v>
      </c>
      <c r="CP3" s="1">
        <v>1.6642553383999899E-2</v>
      </c>
      <c r="CQ3" s="1">
        <v>1.56157227411999E-2</v>
      </c>
      <c r="CR3" s="1">
        <v>1.5343897033699899E-2</v>
      </c>
      <c r="CS3" s="1">
        <v>1.5744083641600001E-2</v>
      </c>
      <c r="CT3" s="1">
        <v>1.5770600175199899E-2</v>
      </c>
      <c r="CU3" s="1">
        <v>1.6235996312400001E-2</v>
      </c>
      <c r="CV3" s="1">
        <v>1.7540332958200001E-2</v>
      </c>
      <c r="CW3" s="1">
        <v>1.7900701239900001E-2</v>
      </c>
      <c r="CX3" s="1">
        <v>1.9305399329800001E-2</v>
      </c>
      <c r="CY3" s="1">
        <v>1.9972534191999899E-2</v>
      </c>
      <c r="CZ3" s="1">
        <v>2.1338972523900001E-2</v>
      </c>
      <c r="DA3" s="1">
        <v>2.1691161830599898E-2</v>
      </c>
      <c r="DB3" s="1">
        <v>2.2254889824599899E-2</v>
      </c>
      <c r="DC3" s="1">
        <v>2.0871232836400001E-2</v>
      </c>
      <c r="DD3" s="1">
        <v>1.8532970953200001E-2</v>
      </c>
      <c r="DE3" s="1">
        <v>1.70065225738E-2</v>
      </c>
      <c r="DF3" s="1">
        <v>1.5857773861900001E-2</v>
      </c>
      <c r="DG3" s="1">
        <v>1.5286301246299899E-2</v>
      </c>
      <c r="DH3" s="1">
        <v>1.3064928715399901E-2</v>
      </c>
      <c r="DI3" s="1">
        <v>1.13096856257E-2</v>
      </c>
      <c r="DJ3" s="1">
        <v>8.6852785128499893E-3</v>
      </c>
      <c r="DK3" s="1">
        <v>7.5140507502600004E-3</v>
      </c>
      <c r="DL3" s="1">
        <v>5.2199899363200002E-3</v>
      </c>
      <c r="DM3" s="1">
        <v>4.3701127787900002E-3</v>
      </c>
      <c r="DN3" s="1">
        <v>1.7652884839399899E-3</v>
      </c>
      <c r="DO3" s="1">
        <v>4.9667714025399901E-4</v>
      </c>
      <c r="DP3" s="1">
        <v>-2.9330591642299899E-3</v>
      </c>
      <c r="DQ3" s="1">
        <v>-5.70480415787E-3</v>
      </c>
      <c r="DR3" s="1">
        <v>-8.1473481558000001E-3</v>
      </c>
      <c r="DS3" s="1">
        <v>-8.9698469914599906E-3</v>
      </c>
      <c r="DT3" s="1">
        <v>-1.0658930989499899E-2</v>
      </c>
      <c r="DU3" s="1">
        <v>-1.4895085019800001E-2</v>
      </c>
      <c r="DV3" s="1">
        <v>-1.7666272819999902E-2</v>
      </c>
      <c r="DW3" s="1">
        <v>-2.0208634202699902E-2</v>
      </c>
      <c r="DX3" s="1">
        <v>-2.2660897062600001E-2</v>
      </c>
      <c r="DY3" s="1">
        <v>-2.61828744053E-2</v>
      </c>
      <c r="DZ3" s="1">
        <v>-3.1448653504600001E-2</v>
      </c>
      <c r="EA3" s="1">
        <v>-3.9171814207599902E-2</v>
      </c>
      <c r="EB3" s="1">
        <v>-5.02564104046999E-2</v>
      </c>
      <c r="EC3" s="1">
        <v>-5.5779419081699901E-2</v>
      </c>
      <c r="ED3" s="1">
        <v>-6.0199934827300003E-2</v>
      </c>
      <c r="EE3" s="1">
        <v>-6.20032343166999E-2</v>
      </c>
      <c r="EF3" s="1">
        <v>-6.5037373760800002E-2</v>
      </c>
      <c r="EG3" s="1">
        <v>-6.7672623995500003E-2</v>
      </c>
      <c r="EH3" s="1">
        <v>-6.9907847168500001E-2</v>
      </c>
      <c r="EI3" s="1">
        <v>-7.17970768753E-2</v>
      </c>
      <c r="EJ3" s="1">
        <v>-7.2985690365600001E-2</v>
      </c>
      <c r="EK3" s="1">
        <v>-7.3998249303500005E-2</v>
      </c>
      <c r="EL3" s="1">
        <v>-7.52256958362999E-2</v>
      </c>
      <c r="EM3" s="1">
        <v>-7.6342990563499899E-2</v>
      </c>
      <c r="EN3" s="1">
        <v>-7.6669246097199897E-2</v>
      </c>
      <c r="EO3" s="1">
        <v>-7.6108587759700003E-2</v>
      </c>
      <c r="EP3" s="1">
        <v>-7.6953011725700002E-2</v>
      </c>
      <c r="EQ3" s="1">
        <v>-7.7838673917699899E-2</v>
      </c>
      <c r="ER3" s="1">
        <v>-7.7265717913400006E-2</v>
      </c>
      <c r="ES3" s="1">
        <v>-7.6180398196099897E-2</v>
      </c>
      <c r="ET3" s="1">
        <v>-7.5513094408100001E-2</v>
      </c>
      <c r="EU3" s="1">
        <v>-7.5696156588099903E-2</v>
      </c>
      <c r="EV3" s="1">
        <v>-7.5885573520900002E-2</v>
      </c>
      <c r="EW3" s="1">
        <v>-7.62461469067999E-2</v>
      </c>
      <c r="EX3" s="1">
        <v>-7.70214621923999E-2</v>
      </c>
      <c r="EY3" s="1">
        <v>-7.7253240444999899E-2</v>
      </c>
      <c r="EZ3" s="1">
        <v>-7.7151305515099897E-2</v>
      </c>
      <c r="FA3" s="1">
        <v>-7.7128171003399901E-2</v>
      </c>
      <c r="FB3" s="1">
        <v>-7.7405080571900001E-2</v>
      </c>
      <c r="FC3" s="1">
        <v>-7.7344727731600005E-2</v>
      </c>
      <c r="FD3" s="1">
        <v>-7.7107125127199902E-2</v>
      </c>
      <c r="FE3" s="1">
        <v>-7.5683909854100007E-2</v>
      </c>
      <c r="FF3" s="1">
        <v>-7.3528195246299902E-2</v>
      </c>
      <c r="FG3" s="1">
        <v>-7.2293410663999899E-2</v>
      </c>
      <c r="FH3" s="1">
        <v>-7.2039713882700002E-2</v>
      </c>
      <c r="FI3" s="1">
        <v>-7.1448527201999901E-2</v>
      </c>
      <c r="FJ3" s="1">
        <v>-7.0877591512599897E-2</v>
      </c>
      <c r="FK3" s="1">
        <v>-6.8953274975700002E-2</v>
      </c>
      <c r="FL3" s="1">
        <v>-6.7660037322400002E-2</v>
      </c>
      <c r="FM3" s="1">
        <v>-6.6219893280799899E-2</v>
      </c>
      <c r="FN3" s="1">
        <v>-6.5711532816599902E-2</v>
      </c>
      <c r="FO3" s="1">
        <v>-6.5272573160399902E-2</v>
      </c>
      <c r="FP3" s="1">
        <v>-6.50601783214E-2</v>
      </c>
      <c r="FQ3" s="1">
        <v>-6.49291093602999E-2</v>
      </c>
      <c r="FR3" s="1">
        <v>-6.5218212461900002E-2</v>
      </c>
      <c r="FS3" s="1">
        <v>-6.6149610419699897E-2</v>
      </c>
      <c r="FT3" s="1">
        <v>-6.5715223700099898E-2</v>
      </c>
      <c r="FU3" s="1">
        <v>-6.5341882195499898E-2</v>
      </c>
      <c r="FV3" s="1">
        <v>-6.7095812550799896E-2</v>
      </c>
      <c r="FW3" s="1">
        <v>-7.0667420272799902E-2</v>
      </c>
      <c r="FX3" s="1">
        <v>-7.2998389298700006E-2</v>
      </c>
      <c r="FY3" s="1">
        <v>-7.4651677145500001E-2</v>
      </c>
      <c r="FZ3" s="1">
        <v>-7.6365126247300005E-2</v>
      </c>
      <c r="GA3" s="1">
        <v>-7.8038270135999899E-2</v>
      </c>
      <c r="GB3" s="1">
        <v>-7.9708805623800005E-2</v>
      </c>
      <c r="GC3" s="1">
        <v>-8.0568016782399901E-2</v>
      </c>
      <c r="GD3" s="1">
        <v>-8.0130172530299901E-2</v>
      </c>
      <c r="GE3" s="1">
        <v>-7.9718411564400002E-2</v>
      </c>
      <c r="GF3" s="1">
        <v>-7.9811753003599897E-2</v>
      </c>
      <c r="GG3" s="1">
        <v>-7.99497914034E-2</v>
      </c>
      <c r="GH3" s="1">
        <v>-8.0109039381500005E-2</v>
      </c>
      <c r="GI3" s="1">
        <v>-8.0550483956300004E-2</v>
      </c>
      <c r="GJ3" s="1">
        <v>-8.0860720141500003E-2</v>
      </c>
      <c r="GK3" s="1">
        <v>-8.1153394742800006E-2</v>
      </c>
      <c r="GL3" s="1">
        <v>-8.1567604083100001E-2</v>
      </c>
      <c r="GM3" s="1">
        <v>-8.2589727965500001E-2</v>
      </c>
      <c r="GN3" s="1">
        <v>-8.33488722929E-2</v>
      </c>
      <c r="GO3" s="1">
        <v>-8.4073137785599897E-2</v>
      </c>
      <c r="GP3" s="1">
        <v>-8.5124679621399899E-2</v>
      </c>
      <c r="GQ3" s="1">
        <v>-8.5234403874600004E-2</v>
      </c>
      <c r="GR3" s="1">
        <v>-8.5944136217400005E-2</v>
      </c>
      <c r="GS3" s="1">
        <v>-8.6526261332599899E-2</v>
      </c>
      <c r="GT3" s="1">
        <v>-8.8561368198999901E-2</v>
      </c>
      <c r="GU3" s="1">
        <v>-8.9799588834700003E-2</v>
      </c>
      <c r="GV3" s="1">
        <v>-9.3174429577599902E-2</v>
      </c>
      <c r="GW3" s="1">
        <v>-9.3938495614900003E-2</v>
      </c>
      <c r="GX3" s="1">
        <v>-9.4740992233800003E-2</v>
      </c>
      <c r="GY3" s="1">
        <v>-9.5487938165799896E-2</v>
      </c>
      <c r="GZ3" s="1">
        <v>-9.6160843161000001E-2</v>
      </c>
      <c r="HA3" s="1">
        <v>-9.6360013466600003E-2</v>
      </c>
      <c r="HB3" s="1">
        <v>-9.6070828561499899E-2</v>
      </c>
      <c r="HC3" s="1">
        <v>-9.4832774423300001E-2</v>
      </c>
      <c r="HD3" s="1">
        <v>-9.27941705199999E-2</v>
      </c>
      <c r="HE3" s="1">
        <v>-9.1034383052699896E-2</v>
      </c>
      <c r="HF3" s="1">
        <v>-9.0344436756399901E-2</v>
      </c>
      <c r="HG3" s="1">
        <v>-8.9403517101199897E-2</v>
      </c>
      <c r="HH3" s="1">
        <v>-8.86909084774999E-2</v>
      </c>
      <c r="HI3" s="1">
        <v>-8.8446039959700004E-2</v>
      </c>
      <c r="HJ3" s="1">
        <v>-8.8192379352799902E-2</v>
      </c>
      <c r="HK3" s="1">
        <v>-8.4467319137499899E-2</v>
      </c>
      <c r="HL3" s="1">
        <v>-8.2530252021800005E-2</v>
      </c>
      <c r="HM3" s="1">
        <v>-7.9155953984499899E-2</v>
      </c>
      <c r="HN3" s="1">
        <v>-7.6598274626700005E-2</v>
      </c>
      <c r="HO3" s="1">
        <v>-7.51210474544E-2</v>
      </c>
      <c r="HP3" s="1">
        <v>-7.0805099390100004E-2</v>
      </c>
      <c r="HQ3" s="1">
        <v>-6.8544346206900003E-2</v>
      </c>
      <c r="HR3" s="1">
        <v>-6.40950371143999E-2</v>
      </c>
      <c r="HS3" s="1">
        <v>-6.2075838709500002E-2</v>
      </c>
      <c r="HT3" s="1">
        <v>-5.7076830775200003E-2</v>
      </c>
      <c r="HU3" s="1">
        <v>-5.45574428646999E-2</v>
      </c>
      <c r="HV3" s="1">
        <v>-4.9557178653200001E-2</v>
      </c>
      <c r="HW3" s="1">
        <v>-4.8115239878200003E-2</v>
      </c>
      <c r="HX3" s="1">
        <v>-4.42189322437E-2</v>
      </c>
      <c r="HY3" s="1">
        <v>-4.2055028974100003E-2</v>
      </c>
      <c r="HZ3" s="1">
        <v>-3.8855569030600001E-2</v>
      </c>
      <c r="IA3" s="1">
        <v>-3.6851157614199902E-2</v>
      </c>
      <c r="IB3" s="1">
        <v>-3.5674741786699903E-2</v>
      </c>
      <c r="IC3" s="1">
        <v>-3.2859212755900001E-2</v>
      </c>
      <c r="ID3" s="1">
        <v>-2.9826010198500001E-2</v>
      </c>
      <c r="IE3" s="1">
        <v>-2.78005230268E-2</v>
      </c>
      <c r="IF3" s="1">
        <v>-2.5247956328000001E-2</v>
      </c>
      <c r="IG3" s="1">
        <v>-2.3748969286099899E-2</v>
      </c>
      <c r="IH3" s="1">
        <v>-1.9592861939500002E-2</v>
      </c>
      <c r="II3" s="1">
        <v>-1.8322399765599899E-2</v>
      </c>
      <c r="IJ3" s="1">
        <v>-1.70401507738E-2</v>
      </c>
      <c r="IK3" s="1">
        <v>-1.3966456327699901E-2</v>
      </c>
      <c r="IL3" s="1">
        <v>-1.2086408081900001E-2</v>
      </c>
      <c r="IM3" s="1">
        <v>-1.11347286438999E-2</v>
      </c>
      <c r="IN3" s="1">
        <v>-1.0666446107799901E-2</v>
      </c>
      <c r="IO3" s="1">
        <v>-1.1079461304999901E-2</v>
      </c>
      <c r="IP3" s="1">
        <v>-9.1386542947E-3</v>
      </c>
      <c r="IQ3" s="1">
        <v>-7.1577137026299902E-3</v>
      </c>
      <c r="IR3" s="1">
        <v>-6.4300419637999904E-3</v>
      </c>
      <c r="IS3" s="1">
        <v>-5.9015024621000001E-3</v>
      </c>
      <c r="IT3" s="1">
        <v>-4.9863459780999904E-3</v>
      </c>
      <c r="IU3" s="1">
        <v>1.7337446195199899E-3</v>
      </c>
      <c r="IV3" s="1">
        <v>7.3261520558599901E-3</v>
      </c>
      <c r="IW3" s="1">
        <v>1.5411679727999899E-2</v>
      </c>
      <c r="IX3" s="1">
        <v>1.8613414465700001E-2</v>
      </c>
      <c r="IY3" s="1">
        <v>2.4518860099499901E-2</v>
      </c>
      <c r="IZ3" s="1">
        <v>2.6944817127499899E-2</v>
      </c>
      <c r="JA3" s="1">
        <v>2.6502820087899899E-2</v>
      </c>
      <c r="JB3" s="1">
        <v>2.61557201701E-2</v>
      </c>
      <c r="JC3" s="1">
        <v>2.3659456946799901E-2</v>
      </c>
      <c r="JD3" s="1">
        <v>2.12293001854E-2</v>
      </c>
      <c r="JE3" s="1">
        <v>2.03304325838E-2</v>
      </c>
      <c r="JF3" s="1">
        <v>1.9006313150399901E-2</v>
      </c>
      <c r="JG3" s="1">
        <v>1.7136985253199899E-2</v>
      </c>
      <c r="JH3" s="1">
        <v>1.59106568441E-2</v>
      </c>
      <c r="JI3" s="1">
        <v>1.4456966703199899E-2</v>
      </c>
      <c r="JJ3" s="1">
        <v>1.37133083272E-2</v>
      </c>
      <c r="JK3" s="1">
        <v>1.2696738554400001E-2</v>
      </c>
      <c r="JL3" s="1">
        <v>1.16629104704E-2</v>
      </c>
      <c r="JM3" s="1">
        <v>1.0023471467199899E-2</v>
      </c>
      <c r="JN3" s="1">
        <v>8.6612418090099893E-3</v>
      </c>
      <c r="JO3" s="1">
        <v>9.1315176887399908E-3</v>
      </c>
      <c r="JP3" s="1">
        <v>9.7260945648700008E-3</v>
      </c>
      <c r="JQ3" s="1">
        <v>1.0313640713900001E-2</v>
      </c>
      <c r="JR3" s="1">
        <v>6.9574950955500004E-3</v>
      </c>
      <c r="JS3" s="1">
        <v>2.4488075589600001E-3</v>
      </c>
      <c r="JT3" s="1">
        <v>-6.6270233224499902E-4</v>
      </c>
      <c r="JU3" s="1">
        <v>-1.4733045371999899E-3</v>
      </c>
      <c r="JV3" s="1">
        <v>-3.4170684639399898E-3</v>
      </c>
      <c r="JW3" s="1">
        <v>-5.8280624128099904E-3</v>
      </c>
      <c r="JX3" s="1">
        <v>-8.1653679512000005E-3</v>
      </c>
      <c r="JY3" s="1">
        <v>-8.9585125120300001E-3</v>
      </c>
      <c r="JZ3" s="1">
        <v>-1.01800833005999E-2</v>
      </c>
      <c r="KA3" s="1">
        <v>-1.1851536681000001E-2</v>
      </c>
      <c r="KB3" s="1">
        <v>-1.4054772833699899E-2</v>
      </c>
      <c r="KC3" s="1">
        <v>-1.5745435550600002E-2</v>
      </c>
      <c r="KD3" s="1">
        <v>-1.5708486489899899E-2</v>
      </c>
      <c r="KE3" s="1">
        <v>-1.43612376943E-2</v>
      </c>
      <c r="KF3" s="1">
        <v>-1.3753625274099899E-2</v>
      </c>
      <c r="KG3" s="1">
        <v>-1.4155433320599899E-2</v>
      </c>
      <c r="KH3" s="1">
        <v>-1.4087744900699899E-2</v>
      </c>
      <c r="KI3" s="1">
        <v>-1.26558930645E-2</v>
      </c>
      <c r="KJ3" s="1">
        <v>-1.0803795963499899E-2</v>
      </c>
      <c r="KK3" s="1">
        <v>-9.9724243576000005E-3</v>
      </c>
      <c r="KL3" s="1">
        <v>-8.8595344558299906E-3</v>
      </c>
      <c r="KM3" s="1">
        <v>-6.2967275062299896E-3</v>
      </c>
      <c r="KN3" s="1">
        <v>-3.2077829752299898E-3</v>
      </c>
      <c r="KO3" s="1">
        <v>-6.0489189809399897E-5</v>
      </c>
      <c r="KP3" s="1">
        <v>2.62738382354999E-3</v>
      </c>
      <c r="KQ3" s="1">
        <v>2.8451368388300001E-3</v>
      </c>
      <c r="KR3" s="1">
        <v>2.2737678057099899E-3</v>
      </c>
      <c r="KS3" s="1">
        <v>1.4246705203499899E-3</v>
      </c>
      <c r="KT3" s="1">
        <v>-1.53555739154999E-3</v>
      </c>
      <c r="KU3" s="1">
        <v>-3.7506717934100002E-3</v>
      </c>
      <c r="KV3" s="1">
        <v>-6.5046330162300001E-3</v>
      </c>
      <c r="KW3" s="1">
        <v>-9.9577335528199893E-3</v>
      </c>
      <c r="KX3" s="1">
        <v>-1.2156944995599901E-2</v>
      </c>
      <c r="KY3" s="1">
        <v>-1.44948194432E-2</v>
      </c>
      <c r="KZ3" s="1">
        <v>-1.9090232517399899E-2</v>
      </c>
      <c r="LA3" s="1">
        <v>-2.2162820308E-2</v>
      </c>
      <c r="LB3" s="1">
        <v>-3.39669288799E-2</v>
      </c>
      <c r="LC3" s="1">
        <v>-3.6948691715600002E-2</v>
      </c>
      <c r="LD3" s="1">
        <v>-4.0285592427300003E-2</v>
      </c>
      <c r="LE3" s="1">
        <v>-4.2121734251100003E-2</v>
      </c>
      <c r="LF3" s="1">
        <v>-4.3104222784099901E-2</v>
      </c>
      <c r="LG3" s="1">
        <v>-4.2865756954000002E-2</v>
      </c>
      <c r="LH3" s="1">
        <v>-4.2313946387900002E-2</v>
      </c>
      <c r="LI3" s="1">
        <v>-4.2169371402599902E-2</v>
      </c>
      <c r="LJ3" s="1">
        <v>-4.1874570269000003E-2</v>
      </c>
      <c r="LK3" s="1">
        <v>-4.2716007492400003E-2</v>
      </c>
      <c r="LL3" s="1">
        <v>-4.5538741250999902E-2</v>
      </c>
      <c r="LM3" s="1">
        <v>-4.9494400815399901E-2</v>
      </c>
      <c r="LN3" s="1">
        <v>-5.2085215672099901E-2</v>
      </c>
      <c r="LO3" s="1">
        <v>-5.2670346596900001E-2</v>
      </c>
      <c r="LP3" s="1">
        <v>-5.3113415082999903E-2</v>
      </c>
      <c r="LQ3" s="1">
        <v>-5.28560743896999E-2</v>
      </c>
      <c r="LR3" s="1">
        <v>-5.24812644402999E-2</v>
      </c>
      <c r="LS3" s="1">
        <v>-5.2777456442900002E-2</v>
      </c>
      <c r="LT3" s="1">
        <v>-5.4260239193300003E-2</v>
      </c>
      <c r="LU3" s="1">
        <v>-5.4489037894899901E-2</v>
      </c>
      <c r="LV3" s="1">
        <v>-5.2777939500000003E-2</v>
      </c>
      <c r="LW3" s="1">
        <v>-4.9741634505300003E-2</v>
      </c>
      <c r="LX3" s="1">
        <v>-4.84210682900999E-2</v>
      </c>
      <c r="LY3" s="1">
        <v>-4.7975832697400002E-2</v>
      </c>
      <c r="LZ3" s="1">
        <v>-4.82442503125999E-2</v>
      </c>
      <c r="MA3" s="1">
        <v>-4.7535006836499902E-2</v>
      </c>
      <c r="MB3" s="1">
        <v>-4.7860810981099899E-2</v>
      </c>
      <c r="MC3" s="1">
        <v>-4.91763804772E-2</v>
      </c>
      <c r="MD3" s="1">
        <v>-4.9559219214399902E-2</v>
      </c>
      <c r="ME3" s="1">
        <v>-4.89566291255999E-2</v>
      </c>
      <c r="MF3" s="1">
        <v>-4.8365124742700001E-2</v>
      </c>
      <c r="MG3" s="1">
        <v>-4.87440058398E-2</v>
      </c>
      <c r="MH3" s="1">
        <v>-4.9103789188599901E-2</v>
      </c>
      <c r="MI3" s="1">
        <v>-4.82080910646999E-2</v>
      </c>
      <c r="MJ3" s="1">
        <v>-4.7307396757799901E-2</v>
      </c>
      <c r="MK3" s="1">
        <v>-4.7148112232000002E-2</v>
      </c>
      <c r="ML3" s="1">
        <v>-4.6839554351300002E-2</v>
      </c>
      <c r="MM3" s="1">
        <v>-4.6397733822399902E-2</v>
      </c>
      <c r="MN3" s="1">
        <v>-4.6879756746500002E-2</v>
      </c>
      <c r="MO3" s="1">
        <v>-4.7372647082999902E-2</v>
      </c>
      <c r="MP3" s="1">
        <v>-4.9011489237600001E-2</v>
      </c>
      <c r="MQ3" s="1">
        <v>-4.9377560945800002E-2</v>
      </c>
      <c r="MR3" s="1">
        <v>-4.9705326421700002E-2</v>
      </c>
      <c r="MS3" s="1">
        <v>-4.9740630708500003E-2</v>
      </c>
      <c r="MT3" s="1">
        <v>-4.95308366521999E-2</v>
      </c>
      <c r="MU3" s="1">
        <v>-4.9522805361800003E-2</v>
      </c>
      <c r="MV3" s="1">
        <v>-4.9768620163800001E-2</v>
      </c>
      <c r="MW3" s="1">
        <v>-5.1449459538299901E-2</v>
      </c>
      <c r="MX3" s="1">
        <v>-5.3223311231199902E-2</v>
      </c>
      <c r="MY3" s="1">
        <v>-5.4139045434599901E-2</v>
      </c>
      <c r="MZ3" s="1">
        <v>-5.4603989026199902E-2</v>
      </c>
      <c r="NA3" s="1">
        <v>-5.4796617188899902E-2</v>
      </c>
      <c r="NB3" s="1">
        <v>-5.7223754023900002E-2</v>
      </c>
      <c r="NC3" s="1">
        <v>-5.7223754023900002E-2</v>
      </c>
      <c r="ND3" s="1">
        <v>-5.9748650369300001E-2</v>
      </c>
    </row>
    <row r="4" spans="1:368" x14ac:dyDescent="0.15">
      <c r="A4" s="1">
        <v>0.33382735687999898</v>
      </c>
      <c r="B4" s="1">
        <v>0.32105432027500003</v>
      </c>
      <c r="C4" s="1">
        <v>0.32532458915000001</v>
      </c>
      <c r="D4" s="1">
        <v>0.33767206913300002</v>
      </c>
      <c r="E4" s="1">
        <v>0.32451809384399899</v>
      </c>
      <c r="F4" s="1">
        <v>0.31211979267000001</v>
      </c>
      <c r="G4" s="1">
        <v>0.30244008592799898</v>
      </c>
      <c r="H4" s="1">
        <v>0.31867000695100001</v>
      </c>
      <c r="I4" s="1">
        <v>0.31852620821299898</v>
      </c>
      <c r="J4" s="1">
        <v>0.32441175371300002</v>
      </c>
      <c r="K4" s="1">
        <v>0.32090145821900001</v>
      </c>
      <c r="L4" s="1">
        <v>0.32972498090399899</v>
      </c>
      <c r="M4" s="1">
        <v>0.32535004195599898</v>
      </c>
      <c r="N4" s="1">
        <v>0.31792435104700001</v>
      </c>
      <c r="O4" s="1">
        <v>0.32350747214699899</v>
      </c>
      <c r="P4" s="1">
        <v>0.327422734975999</v>
      </c>
      <c r="Q4" s="1">
        <v>0.32850423114600003</v>
      </c>
      <c r="R4" s="1">
        <v>0.33411245404200002</v>
      </c>
      <c r="S4" s="1">
        <v>0.33030017693699898</v>
      </c>
      <c r="T4" s="1">
        <v>0.319481591002999</v>
      </c>
      <c r="U4" s="1">
        <v>0.32088872194500001</v>
      </c>
      <c r="V4" s="1">
        <v>0.31301494088600001</v>
      </c>
      <c r="W4" s="1">
        <v>0.322847278464999</v>
      </c>
      <c r="X4" s="1">
        <v>0.32809589889500002</v>
      </c>
      <c r="Y4" s="1">
        <v>0.33599395121999898</v>
      </c>
      <c r="Z4" s="1">
        <v>0.33697571226700002</v>
      </c>
      <c r="AA4" s="1">
        <v>0.33828802969999899</v>
      </c>
      <c r="AB4" s="1">
        <v>0.34431353490700001</v>
      </c>
      <c r="AC4" s="1">
        <v>0.34688543732799898</v>
      </c>
      <c r="AD4" s="1">
        <v>0.33637860178200002</v>
      </c>
      <c r="AE4" s="1">
        <v>0.34323218885500001</v>
      </c>
      <c r="AF4" s="1">
        <v>0.34207799470799899</v>
      </c>
      <c r="AG4" s="1">
        <v>0.33875953901700001</v>
      </c>
      <c r="AH4" s="1">
        <v>0.32870375032799898</v>
      </c>
      <c r="AI4" s="1">
        <v>0.330266353013</v>
      </c>
      <c r="AJ4" s="1">
        <v>0.32095982937899897</v>
      </c>
      <c r="AK4" s="1">
        <v>0.30710452999400001</v>
      </c>
      <c r="AL4" s="1">
        <v>0.315960133719</v>
      </c>
      <c r="AM4" s="1">
        <v>0.323924433668</v>
      </c>
      <c r="AN4" s="1">
        <v>0.33040728478999898</v>
      </c>
      <c r="AO4" s="1">
        <v>0.32575844868600001</v>
      </c>
      <c r="AP4" s="1">
        <v>0.30795472401399898</v>
      </c>
      <c r="AQ4" s="1">
        <v>0.315918835529999</v>
      </c>
      <c r="AR4" s="1">
        <v>0.30123902132000002</v>
      </c>
      <c r="AS4" s="1">
        <v>0.30322566256700001</v>
      </c>
      <c r="AT4" s="1">
        <v>0.32202061015299899</v>
      </c>
      <c r="AU4" s="1">
        <v>0.320360606785</v>
      </c>
      <c r="AV4" s="1">
        <v>0.32780739162700001</v>
      </c>
      <c r="AW4" s="1">
        <v>0.32911413163100001</v>
      </c>
      <c r="AX4" s="1">
        <v>0.32778108217399898</v>
      </c>
      <c r="AY4" s="1">
        <v>0.33404371516499898</v>
      </c>
      <c r="AZ4" s="1">
        <v>0.32190228496200002</v>
      </c>
      <c r="BA4" s="1">
        <v>0.33058376821800001</v>
      </c>
      <c r="BB4" s="1">
        <v>0.31552601070199898</v>
      </c>
      <c r="BC4" s="1">
        <v>0.313936015392</v>
      </c>
      <c r="BD4" s="1">
        <v>0.32804229205300001</v>
      </c>
      <c r="BE4" s="1">
        <v>0.296681808207999</v>
      </c>
      <c r="BF4" s="1">
        <v>0.312496306885999</v>
      </c>
      <c r="BG4" s="1">
        <v>0.32006341357599899</v>
      </c>
      <c r="BH4" s="1">
        <v>0.315012231177</v>
      </c>
      <c r="BI4" s="1">
        <v>0.30579039042299899</v>
      </c>
      <c r="BJ4" s="1">
        <v>0.30676587916600001</v>
      </c>
      <c r="BK4" s="1">
        <v>0.316159392767</v>
      </c>
      <c r="BL4" s="1">
        <v>0.304809545535</v>
      </c>
      <c r="BM4" s="1">
        <v>0.29858125071199898</v>
      </c>
      <c r="BN4" s="1">
        <v>0.29773452872799899</v>
      </c>
      <c r="BO4" s="1">
        <v>0.29495068118000001</v>
      </c>
      <c r="BP4" s="1">
        <v>0.30128071037699899</v>
      </c>
      <c r="BQ4" s="1">
        <v>0.30436744992100001</v>
      </c>
      <c r="BR4" s="1">
        <v>0.29436290914399899</v>
      </c>
      <c r="BS4" s="1">
        <v>0.30553328959300002</v>
      </c>
      <c r="BT4" s="1">
        <v>0.30104014083800001</v>
      </c>
      <c r="BU4" s="1">
        <v>0.30119627673400001</v>
      </c>
      <c r="BV4" s="1">
        <v>0.29510938550400001</v>
      </c>
      <c r="BW4" s="1">
        <v>0.28973882111299898</v>
      </c>
      <c r="BX4" s="1">
        <v>0.291240467961</v>
      </c>
      <c r="BY4" s="1">
        <v>0.28580108229200002</v>
      </c>
      <c r="BZ4" s="1">
        <v>0.28759627145900002</v>
      </c>
      <c r="CA4" s="1">
        <v>0.29394634572</v>
      </c>
      <c r="CB4" s="1">
        <v>0.30013486153000002</v>
      </c>
      <c r="CC4" s="1">
        <v>0.30611165925599898</v>
      </c>
      <c r="CD4" s="1">
        <v>0.29761898904299899</v>
      </c>
      <c r="CE4" s="1">
        <v>0.29867819004200002</v>
      </c>
      <c r="CF4" s="1">
        <v>0.29817065455800001</v>
      </c>
      <c r="CG4" s="1">
        <v>0.29598321395400001</v>
      </c>
      <c r="CH4" s="1">
        <v>0.29616330099799898</v>
      </c>
      <c r="CI4" s="1">
        <v>0.30100084038899899</v>
      </c>
      <c r="CJ4" s="1">
        <v>0.30028990162699898</v>
      </c>
      <c r="CK4" s="1">
        <v>0.30674013191900001</v>
      </c>
      <c r="CL4" s="1">
        <v>0.31399690062199898</v>
      </c>
      <c r="CM4" s="1">
        <v>0.32843406144300002</v>
      </c>
      <c r="CN4" s="1">
        <v>0.337599145651999</v>
      </c>
      <c r="CO4" s="1">
        <v>0.33784526769599899</v>
      </c>
      <c r="CP4" s="1">
        <v>0.35478607325200001</v>
      </c>
      <c r="CQ4" s="1">
        <v>0.35337076022699898</v>
      </c>
      <c r="CR4" s="1">
        <v>0.36575036381800002</v>
      </c>
      <c r="CS4" s="1">
        <v>0.368715372139999</v>
      </c>
      <c r="CT4" s="1">
        <v>0.38959945055299899</v>
      </c>
      <c r="CU4" s="1">
        <v>0.40120579622899899</v>
      </c>
      <c r="CV4" s="1">
        <v>0.399087618817</v>
      </c>
      <c r="CW4" s="1">
        <v>0.403270783307</v>
      </c>
      <c r="CX4" s="1">
        <v>0.41742674494999898</v>
      </c>
      <c r="CY4" s="1">
        <v>0.427584071999</v>
      </c>
      <c r="CZ4" s="1">
        <v>0.442815250893</v>
      </c>
      <c r="DA4" s="1">
        <v>0.44834706892300003</v>
      </c>
      <c r="DB4" s="1">
        <v>0.455425300275</v>
      </c>
      <c r="DC4" s="1">
        <v>0.44609504803299899</v>
      </c>
      <c r="DD4" s="1">
        <v>0.44399591953299899</v>
      </c>
      <c r="DE4" s="1">
        <v>0.45552171704200001</v>
      </c>
      <c r="DF4" s="1">
        <v>0.45233967321700003</v>
      </c>
      <c r="DG4" s="1">
        <v>0.46937036619700001</v>
      </c>
      <c r="DH4" s="1">
        <v>0.47284689360799897</v>
      </c>
      <c r="DI4" s="1">
        <v>0.49483795281699899</v>
      </c>
      <c r="DJ4" s="1">
        <v>0.509243136087</v>
      </c>
      <c r="DK4" s="1">
        <v>0.51437866864000004</v>
      </c>
      <c r="DL4" s="1">
        <v>0.55946752280099898</v>
      </c>
      <c r="DM4" s="1">
        <v>0.56477445435399898</v>
      </c>
      <c r="DN4" s="1">
        <v>0.58129502997399896</v>
      </c>
      <c r="DO4" s="1">
        <v>0.59650791848399898</v>
      </c>
      <c r="DP4" s="1">
        <v>0.61913135113100004</v>
      </c>
      <c r="DQ4" s="1">
        <v>0.62945712740399895</v>
      </c>
      <c r="DR4" s="1">
        <v>0.65249015254700005</v>
      </c>
      <c r="DS4" s="1">
        <v>0.66326008356499899</v>
      </c>
      <c r="DT4" s="1">
        <v>0.66472834441600004</v>
      </c>
      <c r="DU4" s="1">
        <v>0.68539608925499895</v>
      </c>
      <c r="DV4" s="1">
        <v>0.68066107120200003</v>
      </c>
      <c r="DW4" s="1">
        <v>0.68891568501699896</v>
      </c>
      <c r="DX4" s="1">
        <v>0.70773201803100005</v>
      </c>
      <c r="DY4" s="1">
        <v>0.72382940917799898</v>
      </c>
      <c r="DZ4" s="1">
        <v>0.74727789251300003</v>
      </c>
      <c r="EA4" s="1">
        <v>0.76321244168199898</v>
      </c>
      <c r="EB4" s="1">
        <v>0.77346270749599899</v>
      </c>
      <c r="EC4" s="1">
        <v>0.77591753545800002</v>
      </c>
      <c r="ED4" s="1">
        <v>0.77992007190000001</v>
      </c>
      <c r="EE4" s="1">
        <v>0.76421336362500003</v>
      </c>
      <c r="EF4" s="1">
        <v>0.77146216881499896</v>
      </c>
      <c r="EG4" s="1">
        <v>0.78690361063299896</v>
      </c>
      <c r="EH4" s="1">
        <v>0.79597087570299896</v>
      </c>
      <c r="EI4" s="1">
        <v>0.795218071043999</v>
      </c>
      <c r="EJ4" s="1">
        <v>0.80428957092499898</v>
      </c>
      <c r="EK4" s="1">
        <v>0.81653360999900004</v>
      </c>
      <c r="EL4" s="1">
        <v>0.81975924406800005</v>
      </c>
      <c r="EM4" s="1">
        <v>0.811270295151999</v>
      </c>
      <c r="EN4" s="1">
        <v>0.81491939764900001</v>
      </c>
      <c r="EO4" s="1">
        <v>0.81254636825299897</v>
      </c>
      <c r="EP4" s="1">
        <v>0.80427083294599899</v>
      </c>
      <c r="EQ4" s="1">
        <v>0.83299944257900005</v>
      </c>
      <c r="ER4" s="1">
        <v>0.83986054889899897</v>
      </c>
      <c r="ES4" s="1">
        <v>0.84537753547700001</v>
      </c>
      <c r="ET4" s="1">
        <v>0.85460387203099897</v>
      </c>
      <c r="EU4" s="1">
        <v>0.85520451668599895</v>
      </c>
      <c r="EV4" s="1">
        <v>0.86212422289400004</v>
      </c>
      <c r="EW4" s="1">
        <v>0.86880994711899895</v>
      </c>
      <c r="EX4" s="1">
        <v>0.87486755837800001</v>
      </c>
      <c r="EY4" s="1">
        <v>0.87326222585900004</v>
      </c>
      <c r="EZ4" s="1">
        <v>0.89081549817399897</v>
      </c>
      <c r="FA4" s="1">
        <v>0.88282198001000001</v>
      </c>
      <c r="FB4" s="1">
        <v>0.88749834603099897</v>
      </c>
      <c r="FC4" s="1">
        <v>0.88632684326199895</v>
      </c>
      <c r="FD4" s="1">
        <v>0.88498101600000001</v>
      </c>
      <c r="FE4" s="1">
        <v>0.88136699637000004</v>
      </c>
      <c r="FF4" s="1">
        <v>0.88066587687300002</v>
      </c>
      <c r="FG4" s="1">
        <v>0.89169772364099897</v>
      </c>
      <c r="FH4" s="1">
        <v>0.89276460622800002</v>
      </c>
      <c r="FI4" s="1">
        <v>0.88304232300600005</v>
      </c>
      <c r="FJ4" s="1">
        <v>0.883635900985</v>
      </c>
      <c r="FK4" s="1">
        <v>0.87542338145300003</v>
      </c>
      <c r="FL4" s="1">
        <v>0.87428006318999896</v>
      </c>
      <c r="FM4" s="1">
        <v>0.86940054788900001</v>
      </c>
      <c r="FN4" s="1">
        <v>0.87166555482800001</v>
      </c>
      <c r="FO4" s="1">
        <v>0.87215673349</v>
      </c>
      <c r="FP4" s="1">
        <v>0.875355030643999</v>
      </c>
      <c r="FQ4" s="1">
        <v>0.86939601775599895</v>
      </c>
      <c r="FR4" s="1">
        <v>0.867762959838</v>
      </c>
      <c r="FS4" s="1">
        <v>0.86655228800600004</v>
      </c>
      <c r="FT4" s="1">
        <v>0.85993249696999896</v>
      </c>
      <c r="FU4" s="1">
        <v>0.86017523535200002</v>
      </c>
      <c r="FV4" s="1">
        <v>0.854226527070999</v>
      </c>
      <c r="FW4" s="1">
        <v>0.862076794618999</v>
      </c>
      <c r="FX4" s="1">
        <v>0.87316981664000004</v>
      </c>
      <c r="FY4" s="1">
        <v>0.871484997624</v>
      </c>
      <c r="FZ4" s="1">
        <v>0.86010887567500005</v>
      </c>
      <c r="GA4" s="1">
        <v>0.87233331477999898</v>
      </c>
      <c r="GB4" s="1">
        <v>0.87082823509700003</v>
      </c>
      <c r="GC4" s="1">
        <v>0.86429351242100005</v>
      </c>
      <c r="GD4" s="1">
        <v>0.86481257851100002</v>
      </c>
      <c r="GE4" s="1">
        <v>0.87135202562400005</v>
      </c>
      <c r="GF4" s="1">
        <v>0.86644700439099898</v>
      </c>
      <c r="GG4" s="1">
        <v>0.87844100750999898</v>
      </c>
      <c r="GH4" s="1">
        <v>0.87392829336300004</v>
      </c>
      <c r="GI4" s="1">
        <v>0.878939634856999</v>
      </c>
      <c r="GJ4" s="1">
        <v>0.88980876277700005</v>
      </c>
      <c r="GK4" s="1">
        <v>0.89278242357100002</v>
      </c>
      <c r="GL4" s="1">
        <v>0.88789693985200002</v>
      </c>
      <c r="GM4" s="1">
        <v>0.886281493417999</v>
      </c>
      <c r="GN4" s="1">
        <v>0.87848294628900003</v>
      </c>
      <c r="GO4" s="1">
        <v>0.89354998163499899</v>
      </c>
      <c r="GP4" s="1">
        <v>0.88256482936199898</v>
      </c>
      <c r="GQ4" s="1">
        <v>0.88250486837700004</v>
      </c>
      <c r="GR4" s="1">
        <v>0.89282921481499899</v>
      </c>
      <c r="GS4" s="1">
        <v>0.89498067369099898</v>
      </c>
      <c r="GT4" s="1">
        <v>0.89801326251400004</v>
      </c>
      <c r="GU4" s="1">
        <v>0.90430169766400004</v>
      </c>
      <c r="GV4" s="1">
        <v>0.9157474203</v>
      </c>
      <c r="GW4" s="1">
        <v>0.91911854767099899</v>
      </c>
      <c r="GX4" s="1">
        <v>0.92000912877899899</v>
      </c>
      <c r="GY4" s="1">
        <v>0.92473280181299899</v>
      </c>
      <c r="GZ4" s="1">
        <v>0.93524355763400002</v>
      </c>
      <c r="HA4" s="1">
        <v>0.96759707241399895</v>
      </c>
      <c r="HB4" s="1">
        <v>0.97572083720400005</v>
      </c>
      <c r="HC4" s="1">
        <v>0.968505839556</v>
      </c>
      <c r="HD4" s="1">
        <v>0.99014022450299899</v>
      </c>
      <c r="HE4" s="1">
        <v>0.99800675446200005</v>
      </c>
      <c r="HF4" s="1">
        <v>1.0098306825600001</v>
      </c>
      <c r="HG4" s="1">
        <v>1.04129039385999</v>
      </c>
      <c r="HH4" s="1">
        <v>1.05179136561999</v>
      </c>
      <c r="HI4" s="1">
        <v>1.0460589037200001</v>
      </c>
      <c r="HJ4" s="1">
        <v>1.05023128338</v>
      </c>
      <c r="HK4" s="1">
        <v>1.08439002960999</v>
      </c>
      <c r="HL4" s="1">
        <v>1.10381521148999</v>
      </c>
      <c r="HM4" s="1">
        <v>1.12481421190999</v>
      </c>
      <c r="HN4" s="1">
        <v>1.1465383982299899</v>
      </c>
      <c r="HO4" s="1">
        <v>1.15405850154</v>
      </c>
      <c r="HP4" s="1">
        <v>1.17842287127</v>
      </c>
      <c r="HQ4" s="1">
        <v>1.18385342667</v>
      </c>
      <c r="HR4" s="1">
        <v>1.2129236776400001</v>
      </c>
      <c r="HS4" s="1">
        <v>1.21666142466</v>
      </c>
      <c r="HT4" s="1">
        <v>1.25317442111999</v>
      </c>
      <c r="HU4" s="1">
        <v>1.25943439494999</v>
      </c>
      <c r="HV4" s="1">
        <v>1.3056396190199899</v>
      </c>
      <c r="HW4" s="1">
        <v>1.31262943140999</v>
      </c>
      <c r="HX4" s="1">
        <v>1.3423737975900001</v>
      </c>
      <c r="HY4" s="1">
        <v>1.3532107985699899</v>
      </c>
      <c r="HZ4" s="1">
        <v>1.3706745710499899</v>
      </c>
      <c r="IA4" s="1">
        <v>1.3942785503599899</v>
      </c>
      <c r="IB4" s="1">
        <v>1.4110060419999899</v>
      </c>
      <c r="IC4" s="1">
        <v>1.4527084751599899</v>
      </c>
      <c r="ID4" s="1">
        <v>1.4958862471200001</v>
      </c>
      <c r="IE4" s="1">
        <v>1.52693043896</v>
      </c>
      <c r="IF4" s="1">
        <v>1.56588409005999</v>
      </c>
      <c r="IG4" s="1">
        <v>1.5813758096599899</v>
      </c>
      <c r="IH4" s="1">
        <v>1.6245988230099899</v>
      </c>
      <c r="II4" s="1">
        <v>1.65851249712</v>
      </c>
      <c r="IJ4" s="1">
        <v>1.66564223240999</v>
      </c>
      <c r="IK4" s="1">
        <v>1.6967782438200001</v>
      </c>
      <c r="IL4" s="1">
        <v>1.73534646943</v>
      </c>
      <c r="IM4" s="1">
        <v>1.77130181261999</v>
      </c>
      <c r="IN4" s="1">
        <v>1.81399796223999</v>
      </c>
      <c r="IO4" s="1">
        <v>1.8556087351699899</v>
      </c>
      <c r="IP4" s="1">
        <v>1.8705627677900001</v>
      </c>
      <c r="IQ4" s="1">
        <v>1.8979552280900001</v>
      </c>
      <c r="IR4" s="1">
        <v>1.92019273368999</v>
      </c>
      <c r="IS4" s="1">
        <v>1.9519654823799899</v>
      </c>
      <c r="IT4" s="1">
        <v>1.97213481497999</v>
      </c>
      <c r="IU4" s="1">
        <v>2.0311662862199902</v>
      </c>
      <c r="IV4" s="1">
        <v>2.0647438611700002</v>
      </c>
      <c r="IW4" s="1">
        <v>2.1027854366600001</v>
      </c>
      <c r="IX4" s="1">
        <v>2.1285745396200002</v>
      </c>
      <c r="IY4" s="1">
        <v>2.1543778769899902</v>
      </c>
      <c r="IZ4" s="1">
        <v>2.1787002846500001</v>
      </c>
      <c r="JA4" s="1">
        <v>2.22597131538999</v>
      </c>
      <c r="JB4" s="1">
        <v>2.2571397271000002</v>
      </c>
      <c r="JC4" s="1">
        <v>2.2820208348499902</v>
      </c>
      <c r="JD4" s="1">
        <v>2.2959230419500001</v>
      </c>
      <c r="JE4" s="1">
        <v>2.3214853155499902</v>
      </c>
      <c r="JF4" s="1">
        <v>2.3574011696000001</v>
      </c>
      <c r="JG4" s="1">
        <v>2.3864845512000001</v>
      </c>
      <c r="JH4" s="1">
        <v>2.3962471466399902</v>
      </c>
      <c r="JI4" s="1">
        <v>2.4152664713699901</v>
      </c>
      <c r="JJ4" s="1">
        <v>2.4324691679799901</v>
      </c>
      <c r="JK4" s="1">
        <v>2.4382327463100002</v>
      </c>
      <c r="JL4" s="1">
        <v>2.4519267529299902</v>
      </c>
      <c r="JM4" s="1">
        <v>2.4633199104100001</v>
      </c>
      <c r="JN4" s="1">
        <v>2.4658309756399901</v>
      </c>
      <c r="JO4" s="1">
        <v>2.4773338094200001</v>
      </c>
      <c r="JP4" s="1">
        <v>2.48052961509</v>
      </c>
      <c r="JQ4" s="1">
        <v>2.4939168180100002</v>
      </c>
      <c r="JR4" s="1">
        <v>2.4985617284599901</v>
      </c>
      <c r="JS4" s="1">
        <v>2.4969577059199901</v>
      </c>
      <c r="JT4" s="1">
        <v>2.5026642756299902</v>
      </c>
      <c r="JU4" s="1">
        <v>2.5088815773399902</v>
      </c>
      <c r="JV4" s="1">
        <v>2.5160629963600001</v>
      </c>
      <c r="JW4" s="1">
        <v>2.5220057880299902</v>
      </c>
      <c r="JX4" s="1">
        <v>2.5338568004400002</v>
      </c>
      <c r="JY4" s="1">
        <v>2.53805329699999</v>
      </c>
      <c r="JZ4" s="1">
        <v>2.5412438589800002</v>
      </c>
      <c r="KA4" s="1">
        <v>2.5535605285899901</v>
      </c>
      <c r="KB4" s="1">
        <v>2.5603044042900001</v>
      </c>
      <c r="KC4" s="1">
        <v>2.5758545593700002</v>
      </c>
      <c r="KD4" s="1">
        <v>2.5836754969700002</v>
      </c>
      <c r="KE4" s="1">
        <v>2.5895677196600002</v>
      </c>
      <c r="KF4" s="1">
        <v>2.5919668795500002</v>
      </c>
      <c r="KG4" s="1">
        <v>2.60172797048999</v>
      </c>
      <c r="KH4" s="1">
        <v>2.6078467681399902</v>
      </c>
      <c r="KI4" s="1">
        <v>2.6166281894400001</v>
      </c>
      <c r="KJ4" s="1">
        <v>2.6251092085300001</v>
      </c>
      <c r="KK4" s="1">
        <v>2.6317273060100002</v>
      </c>
      <c r="KL4" s="1">
        <v>2.6394065319200002</v>
      </c>
      <c r="KM4" s="1">
        <v>2.6492432027500001</v>
      </c>
      <c r="KN4" s="1">
        <v>2.6617993797000001</v>
      </c>
      <c r="KO4" s="1">
        <v>2.66632097439</v>
      </c>
      <c r="KP4" s="1">
        <v>2.67015499169</v>
      </c>
      <c r="KQ4" s="1">
        <v>2.6786271128800001</v>
      </c>
      <c r="KR4" s="1">
        <v>2.6840178011899898</v>
      </c>
      <c r="KS4" s="1">
        <v>2.68998928233</v>
      </c>
      <c r="KT4" s="1">
        <v>2.6977847565799902</v>
      </c>
      <c r="KU4" s="1">
        <v>2.6992936598199901</v>
      </c>
      <c r="KV4" s="1">
        <v>2.7034835188400002</v>
      </c>
      <c r="KW4" s="1">
        <v>2.71209255131</v>
      </c>
      <c r="KX4" s="1">
        <v>2.71680448329999</v>
      </c>
      <c r="KY4" s="1">
        <v>2.7126751984199902</v>
      </c>
      <c r="KZ4" s="1">
        <v>2.7187954107799901</v>
      </c>
      <c r="LA4" s="1">
        <v>2.7249934094000001</v>
      </c>
      <c r="LB4" s="1">
        <v>2.7265777901899901</v>
      </c>
      <c r="LC4" s="1">
        <v>2.7263734984500001</v>
      </c>
      <c r="LD4" s="1">
        <v>2.7259543882699901</v>
      </c>
      <c r="LE4" s="1">
        <v>2.73174737399999</v>
      </c>
      <c r="LF4" s="1">
        <v>2.7319789819300002</v>
      </c>
      <c r="LG4" s="1">
        <v>2.73780654568999</v>
      </c>
      <c r="LH4" s="1">
        <v>2.73469910785</v>
      </c>
      <c r="LI4" s="1">
        <v>2.7338786988399901</v>
      </c>
      <c r="LJ4" s="1">
        <v>2.7360008829399902</v>
      </c>
      <c r="LK4" s="1">
        <v>2.73566591501999</v>
      </c>
      <c r="LL4" s="1">
        <v>2.7287163517800002</v>
      </c>
      <c r="LM4" s="1">
        <v>2.7242510475200001</v>
      </c>
      <c r="LN4" s="1">
        <v>2.73016657352</v>
      </c>
      <c r="LO4" s="1">
        <v>2.7282916269699902</v>
      </c>
      <c r="LP4" s="1">
        <v>2.7295034338300002</v>
      </c>
      <c r="LQ4" s="1">
        <v>2.7306685523500001</v>
      </c>
      <c r="LR4" s="1">
        <v>2.7331448785200001</v>
      </c>
      <c r="LS4" s="1">
        <v>2.73547816292999</v>
      </c>
      <c r="LT4" s="1">
        <v>2.7373922175500001</v>
      </c>
      <c r="LU4" s="1">
        <v>2.7385795322300002</v>
      </c>
      <c r="LV4" s="1">
        <v>2.73890310646</v>
      </c>
      <c r="LW4" s="1">
        <v>2.7426563265900001</v>
      </c>
      <c r="LX4" s="1">
        <v>2.74628453775999</v>
      </c>
      <c r="LY4" s="1">
        <v>2.7460931747799902</v>
      </c>
      <c r="LZ4" s="1">
        <v>2.7566035775199902</v>
      </c>
      <c r="MA4" s="1">
        <v>2.7565417705300002</v>
      </c>
      <c r="MB4" s="1">
        <v>2.7568625152299902</v>
      </c>
      <c r="MC4" s="1">
        <v>2.7575299994699898</v>
      </c>
      <c r="MD4" s="1">
        <v>2.7640909796700002</v>
      </c>
      <c r="ME4" s="1">
        <v>2.7691517779699901</v>
      </c>
      <c r="MF4" s="1">
        <v>2.7749282858300002</v>
      </c>
      <c r="MG4" s="1">
        <v>2.77596282114999</v>
      </c>
      <c r="MH4" s="1">
        <v>2.7815229761000002</v>
      </c>
      <c r="MI4" s="1">
        <v>2.7822884426300001</v>
      </c>
      <c r="MJ4" s="1">
        <v>2.77966102239</v>
      </c>
      <c r="MK4" s="1">
        <v>2.77777205268</v>
      </c>
      <c r="ML4" s="1">
        <v>2.7789764669100001</v>
      </c>
      <c r="MM4" s="1">
        <v>2.7831069983600001</v>
      </c>
      <c r="MN4" s="1">
        <v>2.7855261810299901</v>
      </c>
      <c r="MO4" s="1">
        <v>2.7862504610099901</v>
      </c>
      <c r="MP4" s="1">
        <v>2.7815585221200001</v>
      </c>
      <c r="MQ4" s="1">
        <v>2.78105214174</v>
      </c>
      <c r="MR4" s="1">
        <v>2.7843145932399902</v>
      </c>
      <c r="MS4" s="1">
        <v>2.7885402581699901</v>
      </c>
      <c r="MT4" s="1">
        <v>2.7852328452599902</v>
      </c>
      <c r="MU4" s="1">
        <v>2.7872734461499902</v>
      </c>
      <c r="MV4" s="1">
        <v>2.7836258994400001</v>
      </c>
      <c r="MW4" s="1">
        <v>2.7947305553300001</v>
      </c>
      <c r="MX4" s="1">
        <v>2.7944262316100001</v>
      </c>
      <c r="MY4" s="1">
        <v>2.79809037884</v>
      </c>
      <c r="MZ4" s="1">
        <v>2.79896211628999</v>
      </c>
      <c r="NA4" s="1">
        <v>2.7970861408399901</v>
      </c>
      <c r="NB4" s="1">
        <v>2.7970007411500002</v>
      </c>
      <c r="NC4" s="1">
        <v>2.7970007411500002</v>
      </c>
      <c r="ND4" s="1">
        <v>2.7937274361400002</v>
      </c>
    </row>
    <row r="5" spans="1:368" x14ac:dyDescent="0.15">
      <c r="A5" s="1">
        <v>0.105493155687999</v>
      </c>
      <c r="B5" s="1">
        <v>0.10402637951300001</v>
      </c>
      <c r="C5" s="1">
        <v>0.10309971844599899</v>
      </c>
      <c r="D5" s="1">
        <v>0.102754779694</v>
      </c>
      <c r="E5" s="1">
        <v>0.102959211134</v>
      </c>
      <c r="F5" s="1">
        <v>0.10302937465500001</v>
      </c>
      <c r="G5" s="1">
        <v>0.103711533408</v>
      </c>
      <c r="H5" s="1">
        <v>0.105388308646</v>
      </c>
      <c r="I5" s="1">
        <v>0.10699048852900001</v>
      </c>
      <c r="J5" s="1">
        <v>0.10730851027799899</v>
      </c>
      <c r="K5" s="1">
        <v>0.10749949700600001</v>
      </c>
      <c r="L5" s="1">
        <v>0.107417619815999</v>
      </c>
      <c r="M5" s="1">
        <v>0.10705277841499899</v>
      </c>
      <c r="N5" s="1">
        <v>0.105167138465</v>
      </c>
      <c r="O5" s="1">
        <v>0.103905820004999</v>
      </c>
      <c r="P5" s="1">
        <v>0.103345971462</v>
      </c>
      <c r="Q5" s="1">
        <v>0.103588679372999</v>
      </c>
      <c r="R5" s="1">
        <v>0.104251809577</v>
      </c>
      <c r="S5" s="1">
        <v>0.10477196312500001</v>
      </c>
      <c r="T5" s="1">
        <v>0.105269375543999</v>
      </c>
      <c r="U5" s="1">
        <v>0.10561422968</v>
      </c>
      <c r="V5" s="1">
        <v>0.10517065402299899</v>
      </c>
      <c r="W5" s="1">
        <v>0.103985896691</v>
      </c>
      <c r="X5" s="1">
        <v>0.103048383098</v>
      </c>
      <c r="Y5" s="1">
        <v>0.10262006130699899</v>
      </c>
      <c r="Z5" s="1">
        <v>0.102368278046</v>
      </c>
      <c r="AA5" s="1">
        <v>0.101930285528</v>
      </c>
      <c r="AB5" s="1">
        <v>0.101547127518999</v>
      </c>
      <c r="AC5" s="1">
        <v>0.101360399874</v>
      </c>
      <c r="AD5" s="1">
        <v>0.10120692078100001</v>
      </c>
      <c r="AE5" s="1">
        <v>0.101079744405</v>
      </c>
      <c r="AF5" s="1">
        <v>0.101181079829</v>
      </c>
      <c r="AG5" s="1">
        <v>0.101385343025999</v>
      </c>
      <c r="AH5" s="1">
        <v>0.10212408697100001</v>
      </c>
      <c r="AI5" s="1">
        <v>0.10395668997099899</v>
      </c>
      <c r="AJ5" s="1">
        <v>0.10429896996099899</v>
      </c>
      <c r="AK5" s="1">
        <v>0.106271819811999</v>
      </c>
      <c r="AL5" s="1">
        <v>0.107575419749999</v>
      </c>
      <c r="AM5" s="1">
        <v>0.10925608785</v>
      </c>
      <c r="AN5" s="1">
        <v>0.110556792484999</v>
      </c>
      <c r="AO5" s="1">
        <v>0.110690815900999</v>
      </c>
      <c r="AP5" s="1">
        <v>0.109919592960999</v>
      </c>
      <c r="AQ5" s="1">
        <v>0.108105782075999</v>
      </c>
      <c r="AR5" s="1">
        <v>0.106331084908</v>
      </c>
      <c r="AS5" s="1">
        <v>0.10530988402200001</v>
      </c>
      <c r="AT5" s="1">
        <v>0.105395640656</v>
      </c>
      <c r="AU5" s="1">
        <v>0.10527452953200001</v>
      </c>
      <c r="AV5" s="1">
        <v>0.10500475659899899</v>
      </c>
      <c r="AW5" s="1">
        <v>0.105168951506</v>
      </c>
      <c r="AX5" s="1">
        <v>0.10519272124700001</v>
      </c>
      <c r="AY5" s="1">
        <v>0.10489072719500001</v>
      </c>
      <c r="AZ5" s="1">
        <v>0.10378001262100001</v>
      </c>
      <c r="BA5" s="1">
        <v>0.10216948739700001</v>
      </c>
      <c r="BB5" s="1">
        <v>0.100374757738999</v>
      </c>
      <c r="BC5" s="1">
        <v>9.9024541131099902E-2</v>
      </c>
      <c r="BD5" s="1">
        <v>9.8605939708099902E-2</v>
      </c>
      <c r="BE5" s="1">
        <v>9.7162118268299902E-2</v>
      </c>
      <c r="BF5" s="1">
        <v>9.53294658973E-2</v>
      </c>
      <c r="BG5" s="1">
        <v>9.4104948555699897E-2</v>
      </c>
      <c r="BH5" s="1">
        <v>9.3461715947199903E-2</v>
      </c>
      <c r="BI5" s="1">
        <v>9.4181739602700001E-2</v>
      </c>
      <c r="BJ5" s="1">
        <v>9.5793626423400002E-2</v>
      </c>
      <c r="BK5" s="1">
        <v>9.85369080071999E-2</v>
      </c>
      <c r="BL5" s="1">
        <v>0.104473288612999</v>
      </c>
      <c r="BM5" s="1">
        <v>0.109897182873</v>
      </c>
      <c r="BN5" s="1">
        <v>0.115733828957</v>
      </c>
      <c r="BO5" s="1">
        <v>0.121348442178999</v>
      </c>
      <c r="BP5" s="1">
        <v>0.127814469845</v>
      </c>
      <c r="BQ5" s="1">
        <v>0.13296810810199899</v>
      </c>
      <c r="BR5" s="1">
        <v>0.13694099090199899</v>
      </c>
      <c r="BS5" s="1">
        <v>0.14169095268099899</v>
      </c>
      <c r="BT5" s="1">
        <v>0.145749485046999</v>
      </c>
      <c r="BU5" s="1">
        <v>0.15052706462599899</v>
      </c>
      <c r="BV5" s="1">
        <v>0.15611473591899899</v>
      </c>
      <c r="BW5" s="1">
        <v>0.16134983888599899</v>
      </c>
      <c r="BX5" s="1">
        <v>0.16693987255500001</v>
      </c>
      <c r="BY5" s="1">
        <v>0.17530135820100001</v>
      </c>
      <c r="BZ5" s="1">
        <v>0.18367256238599899</v>
      </c>
      <c r="CA5" s="1">
        <v>0.191341938577999</v>
      </c>
      <c r="CB5" s="1">
        <v>0.19786581876500001</v>
      </c>
      <c r="CC5" s="1">
        <v>0.212124940863999</v>
      </c>
      <c r="CD5" s="1">
        <v>0.21912908018400001</v>
      </c>
      <c r="CE5" s="1">
        <v>0.227376261213</v>
      </c>
      <c r="CF5" s="1">
        <v>0.23680301881900001</v>
      </c>
      <c r="CG5" s="1">
        <v>0.245624613739999</v>
      </c>
      <c r="CH5" s="1">
        <v>0.25520352184900003</v>
      </c>
      <c r="CI5" s="1">
        <v>0.26561384443500002</v>
      </c>
      <c r="CJ5" s="1">
        <v>0.27709036580099899</v>
      </c>
      <c r="CK5" s="1">
        <v>0.289452653210999</v>
      </c>
      <c r="CL5" s="1">
        <v>0.30310792034400003</v>
      </c>
      <c r="CM5" s="1">
        <v>0.31859274157599898</v>
      </c>
      <c r="CN5" s="1">
        <v>0.33166155088400001</v>
      </c>
      <c r="CO5" s="1">
        <v>0.34500154917999898</v>
      </c>
      <c r="CP5" s="1">
        <v>0.36485973024200002</v>
      </c>
      <c r="CQ5" s="1">
        <v>0.38129740419699898</v>
      </c>
      <c r="CR5" s="1">
        <v>0.39544106464099898</v>
      </c>
      <c r="CS5" s="1">
        <v>0.41005576850600001</v>
      </c>
      <c r="CT5" s="1">
        <v>0.42976766628800001</v>
      </c>
      <c r="CU5" s="1">
        <v>0.44322689365399898</v>
      </c>
      <c r="CV5" s="1">
        <v>0.45626826570599899</v>
      </c>
      <c r="CW5" s="1">
        <v>0.46782895719500001</v>
      </c>
      <c r="CX5" s="1">
        <v>0.48021551024199899</v>
      </c>
      <c r="CY5" s="1">
        <v>0.49312513593000001</v>
      </c>
      <c r="CZ5" s="1">
        <v>0.50839466286000001</v>
      </c>
      <c r="DA5" s="1">
        <v>0.52285135129600002</v>
      </c>
      <c r="DB5" s="1">
        <v>0.54416809796099896</v>
      </c>
      <c r="DC5" s="1">
        <v>0.56013961475899898</v>
      </c>
      <c r="DD5" s="1">
        <v>0.57561135900399896</v>
      </c>
      <c r="DE5" s="1">
        <v>0.59382081431699896</v>
      </c>
      <c r="DF5" s="1">
        <v>0.613321527596</v>
      </c>
      <c r="DG5" s="1">
        <v>0.63458943271000001</v>
      </c>
      <c r="DH5" s="1">
        <v>0.65652415796399899</v>
      </c>
      <c r="DI5" s="1">
        <v>0.67514163959399898</v>
      </c>
      <c r="DJ5" s="1">
        <v>0.69492754963400005</v>
      </c>
      <c r="DK5" s="1">
        <v>0.71524959034699898</v>
      </c>
      <c r="DL5" s="1">
        <v>0.73892767567100004</v>
      </c>
      <c r="DM5" s="1">
        <v>0.75985256159400005</v>
      </c>
      <c r="DN5" s="1">
        <v>0.78405766861000004</v>
      </c>
      <c r="DO5" s="1">
        <v>0.79966729491699895</v>
      </c>
      <c r="DP5" s="1">
        <v>0.817866244936999</v>
      </c>
      <c r="DQ5" s="1">
        <v>0.83516210846899896</v>
      </c>
      <c r="DR5" s="1">
        <v>0.85797130189299897</v>
      </c>
      <c r="DS5" s="1">
        <v>0.87454325469500005</v>
      </c>
      <c r="DT5" s="1">
        <v>0.89234545396800002</v>
      </c>
      <c r="DU5" s="1">
        <v>0.91303702800300002</v>
      </c>
      <c r="DV5" s="1">
        <v>0.93188376776600002</v>
      </c>
      <c r="DW5" s="1">
        <v>0.95134929497999898</v>
      </c>
      <c r="DX5" s="1">
        <v>0.96830086281399896</v>
      </c>
      <c r="DY5" s="1">
        <v>0.98885278430800005</v>
      </c>
      <c r="DZ5" s="1">
        <v>1.0128603188400001</v>
      </c>
      <c r="EA5" s="1">
        <v>1.0324067529000001</v>
      </c>
      <c r="EB5" s="1">
        <v>1.0555461051699899</v>
      </c>
      <c r="EC5" s="1">
        <v>1.07488925812</v>
      </c>
      <c r="ED5" s="1">
        <v>1.0954800517500001</v>
      </c>
      <c r="EE5" s="1">
        <v>1.11066312692</v>
      </c>
      <c r="EF5" s="1">
        <v>1.12492951931999</v>
      </c>
      <c r="EG5" s="1">
        <v>1.13727718661999</v>
      </c>
      <c r="EH5" s="1">
        <v>1.14990028591</v>
      </c>
      <c r="EI5" s="1">
        <v>1.16392423935</v>
      </c>
      <c r="EJ5" s="1">
        <v>1.17434163542</v>
      </c>
      <c r="EK5" s="1">
        <v>1.1852594890000001</v>
      </c>
      <c r="EL5" s="1">
        <v>1.1966347320099899</v>
      </c>
      <c r="EM5" s="1">
        <v>1.2075785995799899</v>
      </c>
      <c r="EN5" s="1">
        <v>1.22103377528</v>
      </c>
      <c r="EO5" s="1">
        <v>1.23517690884999</v>
      </c>
      <c r="EP5" s="1">
        <v>1.2495816580800001</v>
      </c>
      <c r="EQ5" s="1">
        <v>1.2676494760000001</v>
      </c>
      <c r="ER5" s="1">
        <v>1.28435229649</v>
      </c>
      <c r="ES5" s="1">
        <v>1.3010780252900001</v>
      </c>
      <c r="ET5" s="1">
        <v>1.3139647878</v>
      </c>
      <c r="EU5" s="1">
        <v>1.32927757168</v>
      </c>
      <c r="EV5" s="1">
        <v>1.34150926697999</v>
      </c>
      <c r="EW5" s="1">
        <v>1.35529332605999</v>
      </c>
      <c r="EX5" s="1">
        <v>1.3670806203700001</v>
      </c>
      <c r="EY5" s="1">
        <v>1.3777422428899899</v>
      </c>
      <c r="EZ5" s="1">
        <v>1.3874836749999899</v>
      </c>
      <c r="FA5" s="1">
        <v>1.3970908557899899</v>
      </c>
      <c r="FB5" s="1">
        <v>1.4044594153400001</v>
      </c>
      <c r="FC5" s="1">
        <v>1.41238293141</v>
      </c>
      <c r="FD5" s="1">
        <v>1.41910627417</v>
      </c>
      <c r="FE5" s="1">
        <v>1.42550927448999</v>
      </c>
      <c r="FF5" s="1">
        <v>1.4329248006199899</v>
      </c>
      <c r="FG5" s="1">
        <v>1.44151135154999</v>
      </c>
      <c r="FH5" s="1">
        <v>1.45025710560999</v>
      </c>
      <c r="FI5" s="1">
        <v>1.45934847858999</v>
      </c>
      <c r="FJ5" s="1">
        <v>1.4681539055199899</v>
      </c>
      <c r="FK5" s="1">
        <v>1.47692739834999</v>
      </c>
      <c r="FL5" s="1">
        <v>1.4858444642499899</v>
      </c>
      <c r="FM5" s="1">
        <v>1.4950150954300001</v>
      </c>
      <c r="FN5" s="1">
        <v>1.5016083408400001</v>
      </c>
      <c r="FO5" s="1">
        <v>1.50738088314999</v>
      </c>
      <c r="FP5" s="1">
        <v>1.5118307935099899</v>
      </c>
      <c r="FQ5" s="1">
        <v>1.5146880438500001</v>
      </c>
      <c r="FR5" s="1">
        <v>1.5161211588100001</v>
      </c>
      <c r="FS5" s="1">
        <v>1.51683258844</v>
      </c>
      <c r="FT5" s="1">
        <v>1.51533090330999</v>
      </c>
      <c r="FU5" s="1">
        <v>1.51347753980999</v>
      </c>
      <c r="FV5" s="1">
        <v>1.5118498492100001</v>
      </c>
      <c r="FW5" s="1">
        <v>1.5115737806</v>
      </c>
      <c r="FX5" s="1">
        <v>1.5114070234000001</v>
      </c>
      <c r="FY5" s="1">
        <v>1.5110180387400001</v>
      </c>
      <c r="FZ5" s="1">
        <v>1.5102798558399899</v>
      </c>
      <c r="GA5" s="1">
        <v>1.50895950741999</v>
      </c>
      <c r="GB5" s="1">
        <v>1.50724531163999</v>
      </c>
      <c r="GC5" s="1">
        <v>1.5073782545700001</v>
      </c>
      <c r="GD5" s="1">
        <v>1.5075915359800001</v>
      </c>
      <c r="GE5" s="1">
        <v>1.5078011365799899</v>
      </c>
      <c r="GF5" s="1">
        <v>1.5078278518399899</v>
      </c>
      <c r="GG5" s="1">
        <v>1.5077005997399899</v>
      </c>
      <c r="GH5" s="1">
        <v>1.5077299742800001</v>
      </c>
      <c r="GI5" s="1">
        <v>1.50791096977999</v>
      </c>
      <c r="GJ5" s="1">
        <v>1.5081396038699899</v>
      </c>
      <c r="GK5" s="1">
        <v>1.50864750324999</v>
      </c>
      <c r="GL5" s="1">
        <v>1.5087070213</v>
      </c>
      <c r="GM5" s="1">
        <v>1.50769579630999</v>
      </c>
      <c r="GN5" s="1">
        <v>1.5063428731799899</v>
      </c>
      <c r="GO5" s="1">
        <v>1.50531632111</v>
      </c>
      <c r="GP5" s="1">
        <v>1.5042867827499899</v>
      </c>
      <c r="GQ5" s="1">
        <v>1.50292739501999</v>
      </c>
      <c r="GR5" s="1">
        <v>1.50226826048999</v>
      </c>
      <c r="GS5" s="1">
        <v>1.50161653324999</v>
      </c>
      <c r="GT5" s="1">
        <v>1.5020163953300001</v>
      </c>
      <c r="GU5" s="1">
        <v>1.50258885824999</v>
      </c>
      <c r="GV5" s="1">
        <v>1.5028093710399899</v>
      </c>
      <c r="GW5" s="1">
        <v>1.5030005606400001</v>
      </c>
      <c r="GX5" s="1">
        <v>1.5027643850200001</v>
      </c>
      <c r="GY5" s="1">
        <v>1.50207355581</v>
      </c>
      <c r="GZ5" s="1">
        <v>1.5010659577600001</v>
      </c>
      <c r="HA5" s="1">
        <v>1.4982070483000001</v>
      </c>
      <c r="HB5" s="1">
        <v>1.4950946431900001</v>
      </c>
      <c r="HC5" s="1">
        <v>1.4928618168000001</v>
      </c>
      <c r="HD5" s="1">
        <v>1.4913287951400001</v>
      </c>
      <c r="HE5" s="1">
        <v>1.49178407206999</v>
      </c>
      <c r="HF5" s="1">
        <v>1.49279621777</v>
      </c>
      <c r="HG5" s="1">
        <v>1.49402872275999</v>
      </c>
      <c r="HH5" s="1">
        <v>1.49562406643</v>
      </c>
      <c r="HI5" s="1">
        <v>1.49780671479</v>
      </c>
      <c r="HJ5" s="1">
        <v>1.5001556193100001</v>
      </c>
      <c r="HK5" s="1">
        <v>1.50261738557</v>
      </c>
      <c r="HL5" s="1">
        <v>1.5041032749800001</v>
      </c>
      <c r="HM5" s="1">
        <v>1.5051250166000001</v>
      </c>
      <c r="HN5" s="1">
        <v>1.5055363559999899</v>
      </c>
      <c r="HO5" s="1">
        <v>1.50550858150999</v>
      </c>
      <c r="HP5" s="1">
        <v>1.5051126292200001</v>
      </c>
      <c r="HQ5" s="1">
        <v>1.5044352319600001</v>
      </c>
      <c r="HR5" s="1">
        <v>1.5031632828599899</v>
      </c>
      <c r="HS5" s="1">
        <v>1.5020447827400001</v>
      </c>
      <c r="HT5" s="1">
        <v>1.50101557679999</v>
      </c>
      <c r="HU5" s="1">
        <v>1.50017118886</v>
      </c>
      <c r="HV5" s="1">
        <v>1.49987278498999</v>
      </c>
      <c r="HW5" s="1">
        <v>1.4999556780200001</v>
      </c>
      <c r="HX5" s="1">
        <v>1.50029867247</v>
      </c>
      <c r="HY5" s="1">
        <v>1.50119045816999</v>
      </c>
      <c r="HZ5" s="1">
        <v>1.50241959840999</v>
      </c>
      <c r="IA5" s="1">
        <v>1.5031491234000001</v>
      </c>
      <c r="IB5" s="1">
        <v>1.50293100567</v>
      </c>
      <c r="IC5" s="1">
        <v>1.5026647317199899</v>
      </c>
      <c r="ID5" s="1">
        <v>1.50277093207</v>
      </c>
      <c r="IE5" s="1">
        <v>1.5015824581899899</v>
      </c>
      <c r="IF5" s="1">
        <v>1.4986292272099899</v>
      </c>
      <c r="IG5" s="1">
        <v>1.49546995310999</v>
      </c>
      <c r="IH5" s="1">
        <v>1.48766073586</v>
      </c>
      <c r="II5" s="1">
        <v>1.47930985081999</v>
      </c>
      <c r="IJ5" s="1">
        <v>1.47076282742999</v>
      </c>
      <c r="IK5" s="1">
        <v>1.4645205533000001</v>
      </c>
      <c r="IL5" s="1">
        <v>1.46018105977</v>
      </c>
      <c r="IM5" s="1">
        <v>1.45575023743999</v>
      </c>
      <c r="IN5" s="1">
        <v>1.4538457712699899</v>
      </c>
      <c r="IO5" s="1">
        <v>1.45381817584999</v>
      </c>
      <c r="IP5" s="1">
        <v>1.4542735205799899</v>
      </c>
      <c r="IQ5" s="1">
        <v>1.4548153797300001</v>
      </c>
      <c r="IR5" s="1">
        <v>1.4553635435000001</v>
      </c>
      <c r="IS5" s="1">
        <v>1.4560034775899899</v>
      </c>
      <c r="IT5" s="1">
        <v>1.4565049971499899</v>
      </c>
      <c r="IU5" s="1">
        <v>1.4582692668099899</v>
      </c>
      <c r="IV5" s="1">
        <v>1.46203727895</v>
      </c>
      <c r="IW5" s="1">
        <v>1.46676032418</v>
      </c>
      <c r="IX5" s="1">
        <v>1.4720035335199899</v>
      </c>
      <c r="IY5" s="1">
        <v>1.4759084703600001</v>
      </c>
      <c r="IZ5" s="1">
        <v>1.4790518964199899</v>
      </c>
      <c r="JA5" s="1">
        <v>1.48108597706</v>
      </c>
      <c r="JB5" s="1">
        <v>1.4817218161500001</v>
      </c>
      <c r="JC5" s="1">
        <v>1.48072178442</v>
      </c>
      <c r="JD5" s="1">
        <v>1.47862945152</v>
      </c>
      <c r="JE5" s="1">
        <v>1.4780728621699899</v>
      </c>
      <c r="JF5" s="1">
        <v>1.4786138573200001</v>
      </c>
      <c r="JG5" s="1">
        <v>1.4793535046699899</v>
      </c>
      <c r="JH5" s="1">
        <v>1.48045212247</v>
      </c>
      <c r="JI5" s="1">
        <v>1.48250688184</v>
      </c>
      <c r="JJ5" s="1">
        <v>1.4857604959399899</v>
      </c>
      <c r="JK5" s="1">
        <v>1.48913614702999</v>
      </c>
      <c r="JL5" s="1">
        <v>1.4916412354399899</v>
      </c>
      <c r="JM5" s="1">
        <v>1.49662417255</v>
      </c>
      <c r="JN5" s="1">
        <v>1.4991162810300001</v>
      </c>
      <c r="JO5" s="1">
        <v>1.5003297256699899</v>
      </c>
      <c r="JP5" s="1">
        <v>1.49765118398999</v>
      </c>
      <c r="JQ5" s="1">
        <v>1.4953590141299899</v>
      </c>
      <c r="JR5" s="1">
        <v>1.49648446568</v>
      </c>
      <c r="JS5" s="1">
        <v>1.4972114143199899</v>
      </c>
      <c r="JT5" s="1">
        <v>1.49487238155</v>
      </c>
      <c r="JU5" s="1">
        <v>1.4914287738600001</v>
      </c>
      <c r="JV5" s="1">
        <v>1.48786466445999</v>
      </c>
      <c r="JW5" s="1">
        <v>1.48567429034999</v>
      </c>
      <c r="JX5" s="1">
        <v>1.48537002638</v>
      </c>
      <c r="JY5" s="1">
        <v>1.4855049927399899</v>
      </c>
      <c r="JZ5" s="1">
        <v>1.4849591636199899</v>
      </c>
      <c r="KA5" s="1">
        <v>1.4849362418700001</v>
      </c>
      <c r="KB5" s="1">
        <v>1.4855521356100001</v>
      </c>
      <c r="KC5" s="1">
        <v>1.4853501414200001</v>
      </c>
      <c r="KD5" s="1">
        <v>1.4833845878</v>
      </c>
      <c r="KE5" s="1">
        <v>1.47970926054999</v>
      </c>
      <c r="KF5" s="1">
        <v>1.4769704400899899</v>
      </c>
      <c r="KG5" s="1">
        <v>1.4747182723700001</v>
      </c>
      <c r="KH5" s="1">
        <v>1.47331317091</v>
      </c>
      <c r="KI5" s="1">
        <v>1.4727059792199899</v>
      </c>
      <c r="KJ5" s="1">
        <v>1.4726295060000001</v>
      </c>
      <c r="KK5" s="1">
        <v>1.4762873806100001</v>
      </c>
      <c r="KL5" s="1">
        <v>1.4792106970700001</v>
      </c>
      <c r="KM5" s="1">
        <v>1.48087606278999</v>
      </c>
      <c r="KN5" s="1">
        <v>1.48141906978</v>
      </c>
      <c r="KO5" s="1">
        <v>1.4807548695599899</v>
      </c>
      <c r="KP5" s="1">
        <v>1.4790336960499899</v>
      </c>
      <c r="KQ5" s="1">
        <v>1.4786999810200001</v>
      </c>
      <c r="KR5" s="1">
        <v>1.47882451659</v>
      </c>
      <c r="KS5" s="1">
        <v>1.4789119875500001</v>
      </c>
      <c r="KT5" s="1">
        <v>1.4802535939899899</v>
      </c>
      <c r="KU5" s="1">
        <v>1.4803925735300001</v>
      </c>
      <c r="KV5" s="1">
        <v>1.4802674658699899</v>
      </c>
      <c r="KW5" s="1">
        <v>1.4806906661999899</v>
      </c>
      <c r="KX5" s="1">
        <v>1.4808939193199899</v>
      </c>
      <c r="KY5" s="1">
        <v>1.48158299665</v>
      </c>
      <c r="KZ5" s="1">
        <v>1.4819285445399899</v>
      </c>
      <c r="LA5" s="1">
        <v>1.4823232337000001</v>
      </c>
      <c r="LB5" s="1">
        <v>1.4829117572199899</v>
      </c>
      <c r="LC5" s="1">
        <v>1.4800186982900001</v>
      </c>
      <c r="LD5" s="1">
        <v>1.4757056984000001</v>
      </c>
      <c r="LE5" s="1">
        <v>1.4718653669799899</v>
      </c>
      <c r="LF5" s="1">
        <v>1.4692566681200001</v>
      </c>
      <c r="LG5" s="1">
        <v>1.4671302100100001</v>
      </c>
      <c r="LH5" s="1">
        <v>1.4669992332599899</v>
      </c>
      <c r="LI5" s="1">
        <v>1.4673986402899899</v>
      </c>
      <c r="LJ5" s="1">
        <v>1.46899929542999</v>
      </c>
      <c r="LK5" s="1">
        <v>1.4707354991799899</v>
      </c>
      <c r="LL5" s="1">
        <v>1.4705652570200001</v>
      </c>
      <c r="LM5" s="1">
        <v>1.4685752704999899</v>
      </c>
      <c r="LN5" s="1">
        <v>1.4668839062900001</v>
      </c>
      <c r="LO5" s="1">
        <v>1.46598488885</v>
      </c>
      <c r="LP5" s="1">
        <v>1.46555337124999</v>
      </c>
      <c r="LQ5" s="1">
        <v>1.46454755743999</v>
      </c>
      <c r="LR5" s="1">
        <v>1.46344697921999</v>
      </c>
      <c r="LS5" s="1">
        <v>1.46058749044</v>
      </c>
      <c r="LT5" s="1">
        <v>1.4576775552000001</v>
      </c>
      <c r="LU5" s="1">
        <v>1.45620523372999</v>
      </c>
      <c r="LV5" s="1">
        <v>1.4549540167199899</v>
      </c>
      <c r="LW5" s="1">
        <v>1.4534205093999899</v>
      </c>
      <c r="LX5" s="1">
        <v>1.4518665712000001</v>
      </c>
      <c r="LY5" s="1">
        <v>1.4502434175100001</v>
      </c>
      <c r="LZ5" s="1">
        <v>1.45133424213999</v>
      </c>
      <c r="MA5" s="1">
        <v>1.4528517270100001</v>
      </c>
      <c r="MB5" s="1">
        <v>1.4505662132499899</v>
      </c>
      <c r="MC5" s="1">
        <v>1.44734036993</v>
      </c>
      <c r="MD5" s="1">
        <v>1.4454248001400001</v>
      </c>
      <c r="ME5" s="1">
        <v>1.4439568431400001</v>
      </c>
      <c r="MF5" s="1">
        <v>1.44008616408</v>
      </c>
      <c r="MG5" s="1">
        <v>1.4375481020100001</v>
      </c>
      <c r="MH5" s="1">
        <v>1.4366422076400001</v>
      </c>
      <c r="MI5" s="1">
        <v>1.4366060279599899</v>
      </c>
      <c r="MJ5" s="1">
        <v>1.43678189219999</v>
      </c>
      <c r="MK5" s="1">
        <v>1.43696021941999</v>
      </c>
      <c r="ML5" s="1">
        <v>1.4371601029800001</v>
      </c>
      <c r="MM5" s="1">
        <v>1.4365310576600001</v>
      </c>
      <c r="MN5" s="1">
        <v>1.4337816432599899</v>
      </c>
      <c r="MO5" s="1">
        <v>1.43238514504</v>
      </c>
      <c r="MP5" s="1">
        <v>1.4323341815799899</v>
      </c>
      <c r="MQ5" s="1">
        <v>1.4324862222500001</v>
      </c>
      <c r="MR5" s="1">
        <v>1.4330115292900001</v>
      </c>
      <c r="MS5" s="1">
        <v>1.4332401602</v>
      </c>
      <c r="MT5" s="1">
        <v>1.43345149355</v>
      </c>
      <c r="MU5" s="1">
        <v>1.4334746999900001</v>
      </c>
      <c r="MV5" s="1">
        <v>1.43250753185</v>
      </c>
      <c r="MW5" s="1">
        <v>1.4300794913499899</v>
      </c>
      <c r="MX5" s="1">
        <v>1.42718379310999</v>
      </c>
      <c r="MY5" s="1">
        <v>1.42518230393</v>
      </c>
      <c r="MZ5" s="1">
        <v>1.42352284859</v>
      </c>
      <c r="NA5" s="1">
        <v>1.4214958502999899</v>
      </c>
      <c r="NB5" s="1">
        <v>1.42426473022999</v>
      </c>
      <c r="NC5" s="1">
        <v>1.4263414137599899</v>
      </c>
      <c r="ND5" s="1">
        <v>1.42952249096999</v>
      </c>
    </row>
    <row r="6" spans="1:368" x14ac:dyDescent="0.15">
      <c r="A6" s="1">
        <v>4.5070041549200003E-2</v>
      </c>
      <c r="B6" s="1">
        <v>5.1088793960200003E-2</v>
      </c>
      <c r="C6" s="1">
        <v>5.2853242558699901E-2</v>
      </c>
      <c r="D6" s="1">
        <v>5.40832187005999E-2</v>
      </c>
      <c r="E6" s="1">
        <v>5.43808804223E-2</v>
      </c>
      <c r="F6" s="1">
        <v>5.4556861107100001E-2</v>
      </c>
      <c r="G6" s="1">
        <v>5.6216187927500001E-2</v>
      </c>
      <c r="H6" s="1">
        <v>5.8701018883099899E-2</v>
      </c>
      <c r="I6" s="1">
        <v>6.3646996461299898E-2</v>
      </c>
      <c r="J6" s="1">
        <v>6.9188206090899901E-2</v>
      </c>
      <c r="K6" s="1">
        <v>7.2631580277800006E-2</v>
      </c>
      <c r="L6" s="1">
        <v>7.3734818033600005E-2</v>
      </c>
      <c r="M6" s="1">
        <v>7.3862490031499903E-2</v>
      </c>
      <c r="N6" s="1">
        <v>7.3226669923400003E-2</v>
      </c>
      <c r="O6" s="1">
        <v>7.2642515459600002E-2</v>
      </c>
      <c r="P6" s="1">
        <v>7.1726771215600005E-2</v>
      </c>
      <c r="Q6" s="1">
        <v>7.1486587576900004E-2</v>
      </c>
      <c r="R6" s="1">
        <v>7.1899746222400002E-2</v>
      </c>
      <c r="S6" s="1">
        <v>7.2464934408900006E-2</v>
      </c>
      <c r="T6" s="1">
        <v>7.2417773317699899E-2</v>
      </c>
      <c r="U6" s="1">
        <v>7.2311088845799898E-2</v>
      </c>
      <c r="V6" s="1">
        <v>7.3390805616099897E-2</v>
      </c>
      <c r="W6" s="1">
        <v>7.4216690707599897E-2</v>
      </c>
      <c r="X6" s="1">
        <v>7.4817152815399898E-2</v>
      </c>
      <c r="Y6" s="1">
        <v>7.5245226187100001E-2</v>
      </c>
      <c r="Z6" s="1">
        <v>7.5302854192000002E-2</v>
      </c>
      <c r="AA6" s="1">
        <v>7.5308328846799902E-2</v>
      </c>
      <c r="AB6" s="1">
        <v>7.6133371506899902E-2</v>
      </c>
      <c r="AC6" s="1">
        <v>7.6773180554399897E-2</v>
      </c>
      <c r="AD6" s="1">
        <v>7.6820225403600007E-2</v>
      </c>
      <c r="AE6" s="1">
        <v>7.7047756049999902E-2</v>
      </c>
      <c r="AF6" s="1">
        <v>7.77362982753E-2</v>
      </c>
      <c r="AG6" s="1">
        <v>7.8977686590200005E-2</v>
      </c>
      <c r="AH6" s="1">
        <v>7.9626836705799897E-2</v>
      </c>
      <c r="AI6" s="1">
        <v>8.1053300622800001E-2</v>
      </c>
      <c r="AJ6" s="1">
        <v>8.06956485089E-2</v>
      </c>
      <c r="AK6" s="1">
        <v>7.9967501486900003E-2</v>
      </c>
      <c r="AL6" s="1">
        <v>7.9377935225999896E-2</v>
      </c>
      <c r="AM6" s="1">
        <v>7.9503705848899903E-2</v>
      </c>
      <c r="AN6" s="1">
        <v>7.9991937235400004E-2</v>
      </c>
      <c r="AO6" s="1">
        <v>7.9868282563300003E-2</v>
      </c>
      <c r="AP6" s="1">
        <v>7.8817306389199898E-2</v>
      </c>
      <c r="AQ6" s="1">
        <v>7.8631829645699897E-2</v>
      </c>
      <c r="AR6" s="1">
        <v>7.8620720438400002E-2</v>
      </c>
      <c r="AS6" s="1">
        <v>7.83565062704E-2</v>
      </c>
      <c r="AT6" s="1">
        <v>7.6502961646699896E-2</v>
      </c>
      <c r="AU6" s="1">
        <v>7.4468895586499897E-2</v>
      </c>
      <c r="AV6" s="1">
        <v>7.1813785946300002E-2</v>
      </c>
      <c r="AW6" s="1">
        <v>7.0681874818499899E-2</v>
      </c>
      <c r="AX6" s="1">
        <v>7.0301969492000002E-2</v>
      </c>
      <c r="AY6" s="1">
        <v>7.0079949143699902E-2</v>
      </c>
      <c r="AZ6" s="1">
        <v>6.9311318129000002E-2</v>
      </c>
      <c r="BA6" s="1">
        <v>6.8717734608699899E-2</v>
      </c>
      <c r="BB6" s="1">
        <v>6.8701856894000005E-2</v>
      </c>
      <c r="BC6" s="1">
        <v>6.8700330161200002E-2</v>
      </c>
      <c r="BD6" s="1">
        <v>6.8746044653999902E-2</v>
      </c>
      <c r="BE6" s="1">
        <v>7.1107550299899902E-2</v>
      </c>
      <c r="BF6" s="1">
        <v>7.2151676349599903E-2</v>
      </c>
      <c r="BG6" s="1">
        <v>7.0539608975900003E-2</v>
      </c>
      <c r="BH6" s="1">
        <v>6.9026980577300001E-2</v>
      </c>
      <c r="BI6" s="1">
        <v>6.7165604287799899E-2</v>
      </c>
      <c r="BJ6" s="1">
        <v>6.6342882975299902E-2</v>
      </c>
      <c r="BK6" s="1">
        <v>6.53619667706999E-2</v>
      </c>
      <c r="BL6" s="1">
        <v>6.1195500542900003E-2</v>
      </c>
      <c r="BM6" s="1">
        <v>5.7222310703400003E-2</v>
      </c>
      <c r="BN6" s="1">
        <v>5.35605838998E-2</v>
      </c>
      <c r="BO6" s="1">
        <v>5.0256345535200003E-2</v>
      </c>
      <c r="BP6" s="1">
        <v>4.72905342215999E-2</v>
      </c>
      <c r="BQ6" s="1">
        <v>4.4836891718099903E-2</v>
      </c>
      <c r="BR6" s="1">
        <v>4.3597322037200001E-2</v>
      </c>
      <c r="BS6" s="1">
        <v>4.29066375749E-2</v>
      </c>
      <c r="BT6" s="1">
        <v>4.2331381151300002E-2</v>
      </c>
      <c r="BU6" s="1">
        <v>4.13814927852999E-2</v>
      </c>
      <c r="BV6" s="1">
        <v>4.02360777664999E-2</v>
      </c>
      <c r="BW6" s="1">
        <v>3.87246041161E-2</v>
      </c>
      <c r="BX6" s="1">
        <v>3.7504261419900001E-2</v>
      </c>
      <c r="BY6" s="1">
        <v>3.72452964569999E-2</v>
      </c>
      <c r="BZ6" s="1">
        <v>3.77271760640999E-2</v>
      </c>
      <c r="CA6" s="1">
        <v>3.7778782280999901E-2</v>
      </c>
      <c r="CB6" s="1">
        <v>3.7789924526000003E-2</v>
      </c>
      <c r="CC6" s="1">
        <v>3.7789972631799902E-2</v>
      </c>
      <c r="CD6" s="1">
        <v>3.79645068254E-2</v>
      </c>
      <c r="CE6" s="1">
        <v>3.80485002675E-2</v>
      </c>
      <c r="CF6" s="1">
        <v>3.74259042333E-2</v>
      </c>
      <c r="CG6" s="1">
        <v>3.6773358034200003E-2</v>
      </c>
      <c r="CH6" s="1">
        <v>3.5775495892599901E-2</v>
      </c>
      <c r="CI6" s="1">
        <v>3.4839461953399903E-2</v>
      </c>
      <c r="CJ6" s="1">
        <v>3.3223261014500002E-2</v>
      </c>
      <c r="CK6" s="1">
        <v>3.2114558611800001E-2</v>
      </c>
      <c r="CL6" s="1">
        <v>3.16927378941999E-2</v>
      </c>
      <c r="CM6" s="1">
        <v>3.1664986636600001E-2</v>
      </c>
      <c r="CN6" s="1">
        <v>3.0734834083200002E-2</v>
      </c>
      <c r="CO6" s="1">
        <v>2.9965181154799899E-2</v>
      </c>
      <c r="CP6" s="1">
        <v>2.9692879484500001E-2</v>
      </c>
      <c r="CQ6" s="1">
        <v>2.9907500865700001E-2</v>
      </c>
      <c r="CR6" s="1">
        <v>3.0891032946499902E-2</v>
      </c>
      <c r="CS6" s="1">
        <v>3.23312573362999E-2</v>
      </c>
      <c r="CT6" s="1">
        <v>3.37809285461999E-2</v>
      </c>
      <c r="CU6" s="1">
        <v>3.5559391733699902E-2</v>
      </c>
      <c r="CV6" s="1">
        <v>3.6533680004799902E-2</v>
      </c>
      <c r="CW6" s="1">
        <v>3.79574052706999E-2</v>
      </c>
      <c r="CX6" s="1">
        <v>4.0484076230199902E-2</v>
      </c>
      <c r="CY6" s="1">
        <v>4.2416775187000003E-2</v>
      </c>
      <c r="CZ6" s="1">
        <v>4.35744387569999E-2</v>
      </c>
      <c r="DA6" s="1">
        <v>4.4250809916199903E-2</v>
      </c>
      <c r="DB6" s="1">
        <v>4.3319547136200003E-2</v>
      </c>
      <c r="DC6" s="1">
        <v>4.13974700539999E-2</v>
      </c>
      <c r="DD6" s="1">
        <v>4.0121456670900002E-2</v>
      </c>
      <c r="DE6" s="1">
        <v>3.9671201035900001E-2</v>
      </c>
      <c r="DF6" s="1">
        <v>3.9162000037699901E-2</v>
      </c>
      <c r="DG6" s="1">
        <v>3.8520794714600001E-2</v>
      </c>
      <c r="DH6" s="1">
        <v>3.7755271394399902E-2</v>
      </c>
      <c r="DI6" s="1">
        <v>3.7050853534399901E-2</v>
      </c>
      <c r="DJ6" s="1">
        <v>3.6246251009200002E-2</v>
      </c>
      <c r="DK6" s="1">
        <v>3.6035520150599902E-2</v>
      </c>
      <c r="DL6" s="1">
        <v>3.6924899543299902E-2</v>
      </c>
      <c r="DM6" s="1">
        <v>3.7312545607000001E-2</v>
      </c>
      <c r="DN6" s="1">
        <v>3.84237326899999E-2</v>
      </c>
      <c r="DO6" s="1">
        <v>3.93216052462999E-2</v>
      </c>
      <c r="DP6" s="1">
        <v>3.9157812772100002E-2</v>
      </c>
      <c r="DQ6" s="1">
        <v>3.9083585081800001E-2</v>
      </c>
      <c r="DR6" s="1">
        <v>4.16302864349E-2</v>
      </c>
      <c r="DS6" s="1">
        <v>4.1780555021899903E-2</v>
      </c>
      <c r="DT6" s="1">
        <v>4.0710468015799903E-2</v>
      </c>
      <c r="DU6" s="1">
        <v>3.97208334866E-2</v>
      </c>
      <c r="DV6" s="1">
        <v>3.8712731903000001E-2</v>
      </c>
      <c r="DW6" s="1">
        <v>3.7439317776399902E-2</v>
      </c>
      <c r="DX6" s="1">
        <v>3.5642842089600002E-2</v>
      </c>
      <c r="DY6" s="1">
        <v>3.12234823431E-2</v>
      </c>
      <c r="DZ6" s="1">
        <v>2.4047861346299899E-2</v>
      </c>
      <c r="EA6" s="1">
        <v>1.6252971865499899E-2</v>
      </c>
      <c r="EB6" s="1">
        <v>7.3271928164400004E-3</v>
      </c>
      <c r="EC6" s="1">
        <v>2.4866156706200001E-4</v>
      </c>
      <c r="ED6" s="1">
        <v>-6.16558420076999E-3</v>
      </c>
      <c r="EE6" s="1">
        <v>-1.03951198181E-2</v>
      </c>
      <c r="EF6" s="1">
        <v>-1.39395116379E-2</v>
      </c>
      <c r="EG6" s="1">
        <v>-1.6681704225699898E-2</v>
      </c>
      <c r="EH6" s="1">
        <v>-1.9036774040699901E-2</v>
      </c>
      <c r="EI6" s="1">
        <v>-2.0827340496999899E-2</v>
      </c>
      <c r="EJ6" s="1">
        <v>-2.2811469004700002E-2</v>
      </c>
      <c r="EK6" s="1">
        <v>-2.4571721526000002E-2</v>
      </c>
      <c r="EL6" s="1">
        <v>-2.6589526919099899E-2</v>
      </c>
      <c r="EM6" s="1">
        <v>-2.8673128331999899E-2</v>
      </c>
      <c r="EN6" s="1">
        <v>-2.9169741245099901E-2</v>
      </c>
      <c r="EO6" s="1">
        <v>-3.0253228715899898E-2</v>
      </c>
      <c r="EP6" s="1">
        <v>-3.2353811758100003E-2</v>
      </c>
      <c r="EQ6" s="1">
        <v>-3.37273255725999E-2</v>
      </c>
      <c r="ER6" s="1">
        <v>-3.4778390793900001E-2</v>
      </c>
      <c r="ES6" s="1">
        <v>-3.5985252897699903E-2</v>
      </c>
      <c r="ET6" s="1">
        <v>-3.7022235568800001E-2</v>
      </c>
      <c r="EU6" s="1">
        <v>-3.7457767426600001E-2</v>
      </c>
      <c r="EV6" s="1">
        <v>-3.8057682505099902E-2</v>
      </c>
      <c r="EW6" s="1">
        <v>-4.0145605719799901E-2</v>
      </c>
      <c r="EX6" s="1">
        <v>-4.2602832738600001E-2</v>
      </c>
      <c r="EY6" s="1">
        <v>-4.4270485061400001E-2</v>
      </c>
      <c r="EZ6" s="1">
        <v>-4.5968949617600001E-2</v>
      </c>
      <c r="FA6" s="1">
        <v>-4.8859848555299901E-2</v>
      </c>
      <c r="FB6" s="1">
        <v>-5.09303647933999E-2</v>
      </c>
      <c r="FC6" s="1">
        <v>-5.3721373624799902E-2</v>
      </c>
      <c r="FD6" s="1">
        <v>-5.5689262527400002E-2</v>
      </c>
      <c r="FE6" s="1">
        <v>-5.62979617282999E-2</v>
      </c>
      <c r="FF6" s="1">
        <v>-5.7450653889099902E-2</v>
      </c>
      <c r="FG6" s="1">
        <v>-6.1306011330999902E-2</v>
      </c>
      <c r="FH6" s="1">
        <v>-6.5735604306599901E-2</v>
      </c>
      <c r="FI6" s="1">
        <v>-6.9791441776799898E-2</v>
      </c>
      <c r="FJ6" s="1">
        <v>-7.4111976400999896E-2</v>
      </c>
      <c r="FK6" s="1">
        <v>-7.9283138069400003E-2</v>
      </c>
      <c r="FL6" s="1">
        <v>-8.3402423141000007E-2</v>
      </c>
      <c r="FM6" s="1">
        <v>-8.72853369897999E-2</v>
      </c>
      <c r="FN6" s="1">
        <v>-9.0195750703899902E-2</v>
      </c>
      <c r="FO6" s="1">
        <v>-9.2365952136000004E-2</v>
      </c>
      <c r="FP6" s="1">
        <v>-9.3214792406500005E-2</v>
      </c>
      <c r="FQ6" s="1">
        <v>-9.46454739121E-2</v>
      </c>
      <c r="FR6" s="1">
        <v>-9.8213664509199897E-2</v>
      </c>
      <c r="FS6" s="1">
        <v>-0.10104984030399899</v>
      </c>
      <c r="FT6" s="1">
        <v>-0.100755725416</v>
      </c>
      <c r="FU6" s="1">
        <v>-9.9890238196600006E-2</v>
      </c>
      <c r="FV6" s="1">
        <v>-0.103327156515</v>
      </c>
      <c r="FW6" s="1">
        <v>-0.103807038773</v>
      </c>
      <c r="FX6" s="1">
        <v>-0.10378291456200001</v>
      </c>
      <c r="FY6" s="1">
        <v>-0.104148531606999</v>
      </c>
      <c r="FZ6" s="1">
        <v>-0.104230249598999</v>
      </c>
      <c r="GA6" s="1">
        <v>-0.105457086288999</v>
      </c>
      <c r="GB6" s="1">
        <v>-0.106074414921</v>
      </c>
      <c r="GC6" s="1">
        <v>-0.10421986043500001</v>
      </c>
      <c r="GD6" s="1">
        <v>-0.10232190499799899</v>
      </c>
      <c r="GE6" s="1">
        <v>-0.101177831989999</v>
      </c>
      <c r="GF6" s="1">
        <v>-0.101060513551</v>
      </c>
      <c r="GG6" s="1">
        <v>-0.100872014270999</v>
      </c>
      <c r="GH6" s="1">
        <v>-0.10041272864</v>
      </c>
      <c r="GI6" s="1">
        <v>-9.9827034878599896E-2</v>
      </c>
      <c r="GJ6" s="1">
        <v>-9.9032264752699897E-2</v>
      </c>
      <c r="GK6" s="1">
        <v>-9.7976820115999896E-2</v>
      </c>
      <c r="GL6" s="1">
        <v>-9.7867885317899903E-2</v>
      </c>
      <c r="GM6" s="1">
        <v>-9.7160784506300002E-2</v>
      </c>
      <c r="GN6" s="1">
        <v>-9.5686511523999901E-2</v>
      </c>
      <c r="GO6" s="1">
        <v>-9.4086478784000005E-2</v>
      </c>
      <c r="GP6" s="1">
        <v>-9.2349861890499901E-2</v>
      </c>
      <c r="GQ6" s="1">
        <v>-8.9538999724499899E-2</v>
      </c>
      <c r="GR6" s="1">
        <v>-8.58287259364999E-2</v>
      </c>
      <c r="GS6" s="1">
        <v>-8.1153097620400003E-2</v>
      </c>
      <c r="GT6" s="1">
        <v>-7.8135555237100002E-2</v>
      </c>
      <c r="GU6" s="1">
        <v>-7.54517833227E-2</v>
      </c>
      <c r="GV6" s="1">
        <v>-7.2073070252800006E-2</v>
      </c>
      <c r="GW6" s="1">
        <v>-6.7877396189500006E-2</v>
      </c>
      <c r="GX6" s="1">
        <v>-6.2569318051700004E-2</v>
      </c>
      <c r="GY6" s="1">
        <v>-5.72963928304E-2</v>
      </c>
      <c r="GZ6" s="1">
        <v>-4.9068408948100002E-2</v>
      </c>
      <c r="HA6" s="1">
        <v>-3.7261014986799901E-2</v>
      </c>
      <c r="HB6" s="1">
        <v>-2.6238666112699899E-2</v>
      </c>
      <c r="HC6" s="1">
        <v>-1.2546810977299899E-2</v>
      </c>
      <c r="HD6" s="1">
        <v>1.4583340841500001E-3</v>
      </c>
      <c r="HE6" s="1">
        <v>1.3372052654799901E-2</v>
      </c>
      <c r="HF6" s="1">
        <v>2.4063522909599899E-2</v>
      </c>
      <c r="HG6" s="1">
        <v>3.56836626277999E-2</v>
      </c>
      <c r="HH6" s="1">
        <v>4.77109171576999E-2</v>
      </c>
      <c r="HI6" s="1">
        <v>5.9391896609299902E-2</v>
      </c>
      <c r="HJ6" s="1">
        <v>7.1496131589999901E-2</v>
      </c>
      <c r="HK6" s="1">
        <v>8.7267298549400005E-2</v>
      </c>
      <c r="HL6" s="1">
        <v>0.10066302900599899</v>
      </c>
      <c r="HM6" s="1">
        <v>0.113274387901</v>
      </c>
      <c r="HN6" s="1">
        <v>0.127329483606999</v>
      </c>
      <c r="HO6" s="1">
        <v>0.14191937028099899</v>
      </c>
      <c r="HP6" s="1">
        <v>0.158812117069</v>
      </c>
      <c r="HQ6" s="1">
        <v>0.175139543455999</v>
      </c>
      <c r="HR6" s="1">
        <v>0.19893620792899899</v>
      </c>
      <c r="HS6" s="1">
        <v>0.22023520784600001</v>
      </c>
      <c r="HT6" s="1">
        <v>0.24673768257100001</v>
      </c>
      <c r="HU6" s="1">
        <v>0.270287866471</v>
      </c>
      <c r="HV6" s="1">
        <v>0.29045366210399898</v>
      </c>
      <c r="HW6" s="1">
        <v>0.31078823151500001</v>
      </c>
      <c r="HX6" s="1">
        <v>0.33465306429500002</v>
      </c>
      <c r="HY6" s="1">
        <v>0.35612584120200003</v>
      </c>
      <c r="HZ6" s="1">
        <v>0.37673005858699898</v>
      </c>
      <c r="IA6" s="1">
        <v>0.400855695110999</v>
      </c>
      <c r="IB6" s="1">
        <v>0.42672246244200002</v>
      </c>
      <c r="IC6" s="1">
        <v>0.45751936577800001</v>
      </c>
      <c r="ID6" s="1">
        <v>0.48712504554399899</v>
      </c>
      <c r="IE6" s="1">
        <v>0.518125858014999</v>
      </c>
      <c r="IF6" s="1">
        <v>0.54671054475400005</v>
      </c>
      <c r="IG6" s="1">
        <v>0.57179984201800005</v>
      </c>
      <c r="IH6" s="1">
        <v>0.60340019787700006</v>
      </c>
      <c r="II6" s="1">
        <v>0.63095170943400003</v>
      </c>
      <c r="IJ6" s="1">
        <v>0.66279127343599897</v>
      </c>
      <c r="IK6" s="1">
        <v>0.69275085366099898</v>
      </c>
      <c r="IL6" s="1">
        <v>0.72030244164500001</v>
      </c>
      <c r="IM6" s="1">
        <v>0.75436692867800004</v>
      </c>
      <c r="IN6" s="1">
        <v>0.78314819266500002</v>
      </c>
      <c r="IO6" s="1">
        <v>0.81349885948599898</v>
      </c>
      <c r="IP6" s="1">
        <v>0.84460903525599895</v>
      </c>
      <c r="IQ6" s="1">
        <v>0.87371011041199897</v>
      </c>
      <c r="IR6" s="1">
        <v>0.90213135130699895</v>
      </c>
      <c r="IS6" s="1">
        <v>0.93753359734599895</v>
      </c>
      <c r="IT6" s="1">
        <v>0.96872988011899896</v>
      </c>
      <c r="IU6" s="1">
        <v>1.0217384362599899</v>
      </c>
      <c r="IV6" s="1">
        <v>1.05243201604</v>
      </c>
      <c r="IW6" s="1">
        <v>1.08659507558</v>
      </c>
      <c r="IX6" s="1">
        <v>1.1257499582499899</v>
      </c>
      <c r="IY6" s="1">
        <v>1.1607038034699899</v>
      </c>
      <c r="IZ6" s="1">
        <v>1.19651429187</v>
      </c>
      <c r="JA6" s="1">
        <v>1.2322234517899899</v>
      </c>
      <c r="JB6" s="1">
        <v>1.26063051636</v>
      </c>
      <c r="JC6" s="1">
        <v>1.29011260703999</v>
      </c>
      <c r="JD6" s="1">
        <v>1.32081968769</v>
      </c>
      <c r="JE6" s="1">
        <v>1.34598029560999</v>
      </c>
      <c r="JF6" s="1">
        <v>1.37623758263999</v>
      </c>
      <c r="JG6" s="1">
        <v>1.3937289910299899</v>
      </c>
      <c r="JH6" s="1">
        <v>1.41192429603</v>
      </c>
      <c r="JI6" s="1">
        <v>1.42892313971999</v>
      </c>
      <c r="JJ6" s="1">
        <v>1.44271359655999</v>
      </c>
      <c r="JK6" s="1">
        <v>1.4545929799899899</v>
      </c>
      <c r="JL6" s="1">
        <v>1.4670226502199899</v>
      </c>
      <c r="JM6" s="1">
        <v>1.48063539818</v>
      </c>
      <c r="JN6" s="1">
        <v>1.49057387280999</v>
      </c>
      <c r="JO6" s="1">
        <v>1.4976038761099899</v>
      </c>
      <c r="JP6" s="1">
        <v>1.50622023409999</v>
      </c>
      <c r="JQ6" s="1">
        <v>1.51187875077</v>
      </c>
      <c r="JR6" s="1">
        <v>1.5126463180600001</v>
      </c>
      <c r="JS6" s="1">
        <v>1.51452597529999</v>
      </c>
      <c r="JT6" s="1">
        <v>1.5211291650000001</v>
      </c>
      <c r="JU6" s="1">
        <v>1.5272127746499899</v>
      </c>
      <c r="JV6" s="1">
        <v>1.53372207443999</v>
      </c>
      <c r="JW6" s="1">
        <v>1.5409498161499899</v>
      </c>
      <c r="JX6" s="1">
        <v>1.54790751836999</v>
      </c>
      <c r="JY6" s="1">
        <v>1.5547135756199899</v>
      </c>
      <c r="JZ6" s="1">
        <v>1.5618148268400001</v>
      </c>
      <c r="KA6" s="1">
        <v>1.56717627007</v>
      </c>
      <c r="KB6" s="1">
        <v>1.5765531509999899</v>
      </c>
      <c r="KC6" s="1">
        <v>1.5846995717200001</v>
      </c>
      <c r="KD6" s="1">
        <v>1.5929189136999899</v>
      </c>
      <c r="KE6" s="1">
        <v>1.60114253293999</v>
      </c>
      <c r="KF6" s="1">
        <v>1.60760066952</v>
      </c>
      <c r="KG6" s="1">
        <v>1.6159837528100001</v>
      </c>
      <c r="KH6" s="1">
        <v>1.6255372645499899</v>
      </c>
      <c r="KI6" s="1">
        <v>1.6357636119800001</v>
      </c>
      <c r="KJ6" s="1">
        <v>1.64727572693</v>
      </c>
      <c r="KK6" s="1">
        <v>1.66217225263</v>
      </c>
      <c r="KL6" s="1">
        <v>1.67401663652999</v>
      </c>
      <c r="KM6" s="1">
        <v>1.6862874750600001</v>
      </c>
      <c r="KN6" s="1">
        <v>1.69501027990999</v>
      </c>
      <c r="KO6" s="1">
        <v>1.7073876670200001</v>
      </c>
      <c r="KP6" s="1">
        <v>1.7175182203999899</v>
      </c>
      <c r="KQ6" s="1">
        <v>1.72146933946</v>
      </c>
      <c r="KR6" s="1">
        <v>1.72805663328</v>
      </c>
      <c r="KS6" s="1">
        <v>1.7391856375400001</v>
      </c>
      <c r="KT6" s="1">
        <v>1.74245495578999</v>
      </c>
      <c r="KU6" s="1">
        <v>1.7459843291399899</v>
      </c>
      <c r="KV6" s="1">
        <v>1.75232291806999</v>
      </c>
      <c r="KW6" s="1">
        <v>1.75706978093999</v>
      </c>
      <c r="KX6" s="1">
        <v>1.7635279283500001</v>
      </c>
      <c r="KY6" s="1">
        <v>1.7667393947100001</v>
      </c>
      <c r="KZ6" s="1">
        <v>1.76781059675999</v>
      </c>
      <c r="LA6" s="1">
        <v>1.76799549162</v>
      </c>
      <c r="LB6" s="1">
        <v>1.76732525925999</v>
      </c>
      <c r="LC6" s="1">
        <v>1.7698595018500001</v>
      </c>
      <c r="LD6" s="1">
        <v>1.7713923355900001</v>
      </c>
      <c r="LE6" s="1">
        <v>1.77141282129999</v>
      </c>
      <c r="LF6" s="1">
        <v>1.77204936463999</v>
      </c>
      <c r="LG6" s="1">
        <v>1.77288641934</v>
      </c>
      <c r="LH6" s="1">
        <v>1.77201009517999</v>
      </c>
      <c r="LI6" s="1">
        <v>1.7718645796000001</v>
      </c>
      <c r="LJ6" s="1">
        <v>1.77192883755999</v>
      </c>
      <c r="LK6" s="1">
        <v>1.77145236473</v>
      </c>
      <c r="LL6" s="1">
        <v>1.7704131730499899</v>
      </c>
      <c r="LM6" s="1">
        <v>1.7701420543699899</v>
      </c>
      <c r="LN6" s="1">
        <v>1.77049162715999</v>
      </c>
      <c r="LO6" s="1">
        <v>1.7707077758600001</v>
      </c>
      <c r="LP6" s="1">
        <v>1.77233052619999</v>
      </c>
      <c r="LQ6" s="1">
        <v>1.7743456211399899</v>
      </c>
      <c r="LR6" s="1">
        <v>1.7752196114600001</v>
      </c>
      <c r="LS6" s="1">
        <v>1.77527129972999</v>
      </c>
      <c r="LT6" s="1">
        <v>1.7767137238099899</v>
      </c>
      <c r="LU6" s="1">
        <v>1.7786724540400001</v>
      </c>
      <c r="LV6" s="1">
        <v>1.7815624892799899</v>
      </c>
      <c r="LW6" s="1">
        <v>1.78457352635999</v>
      </c>
      <c r="LX6" s="1">
        <v>1.7861914432099899</v>
      </c>
      <c r="LY6" s="1">
        <v>1.78815311374999</v>
      </c>
      <c r="LZ6" s="1">
        <v>1.79225487233</v>
      </c>
      <c r="MA6" s="1">
        <v>1.793733054</v>
      </c>
      <c r="MB6" s="1">
        <v>1.7964825876699899</v>
      </c>
      <c r="MC6" s="1">
        <v>1.80022553109999</v>
      </c>
      <c r="MD6" s="1">
        <v>1.8031243235600001</v>
      </c>
      <c r="ME6" s="1">
        <v>1.80516266301999</v>
      </c>
      <c r="MF6" s="1">
        <v>1.80823507181999</v>
      </c>
      <c r="MG6" s="1">
        <v>1.81030276640999</v>
      </c>
      <c r="MH6" s="1">
        <v>1.81177860725999</v>
      </c>
      <c r="MI6" s="1">
        <v>1.81288525869999</v>
      </c>
      <c r="MJ6" s="1">
        <v>1.8140528949600001</v>
      </c>
      <c r="MK6" s="1">
        <v>1.8152907333799899</v>
      </c>
      <c r="ML6" s="1">
        <v>1.81576939242</v>
      </c>
      <c r="MM6" s="1">
        <v>1.8164837227399899</v>
      </c>
      <c r="MN6" s="1">
        <v>1.8179242226500001</v>
      </c>
      <c r="MO6" s="1">
        <v>1.81878964683999</v>
      </c>
      <c r="MP6" s="1">
        <v>1.8196327487699899</v>
      </c>
      <c r="MQ6" s="1">
        <v>1.8207833770099899</v>
      </c>
      <c r="MR6" s="1">
        <v>1.8219104777399899</v>
      </c>
      <c r="MS6" s="1">
        <v>1.8233293237299899</v>
      </c>
      <c r="MT6" s="1">
        <v>1.8244664285600001</v>
      </c>
      <c r="MU6" s="1">
        <v>1.8252598792000001</v>
      </c>
      <c r="MV6" s="1">
        <v>1.8256204118599899</v>
      </c>
      <c r="MW6" s="1">
        <v>1.8259811716800001</v>
      </c>
      <c r="MX6" s="1">
        <v>1.82757246425999</v>
      </c>
      <c r="MY6" s="1">
        <v>1.82854901296999</v>
      </c>
      <c r="MZ6" s="1">
        <v>1.82863937982</v>
      </c>
      <c r="NA6" s="1">
        <v>1.82881582253999</v>
      </c>
      <c r="NB6" s="1">
        <v>1.82819826551999</v>
      </c>
      <c r="NC6" s="1">
        <v>1.82773509249999</v>
      </c>
      <c r="ND6" s="1">
        <v>1.82772530206999</v>
      </c>
    </row>
    <row r="7" spans="1:368" x14ac:dyDescent="0.15">
      <c r="A7" s="1">
        <v>0.33382735687999898</v>
      </c>
      <c r="B7" s="1">
        <v>0.322049565470999</v>
      </c>
      <c r="C7" s="1">
        <v>0.32257672818200001</v>
      </c>
      <c r="D7" s="1">
        <v>0.32292118705099898</v>
      </c>
      <c r="E7" s="1">
        <v>0.32315260590200001</v>
      </c>
      <c r="F7" s="1">
        <v>0.32266971245999898</v>
      </c>
      <c r="G7" s="1">
        <v>0.32194782989999898</v>
      </c>
      <c r="H7" s="1">
        <v>0.32136453410999899</v>
      </c>
      <c r="I7" s="1">
        <v>0.31932841798</v>
      </c>
      <c r="J7" s="1">
        <v>0.31645562111800002</v>
      </c>
      <c r="K7" s="1">
        <v>0.31418932602799898</v>
      </c>
      <c r="L7" s="1">
        <v>0.31347526149299898</v>
      </c>
      <c r="M7" s="1">
        <v>0.31350935229100002</v>
      </c>
      <c r="N7" s="1">
        <v>0.31457380321</v>
      </c>
      <c r="O7" s="1">
        <v>0.31541456593799899</v>
      </c>
      <c r="P7" s="1">
        <v>0.31550545104099897</v>
      </c>
      <c r="Q7" s="1">
        <v>0.31525523394600002</v>
      </c>
      <c r="R7" s="1">
        <v>0.31496912773000002</v>
      </c>
      <c r="S7" s="1">
        <v>0.315095478839999</v>
      </c>
      <c r="T7" s="1">
        <v>0.31539330357700002</v>
      </c>
      <c r="U7" s="1">
        <v>0.31574350008300001</v>
      </c>
      <c r="V7" s="1">
        <v>0.31609334394999899</v>
      </c>
      <c r="W7" s="1">
        <v>0.31644425035000001</v>
      </c>
      <c r="X7" s="1">
        <v>0.31678057491200001</v>
      </c>
      <c r="Y7" s="1">
        <v>0.31713819285099898</v>
      </c>
      <c r="Z7" s="1">
        <v>0.31740857845800002</v>
      </c>
      <c r="AA7" s="1">
        <v>0.31744180109600001</v>
      </c>
      <c r="AB7" s="1">
        <v>0.31713231737300002</v>
      </c>
      <c r="AC7" s="1">
        <v>0.31684812610099899</v>
      </c>
      <c r="AD7" s="1">
        <v>0.316770279094999</v>
      </c>
      <c r="AE7" s="1">
        <v>0.31699128264300003</v>
      </c>
      <c r="AF7" s="1">
        <v>0.31705590196900002</v>
      </c>
      <c r="AG7" s="1">
        <v>0.31725279671099899</v>
      </c>
      <c r="AH7" s="1">
        <v>0.318362596464</v>
      </c>
      <c r="AI7" s="1">
        <v>0.31884709990799898</v>
      </c>
      <c r="AJ7" s="1">
        <v>0.31881339599000003</v>
      </c>
      <c r="AK7" s="1">
        <v>0.31845030988</v>
      </c>
      <c r="AL7" s="1">
        <v>0.31816236485900001</v>
      </c>
      <c r="AM7" s="1">
        <v>0.317620919313999</v>
      </c>
      <c r="AN7" s="1">
        <v>0.31725533570300002</v>
      </c>
      <c r="AO7" s="1">
        <v>0.31739479006999899</v>
      </c>
      <c r="AP7" s="1">
        <v>0.31795775830799899</v>
      </c>
      <c r="AQ7" s="1">
        <v>0.31809524048600002</v>
      </c>
      <c r="AR7" s="1">
        <v>0.31841431850000002</v>
      </c>
      <c r="AS7" s="1">
        <v>0.31901408092799899</v>
      </c>
      <c r="AT7" s="1">
        <v>0.319898764639999</v>
      </c>
      <c r="AU7" s="1">
        <v>0.32061372309800001</v>
      </c>
      <c r="AV7" s="1">
        <v>0.32107631072800003</v>
      </c>
      <c r="AW7" s="1">
        <v>0.32081811012400002</v>
      </c>
      <c r="AX7" s="1">
        <v>0.32048236939500002</v>
      </c>
      <c r="AY7" s="1">
        <v>0.32014290258799899</v>
      </c>
      <c r="AZ7" s="1">
        <v>0.31977702996500001</v>
      </c>
      <c r="BA7" s="1">
        <v>0.31939231178600003</v>
      </c>
      <c r="BB7" s="1">
        <v>0.31940060758900002</v>
      </c>
      <c r="BC7" s="1">
        <v>0.31940933800400001</v>
      </c>
      <c r="BD7" s="1">
        <v>0.31886905878600003</v>
      </c>
      <c r="BE7" s="1">
        <v>0.31733650264899899</v>
      </c>
      <c r="BF7" s="1">
        <v>0.31672315543599899</v>
      </c>
      <c r="BG7" s="1">
        <v>0.31686542148800001</v>
      </c>
      <c r="BH7" s="1">
        <v>0.31661509652499897</v>
      </c>
      <c r="BI7" s="1">
        <v>0.31658056505400001</v>
      </c>
      <c r="BJ7" s="1">
        <v>0.31629421139199898</v>
      </c>
      <c r="BK7" s="1">
        <v>0.31595903370400003</v>
      </c>
      <c r="BL7" s="1">
        <v>0.31628299305300001</v>
      </c>
      <c r="BM7" s="1">
        <v>0.315976690426999</v>
      </c>
      <c r="BN7" s="1">
        <v>0.31578905006300001</v>
      </c>
      <c r="BO7" s="1">
        <v>0.31605085203700001</v>
      </c>
      <c r="BP7" s="1">
        <v>0.31565781408799898</v>
      </c>
      <c r="BQ7" s="1">
        <v>0.31529374106800001</v>
      </c>
      <c r="BR7" s="1">
        <v>0.31493827921400003</v>
      </c>
      <c r="BS7" s="1">
        <v>0.314320945143999</v>
      </c>
      <c r="BT7" s="1">
        <v>0.313956052855</v>
      </c>
      <c r="BU7" s="1">
        <v>0.31362916653</v>
      </c>
      <c r="BV7" s="1">
        <v>0.31325460290200002</v>
      </c>
      <c r="BW7" s="1">
        <v>0.31324054201500001</v>
      </c>
      <c r="BX7" s="1">
        <v>0.31324824234799897</v>
      </c>
      <c r="BY7" s="1">
        <v>0.31293221754700001</v>
      </c>
      <c r="BZ7" s="1">
        <v>0.313054354556</v>
      </c>
      <c r="CA7" s="1">
        <v>0.31323868970300001</v>
      </c>
      <c r="CB7" s="1">
        <v>0.313284948753</v>
      </c>
      <c r="CC7" s="1">
        <v>0.314380800966999</v>
      </c>
      <c r="CD7" s="1">
        <v>0.314770980295</v>
      </c>
      <c r="CE7" s="1">
        <v>0.315167125401</v>
      </c>
      <c r="CF7" s="1">
        <v>0.31591119821300001</v>
      </c>
      <c r="CG7" s="1">
        <v>0.316487682386</v>
      </c>
      <c r="CH7" s="1">
        <v>0.31739273658799899</v>
      </c>
      <c r="CI7" s="1">
        <v>0.31867870609600002</v>
      </c>
      <c r="CJ7" s="1">
        <v>0.32014244318500001</v>
      </c>
      <c r="CK7" s="1">
        <v>0.32128456109499898</v>
      </c>
      <c r="CL7" s="1">
        <v>0.32204949940799898</v>
      </c>
      <c r="CM7" s="1">
        <v>0.32269737138999899</v>
      </c>
      <c r="CN7" s="1">
        <v>0.32355180178699899</v>
      </c>
      <c r="CO7" s="1">
        <v>0.32480093398299897</v>
      </c>
      <c r="CP7" s="1">
        <v>0.32690044552999897</v>
      </c>
      <c r="CQ7" s="1">
        <v>0.328657003231</v>
      </c>
      <c r="CR7" s="1">
        <v>0.32991486453199897</v>
      </c>
      <c r="CS7" s="1">
        <v>0.33086612856600001</v>
      </c>
      <c r="CT7" s="1">
        <v>0.33097556552099899</v>
      </c>
      <c r="CU7" s="1">
        <v>0.33099394185600001</v>
      </c>
      <c r="CV7" s="1">
        <v>0.332026094724999</v>
      </c>
      <c r="CW7" s="1">
        <v>0.332478551841</v>
      </c>
      <c r="CX7" s="1">
        <v>0.33254297891700002</v>
      </c>
      <c r="CY7" s="1">
        <v>0.332252482136</v>
      </c>
      <c r="CZ7" s="1">
        <v>0.33157802946199899</v>
      </c>
      <c r="DA7" s="1">
        <v>0.33118322291800001</v>
      </c>
      <c r="DB7" s="1">
        <v>0.33330937348900003</v>
      </c>
      <c r="DC7" s="1">
        <v>0.33513603270800002</v>
      </c>
      <c r="DD7" s="1">
        <v>0.33619045360200001</v>
      </c>
      <c r="DE7" s="1">
        <v>0.33679544290500002</v>
      </c>
      <c r="DF7" s="1">
        <v>0.337529407697999</v>
      </c>
      <c r="DG7" s="1">
        <v>0.33854104369100002</v>
      </c>
      <c r="DH7" s="1">
        <v>0.34043783137900002</v>
      </c>
      <c r="DI7" s="1">
        <v>0.34255691398499899</v>
      </c>
      <c r="DJ7" s="1">
        <v>0.345438195293999</v>
      </c>
      <c r="DK7" s="1">
        <v>0.347928183732999</v>
      </c>
      <c r="DL7" s="1">
        <v>0.35045838238499899</v>
      </c>
      <c r="DM7" s="1">
        <v>0.35284635458000002</v>
      </c>
      <c r="DN7" s="1">
        <v>0.35589714150500001</v>
      </c>
      <c r="DO7" s="1">
        <v>0.358289086372999</v>
      </c>
      <c r="DP7" s="1">
        <v>0.36243457994299899</v>
      </c>
      <c r="DQ7" s="1">
        <v>0.36637884612299898</v>
      </c>
      <c r="DR7" s="1">
        <v>0.36811262371699899</v>
      </c>
      <c r="DS7" s="1">
        <v>0.369704544246999</v>
      </c>
      <c r="DT7" s="1">
        <v>0.37214596818099899</v>
      </c>
      <c r="DU7" s="1">
        <v>0.37518297963500002</v>
      </c>
      <c r="DV7" s="1">
        <v>0.37723398608300002</v>
      </c>
      <c r="DW7" s="1">
        <v>0.37875184922100003</v>
      </c>
      <c r="DX7" s="1">
        <v>0.379841063781999</v>
      </c>
      <c r="DY7" s="1">
        <v>0.38271401679</v>
      </c>
      <c r="DZ7" s="1">
        <v>0.388584334458</v>
      </c>
      <c r="EA7" s="1">
        <v>0.39372774826899898</v>
      </c>
      <c r="EB7" s="1">
        <v>0.39620353286299897</v>
      </c>
      <c r="EC7" s="1">
        <v>0.39714303476700002</v>
      </c>
      <c r="ED7" s="1">
        <v>0.39793692579899897</v>
      </c>
      <c r="EE7" s="1">
        <v>0.39849649370099899</v>
      </c>
      <c r="EF7" s="1">
        <v>0.39919834989199898</v>
      </c>
      <c r="EG7" s="1">
        <v>0.399869555277999</v>
      </c>
      <c r="EH7" s="1">
        <v>0.40079144243499898</v>
      </c>
      <c r="EI7" s="1">
        <v>0.40061533057799897</v>
      </c>
      <c r="EJ7" s="1">
        <v>0.40054991310100002</v>
      </c>
      <c r="EK7" s="1">
        <v>0.40081612284700002</v>
      </c>
      <c r="EL7" s="1">
        <v>0.40090520664200002</v>
      </c>
      <c r="EM7" s="1">
        <v>0.400329960430999</v>
      </c>
      <c r="EN7" s="1">
        <v>0.399197450662999</v>
      </c>
      <c r="EO7" s="1">
        <v>0.398913590649</v>
      </c>
      <c r="EP7" s="1">
        <v>0.39904376043000001</v>
      </c>
      <c r="EQ7" s="1">
        <v>0.39749150605799899</v>
      </c>
      <c r="ER7" s="1">
        <v>0.39583777880100002</v>
      </c>
      <c r="ES7" s="1">
        <v>0.39478590211300002</v>
      </c>
      <c r="ET7" s="1">
        <v>0.39464501435799898</v>
      </c>
      <c r="EU7" s="1">
        <v>0.394099219261</v>
      </c>
      <c r="EV7" s="1">
        <v>0.39350258883700001</v>
      </c>
      <c r="EW7" s="1">
        <v>0.39327994246300002</v>
      </c>
      <c r="EX7" s="1">
        <v>0.39299550330600003</v>
      </c>
      <c r="EY7" s="1">
        <v>0.392374295588999</v>
      </c>
      <c r="EZ7" s="1">
        <v>0.39147568978300001</v>
      </c>
      <c r="FA7" s="1">
        <v>0.391031917645</v>
      </c>
      <c r="FB7" s="1">
        <v>0.390458443988</v>
      </c>
      <c r="FC7" s="1">
        <v>0.38929581988099898</v>
      </c>
      <c r="FD7" s="1">
        <v>0.387430479315999</v>
      </c>
      <c r="FE7" s="1">
        <v>0.38490814974100002</v>
      </c>
      <c r="FF7" s="1">
        <v>0.38272176354600002</v>
      </c>
      <c r="FG7" s="1">
        <v>0.38135020984000001</v>
      </c>
      <c r="FH7" s="1">
        <v>0.37997313235300001</v>
      </c>
      <c r="FI7" s="1">
        <v>0.37784758383799899</v>
      </c>
      <c r="FJ7" s="1">
        <v>0.37539248688400001</v>
      </c>
      <c r="FK7" s="1">
        <v>0.37312325744800001</v>
      </c>
      <c r="FL7" s="1">
        <v>0.37135368523500001</v>
      </c>
      <c r="FM7" s="1">
        <v>0.37001747411399899</v>
      </c>
      <c r="FN7" s="1">
        <v>0.36933817105299899</v>
      </c>
      <c r="FO7" s="1">
        <v>0.36871062331900001</v>
      </c>
      <c r="FP7" s="1">
        <v>0.36758471285299898</v>
      </c>
      <c r="FQ7" s="1">
        <v>0.36675832305900002</v>
      </c>
      <c r="FR7" s="1">
        <v>0.36723303286600001</v>
      </c>
      <c r="FS7" s="1">
        <v>0.36768627941999898</v>
      </c>
      <c r="FT7" s="1">
        <v>0.36654128655599899</v>
      </c>
      <c r="FU7" s="1">
        <v>0.365903838536</v>
      </c>
      <c r="FV7" s="1">
        <v>0.37088714750700003</v>
      </c>
      <c r="FW7" s="1">
        <v>0.37288329919699897</v>
      </c>
      <c r="FX7" s="1">
        <v>0.37389564663199898</v>
      </c>
      <c r="FY7" s="1">
        <v>0.37588147812</v>
      </c>
      <c r="FZ7" s="1">
        <v>0.37709982995800001</v>
      </c>
      <c r="GA7" s="1">
        <v>0.378318939076</v>
      </c>
      <c r="GB7" s="1">
        <v>0.378916257096999</v>
      </c>
      <c r="GC7" s="1">
        <v>0.37789503883699899</v>
      </c>
      <c r="GD7" s="1">
        <v>0.37696244144899899</v>
      </c>
      <c r="GE7" s="1">
        <v>0.37673246674100003</v>
      </c>
      <c r="GF7" s="1">
        <v>0.37704772051699897</v>
      </c>
      <c r="GG7" s="1">
        <v>0.37709318347300003</v>
      </c>
      <c r="GH7" s="1">
        <v>0.37694463366499897</v>
      </c>
      <c r="GI7" s="1">
        <v>0.37692929801899899</v>
      </c>
      <c r="GJ7" s="1">
        <v>0.37663690057499899</v>
      </c>
      <c r="GK7" s="1">
        <v>0.37626879405000002</v>
      </c>
      <c r="GL7" s="1">
        <v>0.37765661026000003</v>
      </c>
      <c r="GM7" s="1">
        <v>0.37820175377499898</v>
      </c>
      <c r="GN7" s="1">
        <v>0.37857175772700002</v>
      </c>
      <c r="GO7" s="1">
        <v>0.37860322681000003</v>
      </c>
      <c r="GP7" s="1">
        <v>0.37898355513100002</v>
      </c>
      <c r="GQ7" s="1">
        <v>0.37963413780900002</v>
      </c>
      <c r="GR7" s="1">
        <v>0.38010925665099898</v>
      </c>
      <c r="GS7" s="1">
        <v>0.38131530166900002</v>
      </c>
      <c r="GT7" s="1">
        <v>0.38422593301399899</v>
      </c>
      <c r="GU7" s="1">
        <v>0.38690667023800002</v>
      </c>
      <c r="GV7" s="1">
        <v>0.388187038435999</v>
      </c>
      <c r="GW7" s="1">
        <v>0.38887825087900002</v>
      </c>
      <c r="GX7" s="1">
        <v>0.38928256453400001</v>
      </c>
      <c r="GY7" s="1">
        <v>0.39016714660000001</v>
      </c>
      <c r="GZ7" s="1">
        <v>0.38992218446600002</v>
      </c>
      <c r="HA7" s="1">
        <v>0.38943493793900003</v>
      </c>
      <c r="HB7" s="1">
        <v>0.38874315381699898</v>
      </c>
      <c r="HC7" s="1">
        <v>0.38682486303800001</v>
      </c>
      <c r="HD7" s="1">
        <v>0.38513903074799899</v>
      </c>
      <c r="HE7" s="1">
        <v>0.38489431629900001</v>
      </c>
      <c r="HF7" s="1">
        <v>0.38483080631200001</v>
      </c>
      <c r="HG7" s="1">
        <v>0.38450808729000002</v>
      </c>
      <c r="HH7" s="1">
        <v>0.38443096680299899</v>
      </c>
      <c r="HI7" s="1">
        <v>0.38391892448999898</v>
      </c>
      <c r="HJ7" s="1">
        <v>0.38239445452699899</v>
      </c>
      <c r="HK7" s="1">
        <v>0.37905288431400003</v>
      </c>
      <c r="HL7" s="1">
        <v>0.37633090537300001</v>
      </c>
      <c r="HM7" s="1">
        <v>0.37448554215000002</v>
      </c>
      <c r="HN7" s="1">
        <v>0.37248582091900001</v>
      </c>
      <c r="HO7" s="1">
        <v>0.36956147624899899</v>
      </c>
      <c r="HP7" s="1">
        <v>0.36592218934199899</v>
      </c>
      <c r="HQ7" s="1">
        <v>0.36409995559800001</v>
      </c>
      <c r="HR7" s="1">
        <v>0.36166637231600002</v>
      </c>
      <c r="HS7" s="1">
        <v>0.35844413292799898</v>
      </c>
      <c r="HT7" s="1">
        <v>0.354943213066999</v>
      </c>
      <c r="HU7" s="1">
        <v>0.35195813951100002</v>
      </c>
      <c r="HV7" s="1">
        <v>0.35087592467899897</v>
      </c>
      <c r="HW7" s="1">
        <v>0.34871285531099899</v>
      </c>
      <c r="HX7" s="1">
        <v>0.345450466151</v>
      </c>
      <c r="HY7" s="1">
        <v>0.34294122514300002</v>
      </c>
      <c r="HZ7" s="1">
        <v>0.34260610885800002</v>
      </c>
      <c r="IA7" s="1">
        <v>0.34229067511700001</v>
      </c>
      <c r="IB7" s="1">
        <v>0.34082116119799899</v>
      </c>
      <c r="IC7" s="1">
        <v>0.337693672762999</v>
      </c>
      <c r="ID7" s="1">
        <v>0.336599714305999</v>
      </c>
      <c r="IE7" s="1">
        <v>0.335749085087999</v>
      </c>
      <c r="IF7" s="1">
        <v>0.33366059467999898</v>
      </c>
      <c r="IG7" s="1">
        <v>0.33150853796899898</v>
      </c>
      <c r="IH7" s="1">
        <v>0.33124280335</v>
      </c>
      <c r="II7" s="1">
        <v>0.332342544168999</v>
      </c>
      <c r="IJ7" s="1">
        <v>0.33069276320300001</v>
      </c>
      <c r="IK7" s="1">
        <v>0.32876326277899898</v>
      </c>
      <c r="IL7" s="1">
        <v>0.32998022070400002</v>
      </c>
      <c r="IM7" s="1">
        <v>0.33141251837199898</v>
      </c>
      <c r="IN7" s="1">
        <v>0.33317157217999899</v>
      </c>
      <c r="IO7" s="1">
        <v>0.33256613177200001</v>
      </c>
      <c r="IP7" s="1">
        <v>0.331769186401</v>
      </c>
      <c r="IQ7" s="1">
        <v>0.33173024777400001</v>
      </c>
      <c r="IR7" s="1">
        <v>0.33256234370100002</v>
      </c>
      <c r="IS7" s="1">
        <v>0.33312856568900001</v>
      </c>
      <c r="IT7" s="1">
        <v>0.33222948028100002</v>
      </c>
      <c r="IU7" s="1">
        <v>0.32633519670200001</v>
      </c>
      <c r="IV7" s="1">
        <v>0.32284236743200001</v>
      </c>
      <c r="IW7" s="1">
        <v>0.31947283700399898</v>
      </c>
      <c r="IX7" s="1">
        <v>0.31502985767300001</v>
      </c>
      <c r="IY7" s="1">
        <v>0.312569136748999</v>
      </c>
      <c r="IZ7" s="1">
        <v>0.31191291265499899</v>
      </c>
      <c r="JA7" s="1">
        <v>0.31199633075900002</v>
      </c>
      <c r="JB7" s="1">
        <v>0.31420829554899898</v>
      </c>
      <c r="JC7" s="1">
        <v>0.31755425716199898</v>
      </c>
      <c r="JD7" s="1">
        <v>0.31999706394799898</v>
      </c>
      <c r="JE7" s="1">
        <v>0.32044788325099899</v>
      </c>
      <c r="JF7" s="1">
        <v>0.32079038257100001</v>
      </c>
      <c r="JG7" s="1">
        <v>0.32199959074200002</v>
      </c>
      <c r="JH7" s="1">
        <v>0.32288073980300003</v>
      </c>
      <c r="JI7" s="1">
        <v>0.32279587534800003</v>
      </c>
      <c r="JJ7" s="1">
        <v>0.32247123233300001</v>
      </c>
      <c r="JK7" s="1">
        <v>0.32238732381500002</v>
      </c>
      <c r="JL7" s="1">
        <v>0.32205545164799898</v>
      </c>
      <c r="JM7" s="1">
        <v>0.32158112525999899</v>
      </c>
      <c r="JN7" s="1">
        <v>0.31865858249200002</v>
      </c>
      <c r="JO7" s="1">
        <v>0.31696596338600003</v>
      </c>
      <c r="JP7" s="1">
        <v>0.31482505589900001</v>
      </c>
      <c r="JQ7" s="1">
        <v>0.31475627051900001</v>
      </c>
      <c r="JR7" s="1">
        <v>0.31898731846400002</v>
      </c>
      <c r="JS7" s="1">
        <v>0.32171719084700001</v>
      </c>
      <c r="JT7" s="1">
        <v>0.32192710284699899</v>
      </c>
      <c r="JU7" s="1">
        <v>0.32215420845499898</v>
      </c>
      <c r="JV7" s="1">
        <v>0.323138409035999</v>
      </c>
      <c r="JW7" s="1">
        <v>0.32436019647100001</v>
      </c>
      <c r="JX7" s="1">
        <v>0.32448226479199899</v>
      </c>
      <c r="JY7" s="1">
        <v>0.32420082348500001</v>
      </c>
      <c r="JZ7" s="1">
        <v>0.32403901667899898</v>
      </c>
      <c r="KA7" s="1">
        <v>0.32506361732700001</v>
      </c>
      <c r="KB7" s="1">
        <v>0.324997626634</v>
      </c>
      <c r="KC7" s="1">
        <v>0.32335181819600001</v>
      </c>
      <c r="KD7" s="1">
        <v>0.32076893383600003</v>
      </c>
      <c r="KE7" s="1">
        <v>0.31856374710000002</v>
      </c>
      <c r="KF7" s="1">
        <v>0.31796401782400002</v>
      </c>
      <c r="KG7" s="1">
        <v>0.31675323600100003</v>
      </c>
      <c r="KH7" s="1">
        <v>0.31465351132800001</v>
      </c>
      <c r="KI7" s="1">
        <v>0.31196343031500001</v>
      </c>
      <c r="KJ7" s="1">
        <v>0.30966872894899899</v>
      </c>
      <c r="KK7" s="1">
        <v>0.30725599295</v>
      </c>
      <c r="KL7" s="1">
        <v>0.30396486865599898</v>
      </c>
      <c r="KM7" s="1">
        <v>0.29862496671099897</v>
      </c>
      <c r="KN7" s="1">
        <v>0.29512770461299898</v>
      </c>
      <c r="KO7" s="1">
        <v>0.291102204106999</v>
      </c>
      <c r="KP7" s="1">
        <v>0.28848857601799899</v>
      </c>
      <c r="KQ7" s="1">
        <v>0.28948876522900002</v>
      </c>
      <c r="KR7" s="1">
        <v>0.289538423084999</v>
      </c>
      <c r="KS7" s="1">
        <v>0.289348140771999</v>
      </c>
      <c r="KT7" s="1">
        <v>0.29196244288899897</v>
      </c>
      <c r="KU7" s="1">
        <v>0.294146712397999</v>
      </c>
      <c r="KV7" s="1">
        <v>0.29678047596700002</v>
      </c>
      <c r="KW7" s="1">
        <v>0.29868911494700001</v>
      </c>
      <c r="KX7" s="1">
        <v>0.29885196679800002</v>
      </c>
      <c r="KY7" s="1">
        <v>0.30144986405099899</v>
      </c>
      <c r="KZ7" s="1">
        <v>0.306532331406</v>
      </c>
      <c r="LA7" s="1">
        <v>0.31236901947099899</v>
      </c>
      <c r="LB7" s="1">
        <v>0.31683494421199898</v>
      </c>
      <c r="LC7" s="1">
        <v>0.31783746132700003</v>
      </c>
      <c r="LD7" s="1">
        <v>0.31784316736099899</v>
      </c>
      <c r="LE7" s="1">
        <v>0.317277585422999</v>
      </c>
      <c r="LF7" s="1">
        <v>0.315711151262</v>
      </c>
      <c r="LG7" s="1">
        <v>0.31398315891599898</v>
      </c>
      <c r="LH7" s="1">
        <v>0.31319017719199899</v>
      </c>
      <c r="LI7" s="1">
        <v>0.31252322262999899</v>
      </c>
      <c r="LJ7" s="1">
        <v>0.31165459588700001</v>
      </c>
      <c r="LK7" s="1">
        <v>0.31292488299600002</v>
      </c>
      <c r="LL7" s="1">
        <v>0.31622419793200002</v>
      </c>
      <c r="LM7" s="1">
        <v>0.31854683160500002</v>
      </c>
      <c r="LN7" s="1">
        <v>0.31821986444200001</v>
      </c>
      <c r="LO7" s="1">
        <v>0.31757800761400001</v>
      </c>
      <c r="LP7" s="1">
        <v>0.31663129134899898</v>
      </c>
      <c r="LQ7" s="1">
        <v>0.31559342407199897</v>
      </c>
      <c r="LR7" s="1">
        <v>0.31500021783900001</v>
      </c>
      <c r="LS7" s="1">
        <v>0.31616371675400001</v>
      </c>
      <c r="LT7" s="1">
        <v>0.31560625074400001</v>
      </c>
      <c r="LU7" s="1">
        <v>0.31328808725200002</v>
      </c>
      <c r="LV7" s="1">
        <v>0.30974519923100002</v>
      </c>
      <c r="LW7" s="1">
        <v>0.30664129559600001</v>
      </c>
      <c r="LX7" s="1">
        <v>0.305717223036999</v>
      </c>
      <c r="LY7" s="1">
        <v>0.30642144761700002</v>
      </c>
      <c r="LZ7" s="1">
        <v>0.30416639960800002</v>
      </c>
      <c r="MA7" s="1">
        <v>0.303653600201999</v>
      </c>
      <c r="MB7" s="1">
        <v>0.305102400198</v>
      </c>
      <c r="MC7" s="1">
        <v>0.30461912643900002</v>
      </c>
      <c r="MD7" s="1">
        <v>0.30248889676000001</v>
      </c>
      <c r="ME7" s="1">
        <v>0.30136671517000002</v>
      </c>
      <c r="MF7" s="1">
        <v>0.30112473950300001</v>
      </c>
      <c r="MG7" s="1">
        <v>0.300951128775999</v>
      </c>
      <c r="MH7" s="1">
        <v>0.29971919088999899</v>
      </c>
      <c r="MI7" s="1">
        <v>0.298196293589999</v>
      </c>
      <c r="MJ7" s="1">
        <v>0.29761176537299899</v>
      </c>
      <c r="MK7" s="1">
        <v>0.297039171667</v>
      </c>
      <c r="ML7" s="1">
        <v>0.29602616093299899</v>
      </c>
      <c r="MM7" s="1">
        <v>0.295951100384999</v>
      </c>
      <c r="MN7" s="1">
        <v>0.297136918417999</v>
      </c>
      <c r="MO7" s="1">
        <v>0.29787549261700003</v>
      </c>
      <c r="MP7" s="1">
        <v>0.29808202910999898</v>
      </c>
      <c r="MQ7" s="1">
        <v>0.297875676576</v>
      </c>
      <c r="MR7" s="1">
        <v>0.29721534806599897</v>
      </c>
      <c r="MS7" s="1">
        <v>0.29681285627300003</v>
      </c>
      <c r="MT7" s="1">
        <v>0.29628130717899898</v>
      </c>
      <c r="MU7" s="1">
        <v>0.29625206235599899</v>
      </c>
      <c r="MV7" s="1">
        <v>0.29758934288099897</v>
      </c>
      <c r="MW7" s="1">
        <v>0.29937049637300001</v>
      </c>
      <c r="MX7" s="1">
        <v>0.29967654754099898</v>
      </c>
      <c r="MY7" s="1">
        <v>0.29943026546099899</v>
      </c>
      <c r="MZ7" s="1">
        <v>0.29926182349300001</v>
      </c>
      <c r="NA7" s="1">
        <v>0.29938892730400002</v>
      </c>
      <c r="NB7" s="1">
        <v>0.30253807217500001</v>
      </c>
      <c r="NC7" s="1">
        <v>0.30489995764299899</v>
      </c>
      <c r="ND7" s="1">
        <v>0.306294089596999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orientation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Nagara</dc:creator>
  <cp:lastModifiedBy>Nagara</cp:lastModifiedBy>
  <dcterms:created xsi:type="dcterms:W3CDTF">2015-07-09T07:45:08Z</dcterms:created>
  <dcterms:modified xsi:type="dcterms:W3CDTF">2015-07-09T07:45:08Z</dcterms:modified>
</cp:coreProperties>
</file>