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agara\Dropbox\Keita Nagara\研究\00.プログラム\python\Spyder\SLAMwithCameraIMUforPython\Calibration\output\"/>
    </mc:Choice>
  </mc:AlternateContent>
  <bookViews>
    <workbookView xWindow="930" yWindow="0" windowWidth="24240" windowHeight="10395"/>
  </bookViews>
  <sheets>
    <sheet name="orientation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rgbClr val="E67D86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val>
            <c:numRef>
              <c:f>orientation!$A$2:$KN$2</c:f>
              <c:numCache>
                <c:formatCode>0.00E+00</c:formatCode>
                <c:ptCount val="300"/>
                <c:pt idx="0">
                  <c:v>9.3218202262000005E-2</c:v>
                </c:pt>
                <c:pt idx="1">
                  <c:v>9.6122254431099896E-2</c:v>
                </c:pt>
                <c:pt idx="2">
                  <c:v>9.6683977215899899E-2</c:v>
                </c:pt>
                <c:pt idx="3">
                  <c:v>9.7516150034400007E-2</c:v>
                </c:pt>
                <c:pt idx="4">
                  <c:v>9.8262751515499902E-2</c:v>
                </c:pt>
                <c:pt idx="5">
                  <c:v>9.9007297138600001E-2</c:v>
                </c:pt>
                <c:pt idx="6">
                  <c:v>9.9706782104300007E-2</c:v>
                </c:pt>
                <c:pt idx="7">
                  <c:v>0.100172117702999</c:v>
                </c:pt>
                <c:pt idx="8">
                  <c:v>0.101071640118999</c:v>
                </c:pt>
                <c:pt idx="9">
                  <c:v>0.101480232116</c:v>
                </c:pt>
                <c:pt idx="10">
                  <c:v>0.101659413276999</c:v>
                </c:pt>
                <c:pt idx="11">
                  <c:v>0.10129415255099899</c:v>
                </c:pt>
                <c:pt idx="12">
                  <c:v>0.10069426392399899</c:v>
                </c:pt>
                <c:pt idx="13">
                  <c:v>0.10085273009200001</c:v>
                </c:pt>
                <c:pt idx="14">
                  <c:v>0.101158532356</c:v>
                </c:pt>
                <c:pt idx="15">
                  <c:v>0.101656626321</c:v>
                </c:pt>
                <c:pt idx="16">
                  <c:v>0.101430833019999</c:v>
                </c:pt>
                <c:pt idx="17">
                  <c:v>0.10098970003</c:v>
                </c:pt>
                <c:pt idx="18">
                  <c:v>0.100551233924999</c:v>
                </c:pt>
                <c:pt idx="19">
                  <c:v>0.100883649530999</c:v>
                </c:pt>
                <c:pt idx="20">
                  <c:v>0.10188145317400001</c:v>
                </c:pt>
                <c:pt idx="21">
                  <c:v>0.102424983211999</c:v>
                </c:pt>
                <c:pt idx="22">
                  <c:v>0.103483572361</c:v>
                </c:pt>
                <c:pt idx="23">
                  <c:v>0.105171615731999</c:v>
                </c:pt>
                <c:pt idx="24">
                  <c:v>0.106137592754999</c:v>
                </c:pt>
                <c:pt idx="25">
                  <c:v>0.107537833001999</c:v>
                </c:pt>
                <c:pt idx="26">
                  <c:v>0.10812987649399899</c:v>
                </c:pt>
                <c:pt idx="27">
                  <c:v>0.108732849268999</c:v>
                </c:pt>
                <c:pt idx="28">
                  <c:v>0.110130285354999</c:v>
                </c:pt>
                <c:pt idx="29">
                  <c:v>0.11173681375900001</c:v>
                </c:pt>
                <c:pt idx="30">
                  <c:v>0.112800942584</c:v>
                </c:pt>
                <c:pt idx="31">
                  <c:v>0.113105236762999</c:v>
                </c:pt>
                <c:pt idx="32">
                  <c:v>0.113608993739999</c:v>
                </c:pt>
                <c:pt idx="33">
                  <c:v>0.113686303266</c:v>
                </c:pt>
                <c:pt idx="34">
                  <c:v>0.113197750334999</c:v>
                </c:pt>
                <c:pt idx="35">
                  <c:v>0.113106285311</c:v>
                </c:pt>
                <c:pt idx="36">
                  <c:v>0.113510123618999</c:v>
                </c:pt>
                <c:pt idx="37">
                  <c:v>0.113941656293</c:v>
                </c:pt>
                <c:pt idx="38">
                  <c:v>0.11438498518699899</c:v>
                </c:pt>
                <c:pt idx="39">
                  <c:v>0.115116349652</c:v>
                </c:pt>
                <c:pt idx="40">
                  <c:v>0.115982563789</c:v>
                </c:pt>
                <c:pt idx="41">
                  <c:v>0.116464912163999</c:v>
                </c:pt>
                <c:pt idx="42">
                  <c:v>0.11750833969299899</c:v>
                </c:pt>
                <c:pt idx="43">
                  <c:v>0.118306109052999</c:v>
                </c:pt>
                <c:pt idx="44">
                  <c:v>0.118851727517</c:v>
                </c:pt>
                <c:pt idx="45">
                  <c:v>0.119368548842</c:v>
                </c:pt>
                <c:pt idx="46">
                  <c:v>0.120252049989999</c:v>
                </c:pt>
                <c:pt idx="47">
                  <c:v>0.121990410081999</c:v>
                </c:pt>
                <c:pt idx="48">
                  <c:v>0.12369478348100001</c:v>
                </c:pt>
                <c:pt idx="49">
                  <c:v>0.124710625246999</c:v>
                </c:pt>
                <c:pt idx="50">
                  <c:v>0.12529656765700001</c:v>
                </c:pt>
                <c:pt idx="51">
                  <c:v>0.125145603137999</c:v>
                </c:pt>
                <c:pt idx="52">
                  <c:v>0.124921302854999</c:v>
                </c:pt>
                <c:pt idx="53">
                  <c:v>0.12502868906</c:v>
                </c:pt>
                <c:pt idx="54">
                  <c:v>0.125298068918999</c:v>
                </c:pt>
                <c:pt idx="55">
                  <c:v>0.12599705739299899</c:v>
                </c:pt>
                <c:pt idx="56">
                  <c:v>0.12624198266299899</c:v>
                </c:pt>
                <c:pt idx="57">
                  <c:v>0.126665763129999</c:v>
                </c:pt>
                <c:pt idx="58">
                  <c:v>0.12710279965599899</c:v>
                </c:pt>
                <c:pt idx="59">
                  <c:v>0.128141679445999</c:v>
                </c:pt>
                <c:pt idx="60">
                  <c:v>0.12882054182700001</c:v>
                </c:pt>
                <c:pt idx="61">
                  <c:v>0.12906686272000001</c:v>
                </c:pt>
                <c:pt idx="62">
                  <c:v>0.12905410750999899</c:v>
                </c:pt>
                <c:pt idx="63">
                  <c:v>0.12814838213599899</c:v>
                </c:pt>
                <c:pt idx="64">
                  <c:v>0.127779568706999</c:v>
                </c:pt>
                <c:pt idx="65">
                  <c:v>0.12781218303700001</c:v>
                </c:pt>
                <c:pt idx="66">
                  <c:v>0.12676202115599899</c:v>
                </c:pt>
                <c:pt idx="67">
                  <c:v>0.12541199918099899</c:v>
                </c:pt>
                <c:pt idx="68">
                  <c:v>0.125053769820999</c:v>
                </c:pt>
                <c:pt idx="69">
                  <c:v>0.12391419710899899</c:v>
                </c:pt>
                <c:pt idx="70">
                  <c:v>0.124072986504999</c:v>
                </c:pt>
                <c:pt idx="71">
                  <c:v>0.125955185503</c:v>
                </c:pt>
                <c:pt idx="72">
                  <c:v>0.12729409481000001</c:v>
                </c:pt>
                <c:pt idx="73">
                  <c:v>0.130081051754</c:v>
                </c:pt>
                <c:pt idx="74">
                  <c:v>0.132152123521</c:v>
                </c:pt>
                <c:pt idx="75">
                  <c:v>0.13536792476699899</c:v>
                </c:pt>
                <c:pt idx="76">
                  <c:v>0.139614160080999</c:v>
                </c:pt>
                <c:pt idx="77">
                  <c:v>0.13888538603</c:v>
                </c:pt>
                <c:pt idx="78">
                  <c:v>0.136192840615</c:v>
                </c:pt>
                <c:pt idx="79">
                  <c:v>0.134812775462999</c:v>
                </c:pt>
                <c:pt idx="80">
                  <c:v>0.13203943359600001</c:v>
                </c:pt>
                <c:pt idx="81">
                  <c:v>0.13162519337100001</c:v>
                </c:pt>
                <c:pt idx="82">
                  <c:v>0.130021640862999</c:v>
                </c:pt>
                <c:pt idx="83">
                  <c:v>0.12882799387300001</c:v>
                </c:pt>
                <c:pt idx="84">
                  <c:v>0.128385404568999</c:v>
                </c:pt>
                <c:pt idx="85">
                  <c:v>0.12958129008300001</c:v>
                </c:pt>
                <c:pt idx="86">
                  <c:v>0.130137628717999</c:v>
                </c:pt>
                <c:pt idx="87">
                  <c:v>0.13024711858900001</c:v>
                </c:pt>
                <c:pt idx="88">
                  <c:v>0.13092646001200001</c:v>
                </c:pt>
                <c:pt idx="89">
                  <c:v>0.13251240767200001</c:v>
                </c:pt>
                <c:pt idx="90">
                  <c:v>0.13419133372799899</c:v>
                </c:pt>
                <c:pt idx="91">
                  <c:v>0.134965609627999</c:v>
                </c:pt>
                <c:pt idx="92">
                  <c:v>0.13672661528400001</c:v>
                </c:pt>
                <c:pt idx="93">
                  <c:v>0.13813628883000001</c:v>
                </c:pt>
                <c:pt idx="94">
                  <c:v>0.138712981624</c:v>
                </c:pt>
                <c:pt idx="95">
                  <c:v>0.14105261032399899</c:v>
                </c:pt>
                <c:pt idx="96">
                  <c:v>0.144035279257999</c:v>
                </c:pt>
                <c:pt idx="97">
                  <c:v>0.14527210384200001</c:v>
                </c:pt>
                <c:pt idx="98">
                  <c:v>0.14603967293299899</c:v>
                </c:pt>
                <c:pt idx="99">
                  <c:v>0.14637407564900001</c:v>
                </c:pt>
                <c:pt idx="100">
                  <c:v>0.14622859971300001</c:v>
                </c:pt>
                <c:pt idx="101">
                  <c:v>0.146484890401999</c:v>
                </c:pt>
                <c:pt idx="102">
                  <c:v>0.146877566559</c:v>
                </c:pt>
                <c:pt idx="103">
                  <c:v>0.14670833557599899</c:v>
                </c:pt>
                <c:pt idx="104">
                  <c:v>0.146686872738999</c:v>
                </c:pt>
                <c:pt idx="105">
                  <c:v>0.14671803952900001</c:v>
                </c:pt>
                <c:pt idx="106">
                  <c:v>0.146599139601999</c:v>
                </c:pt>
                <c:pt idx="107">
                  <c:v>0.146175619746999</c:v>
                </c:pt>
                <c:pt idx="108">
                  <c:v>0.15101739760399899</c:v>
                </c:pt>
                <c:pt idx="109">
                  <c:v>0.15622243551699899</c:v>
                </c:pt>
                <c:pt idx="110">
                  <c:v>0.158197253984</c:v>
                </c:pt>
                <c:pt idx="111">
                  <c:v>0.16316934822500001</c:v>
                </c:pt>
                <c:pt idx="112">
                  <c:v>0.168563157293</c:v>
                </c:pt>
                <c:pt idx="113">
                  <c:v>0.17394323108000001</c:v>
                </c:pt>
                <c:pt idx="114">
                  <c:v>0.177584646026999</c:v>
                </c:pt>
                <c:pt idx="115">
                  <c:v>0.192453603611</c:v>
                </c:pt>
                <c:pt idx="116">
                  <c:v>0.19924105714900001</c:v>
                </c:pt>
                <c:pt idx="117">
                  <c:v>0.214516553644999</c:v>
                </c:pt>
                <c:pt idx="118">
                  <c:v>0.22243338756299899</c:v>
                </c:pt>
                <c:pt idx="119">
                  <c:v>0.24949341365200001</c:v>
                </c:pt>
                <c:pt idx="120">
                  <c:v>0.27131811984199899</c:v>
                </c:pt>
                <c:pt idx="121">
                  <c:v>0.29508108864400001</c:v>
                </c:pt>
                <c:pt idx="122">
                  <c:v>0.32138292569400001</c:v>
                </c:pt>
                <c:pt idx="123">
                  <c:v>0.35064514491900001</c:v>
                </c:pt>
                <c:pt idx="124">
                  <c:v>0.38069035281399899</c:v>
                </c:pt>
                <c:pt idx="125">
                  <c:v>0.40961542082000002</c:v>
                </c:pt>
                <c:pt idx="126">
                  <c:v>0.442813902977999</c:v>
                </c:pt>
                <c:pt idx="127">
                  <c:v>0.47860094823600002</c:v>
                </c:pt>
                <c:pt idx="128">
                  <c:v>0.52086541250700003</c:v>
                </c:pt>
                <c:pt idx="129">
                  <c:v>0.57494818525000002</c:v>
                </c:pt>
                <c:pt idx="130">
                  <c:v>0.59311820291700001</c:v>
                </c:pt>
                <c:pt idx="131">
                  <c:v>0.64113157242700003</c:v>
                </c:pt>
                <c:pt idx="132">
                  <c:v>0.66975101130699899</c:v>
                </c:pt>
                <c:pt idx="133">
                  <c:v>0.69247547040900004</c:v>
                </c:pt>
                <c:pt idx="134">
                  <c:v>0.71004974120300002</c:v>
                </c:pt>
                <c:pt idx="135">
                  <c:v>0.71355520852099896</c:v>
                </c:pt>
                <c:pt idx="136">
                  <c:v>0.72069523786599898</c:v>
                </c:pt>
                <c:pt idx="137">
                  <c:v>0.72883155118599896</c:v>
                </c:pt>
                <c:pt idx="138">
                  <c:v>0.73401694673999895</c:v>
                </c:pt>
                <c:pt idx="139">
                  <c:v>0.73699315798599896</c:v>
                </c:pt>
                <c:pt idx="140">
                  <c:v>0.73848323437499896</c:v>
                </c:pt>
                <c:pt idx="141">
                  <c:v>0.74177357351499895</c:v>
                </c:pt>
                <c:pt idx="142">
                  <c:v>0.74227678805700004</c:v>
                </c:pt>
                <c:pt idx="143">
                  <c:v>0.74934230415600001</c:v>
                </c:pt>
                <c:pt idx="144">
                  <c:v>0.75283681265500002</c:v>
                </c:pt>
                <c:pt idx="145">
                  <c:v>0.75368568125900004</c:v>
                </c:pt>
                <c:pt idx="146">
                  <c:v>0.756504275589999</c:v>
                </c:pt>
                <c:pt idx="147">
                  <c:v>0.75957724188800002</c:v>
                </c:pt>
                <c:pt idx="148">
                  <c:v>0.76134320567299896</c:v>
                </c:pt>
                <c:pt idx="149">
                  <c:v>0.76174142077600004</c:v>
                </c:pt>
                <c:pt idx="150">
                  <c:v>0.76756736458200003</c:v>
                </c:pt>
                <c:pt idx="151">
                  <c:v>0.77713010675100003</c:v>
                </c:pt>
                <c:pt idx="152">
                  <c:v>0.78141891971400002</c:v>
                </c:pt>
                <c:pt idx="153">
                  <c:v>0.78749849973399899</c:v>
                </c:pt>
                <c:pt idx="154">
                  <c:v>0.79362343338800001</c:v>
                </c:pt>
                <c:pt idx="155">
                  <c:v>0.802634607797999</c:v>
                </c:pt>
                <c:pt idx="156">
                  <c:v>0.80699087888499899</c:v>
                </c:pt>
                <c:pt idx="157">
                  <c:v>0.81402076724600003</c:v>
                </c:pt>
                <c:pt idx="158">
                  <c:v>0.81492888204400005</c:v>
                </c:pt>
                <c:pt idx="159">
                  <c:v>0.81387636725300005</c:v>
                </c:pt>
                <c:pt idx="160">
                  <c:v>0.81322871937700003</c:v>
                </c:pt>
                <c:pt idx="161">
                  <c:v>0.82221380987600001</c:v>
                </c:pt>
                <c:pt idx="162">
                  <c:v>0.83104531668199899</c:v>
                </c:pt>
                <c:pt idx="163">
                  <c:v>0.84045918854400004</c:v>
                </c:pt>
                <c:pt idx="164">
                  <c:v>0.847416832615</c:v>
                </c:pt>
                <c:pt idx="165">
                  <c:v>0.85454361936099899</c:v>
                </c:pt>
                <c:pt idx="166">
                  <c:v>0.86225542069799899</c:v>
                </c:pt>
                <c:pt idx="167">
                  <c:v>0.88546122613599898</c:v>
                </c:pt>
                <c:pt idx="168">
                  <c:v>0.91304727401200003</c:v>
                </c:pt>
                <c:pt idx="169">
                  <c:v>0.93801749087899899</c:v>
                </c:pt>
                <c:pt idx="170">
                  <c:v>0.96189465267300001</c:v>
                </c:pt>
                <c:pt idx="171">
                  <c:v>0.99076135312299896</c:v>
                </c:pt>
                <c:pt idx="172">
                  <c:v>1.04661017899999</c:v>
                </c:pt>
                <c:pt idx="173">
                  <c:v>1.0683994969099899</c:v>
                </c:pt>
                <c:pt idx="174">
                  <c:v>1.10332640812</c:v>
                </c:pt>
                <c:pt idx="175">
                  <c:v>1.1150433529599899</c:v>
                </c:pt>
                <c:pt idx="176">
                  <c:v>1.1356488974600001</c:v>
                </c:pt>
                <c:pt idx="177">
                  <c:v>1.1630120751499899</c:v>
                </c:pt>
                <c:pt idx="178">
                  <c:v>1.1776897956300001</c:v>
                </c:pt>
                <c:pt idx="179">
                  <c:v>1.20011348804999</c:v>
                </c:pt>
                <c:pt idx="180">
                  <c:v>1.21819793135999</c:v>
                </c:pt>
                <c:pt idx="181">
                  <c:v>1.24033106109</c:v>
                </c:pt>
                <c:pt idx="182">
                  <c:v>1.27175223934</c:v>
                </c:pt>
                <c:pt idx="183">
                  <c:v>1.2870227703299899</c:v>
                </c:pt>
                <c:pt idx="184">
                  <c:v>1.3101449107600001</c:v>
                </c:pt>
                <c:pt idx="185">
                  <c:v>1.3224978190700001</c:v>
                </c:pt>
                <c:pt idx="186">
                  <c:v>1.3292226658699899</c:v>
                </c:pt>
                <c:pt idx="187">
                  <c:v>1.33310284792</c:v>
                </c:pt>
                <c:pt idx="188">
                  <c:v>1.34173803923</c:v>
                </c:pt>
                <c:pt idx="189">
                  <c:v>1.34527578832999</c:v>
                </c:pt>
                <c:pt idx="190">
                  <c:v>1.34312779252</c:v>
                </c:pt>
                <c:pt idx="191">
                  <c:v>1.34248156877</c:v>
                </c:pt>
                <c:pt idx="192">
                  <c:v>1.34424542531</c:v>
                </c:pt>
                <c:pt idx="193">
                  <c:v>1.34424542531</c:v>
                </c:pt>
                <c:pt idx="194">
                  <c:v>1.3473817346900001</c:v>
                </c:pt>
                <c:pt idx="195">
                  <c:v>1.3494504387599899</c:v>
                </c:pt>
                <c:pt idx="196">
                  <c:v>1.3527070561000001</c:v>
                </c:pt>
                <c:pt idx="197">
                  <c:v>1.35878574136999</c:v>
                </c:pt>
                <c:pt idx="198">
                  <c:v>1.3639479323100001</c:v>
                </c:pt>
                <c:pt idx="199">
                  <c:v>1.36981846169999</c:v>
                </c:pt>
                <c:pt idx="200">
                  <c:v>1.3754482906200001</c:v>
                </c:pt>
                <c:pt idx="201">
                  <c:v>1.3790469171299899</c:v>
                </c:pt>
                <c:pt idx="202">
                  <c:v>1.38524980053</c:v>
                </c:pt>
                <c:pt idx="203">
                  <c:v>1.3889301352100001</c:v>
                </c:pt>
                <c:pt idx="204">
                  <c:v>1.39060639116999</c:v>
                </c:pt>
                <c:pt idx="205">
                  <c:v>1.39081796402</c:v>
                </c:pt>
                <c:pt idx="206">
                  <c:v>1.39014579716999</c:v>
                </c:pt>
                <c:pt idx="207">
                  <c:v>1.3903277804900001</c:v>
                </c:pt>
                <c:pt idx="208">
                  <c:v>1.3919322271700001</c:v>
                </c:pt>
                <c:pt idx="209">
                  <c:v>1.3924434213600001</c:v>
                </c:pt>
                <c:pt idx="210">
                  <c:v>1.39275922691999</c:v>
                </c:pt>
                <c:pt idx="211">
                  <c:v>1.3931677420699899</c:v>
                </c:pt>
                <c:pt idx="212">
                  <c:v>1.39826172197999</c:v>
                </c:pt>
                <c:pt idx="213">
                  <c:v>1.40651435695</c:v>
                </c:pt>
                <c:pt idx="214">
                  <c:v>1.41896676569</c:v>
                </c:pt>
                <c:pt idx="215">
                  <c:v>1.42684774360999</c:v>
                </c:pt>
                <c:pt idx="216">
                  <c:v>1.4367833812399899</c:v>
                </c:pt>
                <c:pt idx="217">
                  <c:v>1.4480248870700001</c:v>
                </c:pt>
                <c:pt idx="218">
                  <c:v>1.4604304055199899</c:v>
                </c:pt>
                <c:pt idx="219">
                  <c:v>1.46596084122</c:v>
                </c:pt>
                <c:pt idx="220">
                  <c:v>1.47923509843</c:v>
                </c:pt>
                <c:pt idx="221">
                  <c:v>1.48257524933999</c:v>
                </c:pt>
                <c:pt idx="222">
                  <c:v>1.4887342855500001</c:v>
                </c:pt>
                <c:pt idx="223">
                  <c:v>1.4918506224300001</c:v>
                </c:pt>
                <c:pt idx="224">
                  <c:v>1.50099086077999</c:v>
                </c:pt>
                <c:pt idx="225">
                  <c:v>1.5033774474999899</c:v>
                </c:pt>
                <c:pt idx="226">
                  <c:v>1.5049991970500001</c:v>
                </c:pt>
                <c:pt idx="227">
                  <c:v>1.5042418399099899</c:v>
                </c:pt>
                <c:pt idx="228">
                  <c:v>1.50346564588999</c:v>
                </c:pt>
                <c:pt idx="229">
                  <c:v>1.5014234318999899</c:v>
                </c:pt>
                <c:pt idx="230">
                  <c:v>1.49921880341</c:v>
                </c:pt>
                <c:pt idx="231">
                  <c:v>1.4980410262899899</c:v>
                </c:pt>
                <c:pt idx="232">
                  <c:v>1.49847027102999</c:v>
                </c:pt>
                <c:pt idx="233">
                  <c:v>1.4997574124799899</c:v>
                </c:pt>
                <c:pt idx="234">
                  <c:v>1.50215771439</c:v>
                </c:pt>
                <c:pt idx="235">
                  <c:v>1.5069864275</c:v>
                </c:pt>
                <c:pt idx="236">
                  <c:v>1.5146209582700001</c:v>
                </c:pt>
                <c:pt idx="237">
                  <c:v>1.5229406620499899</c:v>
                </c:pt>
                <c:pt idx="238">
                  <c:v>1.5358398091200001</c:v>
                </c:pt>
                <c:pt idx="239">
                  <c:v>1.5401106660199899</c:v>
                </c:pt>
                <c:pt idx="240">
                  <c:v>1.5485355705299899</c:v>
                </c:pt>
                <c:pt idx="241">
                  <c:v>1.5556313614899899</c:v>
                </c:pt>
                <c:pt idx="242">
                  <c:v>1.56074378585999</c:v>
                </c:pt>
                <c:pt idx="243">
                  <c:v>1.56358481460999</c:v>
                </c:pt>
                <c:pt idx="244">
                  <c:v>1.5635723294999899</c:v>
                </c:pt>
                <c:pt idx="245">
                  <c:v>1.5614464720100001</c:v>
                </c:pt>
                <c:pt idx="246">
                  <c:v>1.55798765437999</c:v>
                </c:pt>
                <c:pt idx="247">
                  <c:v>1.5574087728499899</c:v>
                </c:pt>
                <c:pt idx="248">
                  <c:v>1.5571734429099899</c:v>
                </c:pt>
                <c:pt idx="249">
                  <c:v>1.5575258296000001</c:v>
                </c:pt>
                <c:pt idx="250">
                  <c:v>1.5595012188999899</c:v>
                </c:pt>
                <c:pt idx="251">
                  <c:v>1.56319968206</c:v>
                </c:pt>
                <c:pt idx="252">
                  <c:v>1.56894464021</c:v>
                </c:pt>
                <c:pt idx="253">
                  <c:v>1.57492060793999</c:v>
                </c:pt>
                <c:pt idx="254">
                  <c:v>1.58045708290999</c:v>
                </c:pt>
                <c:pt idx="255">
                  <c:v>1.5864259439699899</c:v>
                </c:pt>
                <c:pt idx="256">
                  <c:v>1.5900915423199899</c:v>
                </c:pt>
                <c:pt idx="257">
                  <c:v>1.59054276607</c:v>
                </c:pt>
                <c:pt idx="258">
                  <c:v>1.5906532551499899</c:v>
                </c:pt>
                <c:pt idx="259">
                  <c:v>1.59046464074</c:v>
                </c:pt>
                <c:pt idx="260">
                  <c:v>1.58645435155</c:v>
                </c:pt>
                <c:pt idx="261">
                  <c:v>1.58179560570999</c:v>
                </c:pt>
                <c:pt idx="262">
                  <c:v>1.5782673841399899</c:v>
                </c:pt>
                <c:pt idx="263">
                  <c:v>1.5770093652099899</c:v>
                </c:pt>
                <c:pt idx="264">
                  <c:v>1.5721237082499899</c:v>
                </c:pt>
                <c:pt idx="265">
                  <c:v>1.56667255428999</c:v>
                </c:pt>
                <c:pt idx="266">
                  <c:v>1.5577948026399899</c:v>
                </c:pt>
                <c:pt idx="267">
                  <c:v>1.55483156281</c:v>
                </c:pt>
                <c:pt idx="268">
                  <c:v>1.55306622208</c:v>
                </c:pt>
                <c:pt idx="269">
                  <c:v>1.55102689352</c:v>
                </c:pt>
                <c:pt idx="270">
                  <c:v>1.5491610112600001</c:v>
                </c:pt>
                <c:pt idx="271">
                  <c:v>1.54887316453</c:v>
                </c:pt>
                <c:pt idx="272">
                  <c:v>1.54964724925999</c:v>
                </c:pt>
                <c:pt idx="273">
                  <c:v>1.54972200786</c:v>
                </c:pt>
                <c:pt idx="274">
                  <c:v>1.5496623625499899</c:v>
                </c:pt>
                <c:pt idx="275">
                  <c:v>1.5495197516000001</c:v>
                </c:pt>
                <c:pt idx="276">
                  <c:v>1.54795212621</c:v>
                </c:pt>
                <c:pt idx="277">
                  <c:v>1.54612895068</c:v>
                </c:pt>
                <c:pt idx="278">
                  <c:v>1.5457203234300001</c:v>
                </c:pt>
                <c:pt idx="279">
                  <c:v>1.54436255543</c:v>
                </c:pt>
                <c:pt idx="280">
                  <c:v>1.5412350101400001</c:v>
                </c:pt>
                <c:pt idx="281">
                  <c:v>1.53860355826999</c:v>
                </c:pt>
                <c:pt idx="282">
                  <c:v>1.5367691779999899</c:v>
                </c:pt>
                <c:pt idx="283">
                  <c:v>1.53529453706999</c:v>
                </c:pt>
                <c:pt idx="284">
                  <c:v>1.53479737099</c:v>
                </c:pt>
                <c:pt idx="285">
                  <c:v>1.5345816345600001</c:v>
                </c:pt>
                <c:pt idx="286">
                  <c:v>1.53434818766</c:v>
                </c:pt>
                <c:pt idx="287">
                  <c:v>1.5316628694400001</c:v>
                </c:pt>
                <c:pt idx="288">
                  <c:v>1.5315485822899899</c:v>
                </c:pt>
                <c:pt idx="289">
                  <c:v>1.5319534190699899</c:v>
                </c:pt>
                <c:pt idx="290">
                  <c:v>1.53269980677999</c:v>
                </c:pt>
                <c:pt idx="291">
                  <c:v>1.5329843781700001</c:v>
                </c:pt>
                <c:pt idx="292">
                  <c:v>1.53316609826999</c:v>
                </c:pt>
                <c:pt idx="293">
                  <c:v>1.53301019911</c:v>
                </c:pt>
                <c:pt idx="294">
                  <c:v>1.5311240966499899</c:v>
                </c:pt>
                <c:pt idx="295">
                  <c:v>1.53044155850999</c:v>
                </c:pt>
                <c:pt idx="296">
                  <c:v>1.5291376829800001</c:v>
                </c:pt>
                <c:pt idx="297">
                  <c:v>1.52624718862999</c:v>
                </c:pt>
                <c:pt idx="298">
                  <c:v>1.52624718862999</c:v>
                </c:pt>
                <c:pt idx="299">
                  <c:v>1.52624718862999</c:v>
                </c:pt>
              </c:numCache>
            </c:numRef>
          </c:val>
          <c:smooth val="0"/>
        </c:ser>
        <c:ser>
          <c:idx val="1"/>
          <c:order val="1"/>
          <c:spPr>
            <a:ln w="28575" cap="rnd" cmpd="sng" algn="ctr">
              <a:solidFill>
                <a:srgbClr val="A4E3A1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val>
            <c:numRef>
              <c:f>orientation!$A$3:$KN$3</c:f>
              <c:numCache>
                <c:formatCode>0.00E+00</c:formatCode>
                <c:ptCount val="300"/>
                <c:pt idx="0">
                  <c:v>2.2531924284399901E-2</c:v>
                </c:pt>
                <c:pt idx="1">
                  <c:v>2.0222190886199899E-2</c:v>
                </c:pt>
                <c:pt idx="2">
                  <c:v>1.9352282680800002E-2</c:v>
                </c:pt>
                <c:pt idx="3">
                  <c:v>1.8194420661499899E-2</c:v>
                </c:pt>
                <c:pt idx="4">
                  <c:v>1.6833329507099901E-2</c:v>
                </c:pt>
                <c:pt idx="5">
                  <c:v>1.4304990764499899E-2</c:v>
                </c:pt>
                <c:pt idx="6">
                  <c:v>1.22725846057E-2</c:v>
                </c:pt>
                <c:pt idx="7">
                  <c:v>1.1491956003799901E-2</c:v>
                </c:pt>
                <c:pt idx="8">
                  <c:v>1.0287541716500001E-2</c:v>
                </c:pt>
                <c:pt idx="9">
                  <c:v>9.8795604876400003E-3</c:v>
                </c:pt>
                <c:pt idx="10">
                  <c:v>9.48979719844E-3</c:v>
                </c:pt>
                <c:pt idx="11">
                  <c:v>9.4212571929899892E-3</c:v>
                </c:pt>
                <c:pt idx="12">
                  <c:v>8.5963087526000001E-3</c:v>
                </c:pt>
                <c:pt idx="13">
                  <c:v>6.3432874971200001E-3</c:v>
                </c:pt>
                <c:pt idx="14">
                  <c:v>4.8437823697400004E-3</c:v>
                </c:pt>
                <c:pt idx="15">
                  <c:v>2.4363349734099898E-3</c:v>
                </c:pt>
                <c:pt idx="16">
                  <c:v>2.8183634375300001E-4</c:v>
                </c:pt>
                <c:pt idx="17">
                  <c:v>-8.7542614167600004E-4</c:v>
                </c:pt>
                <c:pt idx="18">
                  <c:v>-2.1442229115499899E-3</c:v>
                </c:pt>
                <c:pt idx="19">
                  <c:v>-6.9995759012300004E-3</c:v>
                </c:pt>
                <c:pt idx="20">
                  <c:v>-1.05201506404999E-2</c:v>
                </c:pt>
                <c:pt idx="21">
                  <c:v>-1.2328910670800001E-2</c:v>
                </c:pt>
                <c:pt idx="22">
                  <c:v>-1.46160276873E-2</c:v>
                </c:pt>
                <c:pt idx="23">
                  <c:v>-1.5784531249400002E-2</c:v>
                </c:pt>
                <c:pt idx="24">
                  <c:v>-1.6255641199700001E-2</c:v>
                </c:pt>
                <c:pt idx="25">
                  <c:v>-1.7315145979799901E-2</c:v>
                </c:pt>
                <c:pt idx="26">
                  <c:v>-1.8511854817599899E-2</c:v>
                </c:pt>
                <c:pt idx="27">
                  <c:v>-2.0063189583200001E-2</c:v>
                </c:pt>
                <c:pt idx="28">
                  <c:v>-2.1621024946899901E-2</c:v>
                </c:pt>
                <c:pt idx="29">
                  <c:v>-2.2367514881499899E-2</c:v>
                </c:pt>
                <c:pt idx="30">
                  <c:v>-2.2734297439299899E-2</c:v>
                </c:pt>
                <c:pt idx="31">
                  <c:v>-2.28530391292E-2</c:v>
                </c:pt>
                <c:pt idx="32">
                  <c:v>-2.3248439187100001E-2</c:v>
                </c:pt>
                <c:pt idx="33">
                  <c:v>-2.3635288463899898E-2</c:v>
                </c:pt>
                <c:pt idx="34">
                  <c:v>-2.41967168559E-2</c:v>
                </c:pt>
                <c:pt idx="35">
                  <c:v>-2.4525724113599899E-2</c:v>
                </c:pt>
                <c:pt idx="36">
                  <c:v>-2.5820182169300002E-2</c:v>
                </c:pt>
                <c:pt idx="37">
                  <c:v>-2.7699672004299899E-2</c:v>
                </c:pt>
                <c:pt idx="38">
                  <c:v>-2.9270381166999902E-2</c:v>
                </c:pt>
                <c:pt idx="39">
                  <c:v>-3.1026488686200001E-2</c:v>
                </c:pt>
                <c:pt idx="40">
                  <c:v>-3.2352140457000002E-2</c:v>
                </c:pt>
                <c:pt idx="41">
                  <c:v>-3.3083687517100002E-2</c:v>
                </c:pt>
                <c:pt idx="42">
                  <c:v>-3.4752587714300003E-2</c:v>
                </c:pt>
                <c:pt idx="43">
                  <c:v>-3.6037060432200001E-2</c:v>
                </c:pt>
                <c:pt idx="44">
                  <c:v>-3.6951750841899902E-2</c:v>
                </c:pt>
                <c:pt idx="45">
                  <c:v>-3.6892367666900003E-2</c:v>
                </c:pt>
                <c:pt idx="46">
                  <c:v>-3.6311796597300001E-2</c:v>
                </c:pt>
                <c:pt idx="47">
                  <c:v>-3.6047689605099902E-2</c:v>
                </c:pt>
                <c:pt idx="48">
                  <c:v>-3.6377264513299902E-2</c:v>
                </c:pt>
                <c:pt idx="49">
                  <c:v>-3.6264110593399901E-2</c:v>
                </c:pt>
                <c:pt idx="50">
                  <c:v>-3.5487771371699901E-2</c:v>
                </c:pt>
                <c:pt idx="51">
                  <c:v>-3.1847708663800003E-2</c:v>
                </c:pt>
                <c:pt idx="52">
                  <c:v>-2.9158044887600001E-2</c:v>
                </c:pt>
                <c:pt idx="53">
                  <c:v>-2.0305256803799899E-2</c:v>
                </c:pt>
                <c:pt idx="54">
                  <c:v>-1.77484951909E-2</c:v>
                </c:pt>
                <c:pt idx="55">
                  <c:v>-1.0357542383799901E-2</c:v>
                </c:pt>
                <c:pt idx="56">
                  <c:v>-7.1337419925200001E-3</c:v>
                </c:pt>
                <c:pt idx="57">
                  <c:v>4.3149784472399901E-4</c:v>
                </c:pt>
                <c:pt idx="58">
                  <c:v>1.0211619574399901E-2</c:v>
                </c:pt>
                <c:pt idx="59">
                  <c:v>2.0666685547100001E-2</c:v>
                </c:pt>
                <c:pt idx="60">
                  <c:v>2.9689008629100001E-2</c:v>
                </c:pt>
                <c:pt idx="61">
                  <c:v>4.0054980554400002E-2</c:v>
                </c:pt>
                <c:pt idx="62">
                  <c:v>5.2688144133399901E-2</c:v>
                </c:pt>
                <c:pt idx="63">
                  <c:v>6.8856928509300003E-2</c:v>
                </c:pt>
                <c:pt idx="64">
                  <c:v>7.60886879715999E-2</c:v>
                </c:pt>
                <c:pt idx="65">
                  <c:v>9.8212200740000005E-2</c:v>
                </c:pt>
                <c:pt idx="66">
                  <c:v>0.115286262417999</c:v>
                </c:pt>
                <c:pt idx="67">
                  <c:v>0.135230356748999</c:v>
                </c:pt>
                <c:pt idx="68">
                  <c:v>0.145660196892999</c:v>
                </c:pt>
                <c:pt idx="69">
                  <c:v>0.166676192668999</c:v>
                </c:pt>
                <c:pt idx="70">
                  <c:v>0.186637658668</c:v>
                </c:pt>
                <c:pt idx="71">
                  <c:v>0.205156541306</c:v>
                </c:pt>
                <c:pt idx="72">
                  <c:v>0.21396603303600001</c:v>
                </c:pt>
                <c:pt idx="73">
                  <c:v>0.23228117183899899</c:v>
                </c:pt>
                <c:pt idx="74">
                  <c:v>0.24998572488199899</c:v>
                </c:pt>
                <c:pt idx="75">
                  <c:v>0.27072596136499899</c:v>
                </c:pt>
                <c:pt idx="76">
                  <c:v>0.30335381812099899</c:v>
                </c:pt>
                <c:pt idx="77">
                  <c:v>0.32318161757500002</c:v>
                </c:pt>
                <c:pt idx="78">
                  <c:v>0.342509376668999</c:v>
                </c:pt>
                <c:pt idx="79">
                  <c:v>0.35289301739099899</c:v>
                </c:pt>
                <c:pt idx="80">
                  <c:v>0.38571594120000002</c:v>
                </c:pt>
                <c:pt idx="81">
                  <c:v>0.39572086407200002</c:v>
                </c:pt>
                <c:pt idx="82">
                  <c:v>0.41600240816200001</c:v>
                </c:pt>
                <c:pt idx="83">
                  <c:v>0.42767543741699898</c:v>
                </c:pt>
                <c:pt idx="84">
                  <c:v>0.45277309075900002</c:v>
                </c:pt>
                <c:pt idx="85">
                  <c:v>0.472692908046</c:v>
                </c:pt>
                <c:pt idx="86">
                  <c:v>0.49021594272199898</c:v>
                </c:pt>
                <c:pt idx="87">
                  <c:v>0.51117316349099895</c:v>
                </c:pt>
                <c:pt idx="88">
                  <c:v>0.53383106910900002</c:v>
                </c:pt>
                <c:pt idx="89">
                  <c:v>0.55616567196199895</c:v>
                </c:pt>
                <c:pt idx="90">
                  <c:v>0.58075391562300005</c:v>
                </c:pt>
                <c:pt idx="91">
                  <c:v>0.59369717307500003</c:v>
                </c:pt>
                <c:pt idx="92">
                  <c:v>0.62763518207000002</c:v>
                </c:pt>
                <c:pt idx="93">
                  <c:v>0.65122664953200005</c:v>
                </c:pt>
                <c:pt idx="94">
                  <c:v>0.66446254861999898</c:v>
                </c:pt>
                <c:pt idx="95">
                  <c:v>0.69137795555399895</c:v>
                </c:pt>
                <c:pt idx="96">
                  <c:v>0.74373067421899897</c:v>
                </c:pt>
                <c:pt idx="97">
                  <c:v>0.765660797702999</c:v>
                </c:pt>
                <c:pt idx="98">
                  <c:v>0.79483250591200005</c:v>
                </c:pt>
                <c:pt idx="99">
                  <c:v>0.81297416105999898</c:v>
                </c:pt>
                <c:pt idx="100">
                  <c:v>0.83596206661799899</c:v>
                </c:pt>
                <c:pt idx="101">
                  <c:v>0.84786625537000004</c:v>
                </c:pt>
                <c:pt idx="102">
                  <c:v>0.87161905227199898</c:v>
                </c:pt>
                <c:pt idx="103">
                  <c:v>0.89431905795599898</c:v>
                </c:pt>
                <c:pt idx="104">
                  <c:v>0.90555314601100001</c:v>
                </c:pt>
                <c:pt idx="105">
                  <c:v>0.92825116905299898</c:v>
                </c:pt>
                <c:pt idx="106">
                  <c:v>0.93951419554100002</c:v>
                </c:pt>
                <c:pt idx="107">
                  <c:v>0.96196684993100001</c:v>
                </c:pt>
                <c:pt idx="108">
                  <c:v>1.02091594143999</c:v>
                </c:pt>
                <c:pt idx="109">
                  <c:v>1.05127239960999</c:v>
                </c:pt>
                <c:pt idx="110">
                  <c:v>1.06203923658999</c:v>
                </c:pt>
                <c:pt idx="111">
                  <c:v>1.0846177209700001</c:v>
                </c:pt>
                <c:pt idx="112">
                  <c:v>1.1070196128400001</c:v>
                </c:pt>
                <c:pt idx="113">
                  <c:v>1.12772273093999</c:v>
                </c:pt>
                <c:pt idx="114">
                  <c:v>1.13825078689</c:v>
                </c:pt>
                <c:pt idx="115">
                  <c:v>1.17180670943999</c:v>
                </c:pt>
                <c:pt idx="116">
                  <c:v>1.1836522756100001</c:v>
                </c:pt>
                <c:pt idx="117">
                  <c:v>1.2100930027600001</c:v>
                </c:pt>
                <c:pt idx="118">
                  <c:v>1.22255478758</c:v>
                </c:pt>
                <c:pt idx="119">
                  <c:v>1.25650359391999</c:v>
                </c:pt>
                <c:pt idx="120">
                  <c:v>1.2770641915800001</c:v>
                </c:pt>
                <c:pt idx="121">
                  <c:v>1.2955031828300001</c:v>
                </c:pt>
                <c:pt idx="122">
                  <c:v>1.3125776950900001</c:v>
                </c:pt>
                <c:pt idx="123">
                  <c:v>1.3295226543700001</c:v>
                </c:pt>
                <c:pt idx="124">
                  <c:v>1.34393950743</c:v>
                </c:pt>
                <c:pt idx="125">
                  <c:v>1.35494474941999</c:v>
                </c:pt>
                <c:pt idx="126">
                  <c:v>1.36589083439</c:v>
                </c:pt>
                <c:pt idx="127">
                  <c:v>1.3764520500299899</c:v>
                </c:pt>
                <c:pt idx="128">
                  <c:v>1.3870151100400001</c:v>
                </c:pt>
                <c:pt idx="129">
                  <c:v>1.3985765316200001</c:v>
                </c:pt>
                <c:pt idx="130">
                  <c:v>1.4015264754300001</c:v>
                </c:pt>
                <c:pt idx="131">
                  <c:v>1.40706653451999</c:v>
                </c:pt>
                <c:pt idx="132">
                  <c:v>1.4093830681599899</c:v>
                </c:pt>
                <c:pt idx="133">
                  <c:v>1.41094150381999</c:v>
                </c:pt>
                <c:pt idx="134">
                  <c:v>1.40925734126</c:v>
                </c:pt>
                <c:pt idx="135">
                  <c:v>1.4076104861400001</c:v>
                </c:pt>
                <c:pt idx="136">
                  <c:v>1.40431257361999</c:v>
                </c:pt>
                <c:pt idx="137">
                  <c:v>1.40203254264999</c:v>
                </c:pt>
                <c:pt idx="138">
                  <c:v>1.39780221725999</c:v>
                </c:pt>
                <c:pt idx="139">
                  <c:v>1.3949102575300001</c:v>
                </c:pt>
                <c:pt idx="140">
                  <c:v>1.3935008445399899</c:v>
                </c:pt>
                <c:pt idx="141">
                  <c:v>1.38887354191</c:v>
                </c:pt>
                <c:pt idx="142">
                  <c:v>1.38839238063</c:v>
                </c:pt>
                <c:pt idx="143">
                  <c:v>1.3871217227599899</c:v>
                </c:pt>
                <c:pt idx="144">
                  <c:v>1.38544101419999</c:v>
                </c:pt>
                <c:pt idx="145">
                  <c:v>1.38430338617</c:v>
                </c:pt>
                <c:pt idx="146">
                  <c:v>1.38358018692999</c:v>
                </c:pt>
                <c:pt idx="147">
                  <c:v>1.38320785564</c:v>
                </c:pt>
                <c:pt idx="148">
                  <c:v>1.38200200653</c:v>
                </c:pt>
                <c:pt idx="149">
                  <c:v>1.38040290256999</c:v>
                </c:pt>
                <c:pt idx="150">
                  <c:v>1.38035530579999</c:v>
                </c:pt>
                <c:pt idx="151">
                  <c:v>1.38157465609999</c:v>
                </c:pt>
                <c:pt idx="152">
                  <c:v>1.38206394119999</c:v>
                </c:pt>
                <c:pt idx="153">
                  <c:v>1.3813539712</c:v>
                </c:pt>
                <c:pt idx="154">
                  <c:v>1.38101768746999</c:v>
                </c:pt>
                <c:pt idx="155">
                  <c:v>1.38137351864</c:v>
                </c:pt>
                <c:pt idx="156">
                  <c:v>1.38159302887</c:v>
                </c:pt>
                <c:pt idx="157">
                  <c:v>1.3816912158400001</c:v>
                </c:pt>
                <c:pt idx="158">
                  <c:v>1.3806719433900001</c:v>
                </c:pt>
                <c:pt idx="159">
                  <c:v>1.3796872469200001</c:v>
                </c:pt>
                <c:pt idx="160">
                  <c:v>1.3784821225199899</c:v>
                </c:pt>
                <c:pt idx="161">
                  <c:v>1.3765014799199899</c:v>
                </c:pt>
                <c:pt idx="162">
                  <c:v>1.37597017748999</c:v>
                </c:pt>
                <c:pt idx="163">
                  <c:v>1.37476226769999</c:v>
                </c:pt>
                <c:pt idx="164">
                  <c:v>1.37133527711</c:v>
                </c:pt>
                <c:pt idx="165">
                  <c:v>1.3661694279900001</c:v>
                </c:pt>
                <c:pt idx="166">
                  <c:v>1.36383182647</c:v>
                </c:pt>
                <c:pt idx="167">
                  <c:v>1.3598482033399899</c:v>
                </c:pt>
                <c:pt idx="168">
                  <c:v>1.3543411921999899</c:v>
                </c:pt>
                <c:pt idx="169">
                  <c:v>1.34464062967999</c:v>
                </c:pt>
                <c:pt idx="170">
                  <c:v>1.33142539287999</c:v>
                </c:pt>
                <c:pt idx="171">
                  <c:v>1.3165630882599899</c:v>
                </c:pt>
                <c:pt idx="172">
                  <c:v>1.29170946457</c:v>
                </c:pt>
                <c:pt idx="173">
                  <c:v>1.28335681852999</c:v>
                </c:pt>
                <c:pt idx="174">
                  <c:v>1.26717138260999</c:v>
                </c:pt>
                <c:pt idx="175">
                  <c:v>1.2566530391999899</c:v>
                </c:pt>
                <c:pt idx="176">
                  <c:v>1.2320486715200001</c:v>
                </c:pt>
                <c:pt idx="177">
                  <c:v>1.20876977063</c:v>
                </c:pt>
                <c:pt idx="178">
                  <c:v>1.19780032238</c:v>
                </c:pt>
                <c:pt idx="179">
                  <c:v>1.1737032569900001</c:v>
                </c:pt>
                <c:pt idx="180">
                  <c:v>1.1464810134600001</c:v>
                </c:pt>
                <c:pt idx="181">
                  <c:v>1.1171481892799899</c:v>
                </c:pt>
                <c:pt idx="182">
                  <c:v>1.08999306931999</c:v>
                </c:pt>
                <c:pt idx="183">
                  <c:v>1.07725636494999</c:v>
                </c:pt>
                <c:pt idx="184">
                  <c:v>1.0524523084899899</c:v>
                </c:pt>
                <c:pt idx="185">
                  <c:v>1.0258284285499899</c:v>
                </c:pt>
                <c:pt idx="186">
                  <c:v>0.99811177309800003</c:v>
                </c:pt>
                <c:pt idx="187">
                  <c:v>0.984095247007999</c:v>
                </c:pt>
                <c:pt idx="188">
                  <c:v>0.95610966197199898</c:v>
                </c:pt>
                <c:pt idx="189">
                  <c:v>0.93150431135300005</c:v>
                </c:pt>
                <c:pt idx="190">
                  <c:v>0.90709255706900005</c:v>
                </c:pt>
                <c:pt idx="191">
                  <c:v>0.894892645456</c:v>
                </c:pt>
                <c:pt idx="192">
                  <c:v>0.86341961579600002</c:v>
                </c:pt>
                <c:pt idx="193">
                  <c:v>0.86341961579600002</c:v>
                </c:pt>
                <c:pt idx="194">
                  <c:v>0.82838007443899897</c:v>
                </c:pt>
                <c:pt idx="195">
                  <c:v>0.80545695489199898</c:v>
                </c:pt>
                <c:pt idx="196">
                  <c:v>0.78472915080500005</c:v>
                </c:pt>
                <c:pt idx="197">
                  <c:v>0.75366511680100001</c:v>
                </c:pt>
                <c:pt idx="198">
                  <c:v>0.73122317360199895</c:v>
                </c:pt>
                <c:pt idx="199">
                  <c:v>0.69810817904800004</c:v>
                </c:pt>
                <c:pt idx="200">
                  <c:v>0.66935170868799898</c:v>
                </c:pt>
                <c:pt idx="201">
                  <c:v>0.656891318246</c:v>
                </c:pt>
                <c:pt idx="202">
                  <c:v>0.63085086392599898</c:v>
                </c:pt>
                <c:pt idx="203">
                  <c:v>0.60570614160299896</c:v>
                </c:pt>
                <c:pt idx="204">
                  <c:v>0.58003110302399896</c:v>
                </c:pt>
                <c:pt idx="205">
                  <c:v>0.56670256273499897</c:v>
                </c:pt>
                <c:pt idx="206">
                  <c:v>0.53726090546000005</c:v>
                </c:pt>
                <c:pt idx="207">
                  <c:v>0.50693974319900004</c:v>
                </c:pt>
                <c:pt idx="208">
                  <c:v>0.476967873651999</c:v>
                </c:pt>
                <c:pt idx="209">
                  <c:v>0.44992165753899899</c:v>
                </c:pt>
                <c:pt idx="210">
                  <c:v>0.42297844469200002</c:v>
                </c:pt>
                <c:pt idx="211">
                  <c:v>0.40857008884200002</c:v>
                </c:pt>
                <c:pt idx="212">
                  <c:v>0.37923394043999897</c:v>
                </c:pt>
                <c:pt idx="213">
                  <c:v>0.35370190812800001</c:v>
                </c:pt>
                <c:pt idx="214">
                  <c:v>0.32155918776699899</c:v>
                </c:pt>
                <c:pt idx="215">
                  <c:v>0.29760012739800001</c:v>
                </c:pt>
                <c:pt idx="216">
                  <c:v>0.26951938080400001</c:v>
                </c:pt>
                <c:pt idx="217">
                  <c:v>0.243866708623</c:v>
                </c:pt>
                <c:pt idx="218">
                  <c:v>0.215707426984</c:v>
                </c:pt>
                <c:pt idx="219">
                  <c:v>0.201451298230999</c:v>
                </c:pt>
                <c:pt idx="220">
                  <c:v>0.16260278290399899</c:v>
                </c:pt>
                <c:pt idx="221">
                  <c:v>0.150631630409999</c:v>
                </c:pt>
                <c:pt idx="222">
                  <c:v>0.12530262679000001</c:v>
                </c:pt>
                <c:pt idx="223">
                  <c:v>0.112085810835999</c:v>
                </c:pt>
                <c:pt idx="224">
                  <c:v>7.2389790126799899E-2</c:v>
                </c:pt>
                <c:pt idx="225">
                  <c:v>5.9793526587299903E-2</c:v>
                </c:pt>
                <c:pt idx="226">
                  <c:v>4.7845925875799902E-2</c:v>
                </c:pt>
                <c:pt idx="227">
                  <c:v>-1.89841545136E-3</c:v>
                </c:pt>
                <c:pt idx="228">
                  <c:v>-1.4861179657099899E-2</c:v>
                </c:pt>
                <c:pt idx="229">
                  <c:v>-3.8971569466900002E-2</c:v>
                </c:pt>
                <c:pt idx="230">
                  <c:v>-6.0980634512699902E-2</c:v>
                </c:pt>
                <c:pt idx="231">
                  <c:v>-8.1296361926499902E-2</c:v>
                </c:pt>
                <c:pt idx="232">
                  <c:v>-9.7168143169499899E-2</c:v>
                </c:pt>
                <c:pt idx="233">
                  <c:v>-0.110226806674999</c:v>
                </c:pt>
                <c:pt idx="234">
                  <c:v>-0.123583310436</c:v>
                </c:pt>
                <c:pt idx="235">
                  <c:v>-0.135445225754</c:v>
                </c:pt>
                <c:pt idx="236">
                  <c:v>-0.14328049126100001</c:v>
                </c:pt>
                <c:pt idx="237">
                  <c:v>-0.15064117336300001</c:v>
                </c:pt>
                <c:pt idx="238">
                  <c:v>-0.165266406382999</c:v>
                </c:pt>
                <c:pt idx="239">
                  <c:v>-0.16984355408099899</c:v>
                </c:pt>
                <c:pt idx="240">
                  <c:v>-0.17687466210700001</c:v>
                </c:pt>
                <c:pt idx="241">
                  <c:v>-0.17920992308700001</c:v>
                </c:pt>
                <c:pt idx="242">
                  <c:v>-0.179707692448</c:v>
                </c:pt>
                <c:pt idx="243">
                  <c:v>-0.18158042852600001</c:v>
                </c:pt>
                <c:pt idx="244">
                  <c:v>-0.18440335722699899</c:v>
                </c:pt>
                <c:pt idx="245">
                  <c:v>-0.187680685491</c:v>
                </c:pt>
                <c:pt idx="246">
                  <c:v>-0.18975591014400001</c:v>
                </c:pt>
                <c:pt idx="247">
                  <c:v>-0.18929766730799899</c:v>
                </c:pt>
                <c:pt idx="248">
                  <c:v>-0.18864599256600001</c:v>
                </c:pt>
                <c:pt idx="249">
                  <c:v>-0.188844816580999</c:v>
                </c:pt>
                <c:pt idx="250">
                  <c:v>-0.18832056944600001</c:v>
                </c:pt>
                <c:pt idx="251">
                  <c:v>-0.18534212531700001</c:v>
                </c:pt>
                <c:pt idx="252">
                  <c:v>-0.181939497130999</c:v>
                </c:pt>
                <c:pt idx="253">
                  <c:v>-0.17952045053499899</c:v>
                </c:pt>
                <c:pt idx="254">
                  <c:v>-0.17703316737200001</c:v>
                </c:pt>
                <c:pt idx="255">
                  <c:v>-0.174577145288</c:v>
                </c:pt>
                <c:pt idx="256">
                  <c:v>-0.17329749167399899</c:v>
                </c:pt>
                <c:pt idx="257">
                  <c:v>-0.17315985647500001</c:v>
                </c:pt>
                <c:pt idx="258">
                  <c:v>-0.17192525969899899</c:v>
                </c:pt>
                <c:pt idx="259">
                  <c:v>-0.172016466204999</c:v>
                </c:pt>
                <c:pt idx="260">
                  <c:v>-0.17480541401899899</c:v>
                </c:pt>
                <c:pt idx="261">
                  <c:v>-0.17802045551500001</c:v>
                </c:pt>
                <c:pt idx="262">
                  <c:v>-0.18301665971799899</c:v>
                </c:pt>
                <c:pt idx="263">
                  <c:v>-0.18494525913599899</c:v>
                </c:pt>
                <c:pt idx="264">
                  <c:v>-0.19099605842199899</c:v>
                </c:pt>
                <c:pt idx="265">
                  <c:v>-0.196157164581999</c:v>
                </c:pt>
                <c:pt idx="266">
                  <c:v>-0.20455447967900001</c:v>
                </c:pt>
                <c:pt idx="267">
                  <c:v>-0.207504290411999</c:v>
                </c:pt>
                <c:pt idx="268">
                  <c:v>-0.209614385188999</c:v>
                </c:pt>
                <c:pt idx="269">
                  <c:v>-0.21241809441599899</c:v>
                </c:pt>
                <c:pt idx="270">
                  <c:v>-0.21557757697499899</c:v>
                </c:pt>
                <c:pt idx="271">
                  <c:v>-0.21786926706099899</c:v>
                </c:pt>
                <c:pt idx="272">
                  <c:v>-0.21973766466399899</c:v>
                </c:pt>
                <c:pt idx="273">
                  <c:v>-0.22172902770200001</c:v>
                </c:pt>
                <c:pt idx="274">
                  <c:v>-0.22297055446799899</c:v>
                </c:pt>
                <c:pt idx="275">
                  <c:v>-0.22572461707899899</c:v>
                </c:pt>
                <c:pt idx="276">
                  <c:v>-0.22734278312100001</c:v>
                </c:pt>
                <c:pt idx="277">
                  <c:v>-0.226926319769999</c:v>
                </c:pt>
                <c:pt idx="278">
                  <c:v>-0.22516113716700001</c:v>
                </c:pt>
                <c:pt idx="279">
                  <c:v>-0.22402280111100001</c:v>
                </c:pt>
                <c:pt idx="280">
                  <c:v>-0.22367063337199899</c:v>
                </c:pt>
                <c:pt idx="281">
                  <c:v>-0.22299058882200001</c:v>
                </c:pt>
                <c:pt idx="282">
                  <c:v>-0.22196889633700001</c:v>
                </c:pt>
                <c:pt idx="283">
                  <c:v>-0.220713539589</c:v>
                </c:pt>
                <c:pt idx="284">
                  <c:v>-0.219932806309</c:v>
                </c:pt>
                <c:pt idx="285">
                  <c:v>-0.21807716624000001</c:v>
                </c:pt>
                <c:pt idx="286">
                  <c:v>-0.21751438895899899</c:v>
                </c:pt>
                <c:pt idx="287">
                  <c:v>-0.215746998139</c:v>
                </c:pt>
                <c:pt idx="288">
                  <c:v>-0.21511871629000001</c:v>
                </c:pt>
                <c:pt idx="289">
                  <c:v>-0.214446393878999</c:v>
                </c:pt>
                <c:pt idx="290">
                  <c:v>-0.21206502876800001</c:v>
                </c:pt>
                <c:pt idx="291">
                  <c:v>-0.21120263534200001</c:v>
                </c:pt>
                <c:pt idx="292">
                  <c:v>-0.210316200753</c:v>
                </c:pt>
                <c:pt idx="293">
                  <c:v>-0.20938161827900001</c:v>
                </c:pt>
                <c:pt idx="294">
                  <c:v>-0.20608673363499899</c:v>
                </c:pt>
                <c:pt idx="295">
                  <c:v>-0.20557875693399899</c:v>
                </c:pt>
                <c:pt idx="296">
                  <c:v>-0.20472106882499899</c:v>
                </c:pt>
                <c:pt idx="297">
                  <c:v>-0.20360216682900001</c:v>
                </c:pt>
                <c:pt idx="298">
                  <c:v>-0.20360216682900001</c:v>
                </c:pt>
                <c:pt idx="299">
                  <c:v>-0.20360216682900001</c:v>
                </c:pt>
              </c:numCache>
            </c:numRef>
          </c:val>
          <c:smooth val="0"/>
        </c:ser>
        <c:ser>
          <c:idx val="2"/>
          <c:order val="2"/>
          <c:spPr>
            <a:ln w="28575" cap="rnd" cmpd="sng" algn="ctr">
              <a:solidFill>
                <a:srgbClr val="8BC8FF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val>
            <c:numRef>
              <c:f>orientation!$A$4:$KN$4</c:f>
              <c:numCache>
                <c:formatCode>0.00E+00</c:formatCode>
                <c:ptCount val="300"/>
                <c:pt idx="0">
                  <c:v>8.2302958943700003E-2</c:v>
                </c:pt>
                <c:pt idx="1">
                  <c:v>7.47522264814999E-2</c:v>
                </c:pt>
                <c:pt idx="2">
                  <c:v>8.7251676827499902E-2</c:v>
                </c:pt>
                <c:pt idx="3">
                  <c:v>7.5953648921499903E-2</c:v>
                </c:pt>
                <c:pt idx="4">
                  <c:v>7.2478280193899902E-2</c:v>
                </c:pt>
                <c:pt idx="5">
                  <c:v>6.9946369739200001E-2</c:v>
                </c:pt>
                <c:pt idx="6">
                  <c:v>7.0523202579700003E-2</c:v>
                </c:pt>
                <c:pt idx="7">
                  <c:v>5.7356302246600002E-2</c:v>
                </c:pt>
                <c:pt idx="8">
                  <c:v>5.89296321346E-2</c:v>
                </c:pt>
                <c:pt idx="9">
                  <c:v>5.1643078686299901E-2</c:v>
                </c:pt>
                <c:pt idx="10">
                  <c:v>6.9491749261800004E-2</c:v>
                </c:pt>
                <c:pt idx="11">
                  <c:v>8.46863159442999E-2</c:v>
                </c:pt>
                <c:pt idx="12">
                  <c:v>8.9691991549899902E-2</c:v>
                </c:pt>
                <c:pt idx="13">
                  <c:v>9.7870646234199901E-2</c:v>
                </c:pt>
                <c:pt idx="14">
                  <c:v>8.6734881847200004E-2</c:v>
                </c:pt>
                <c:pt idx="15">
                  <c:v>9.1253600793199899E-2</c:v>
                </c:pt>
                <c:pt idx="16">
                  <c:v>9.48190084110999E-2</c:v>
                </c:pt>
                <c:pt idx="17">
                  <c:v>9.5005569559399899E-2</c:v>
                </c:pt>
                <c:pt idx="18">
                  <c:v>9.7289762601999896E-2</c:v>
                </c:pt>
                <c:pt idx="19">
                  <c:v>0.10594815596399899</c:v>
                </c:pt>
                <c:pt idx="20">
                  <c:v>9.2949788416299903E-2</c:v>
                </c:pt>
                <c:pt idx="21">
                  <c:v>9.7524608329099899E-2</c:v>
                </c:pt>
                <c:pt idx="22">
                  <c:v>8.1684796873399898E-2</c:v>
                </c:pt>
                <c:pt idx="23">
                  <c:v>8.7535034852099902E-2</c:v>
                </c:pt>
                <c:pt idx="24">
                  <c:v>0.10322226864300001</c:v>
                </c:pt>
                <c:pt idx="25">
                  <c:v>0.109170060772</c:v>
                </c:pt>
                <c:pt idx="26">
                  <c:v>0.118865353111999</c:v>
                </c:pt>
                <c:pt idx="27">
                  <c:v>0.11772350550000001</c:v>
                </c:pt>
                <c:pt idx="28">
                  <c:v>0.103015228797999</c:v>
                </c:pt>
                <c:pt idx="29">
                  <c:v>0.102103568953</c:v>
                </c:pt>
                <c:pt idx="30">
                  <c:v>9.5110070471300004E-2</c:v>
                </c:pt>
                <c:pt idx="31">
                  <c:v>0.112131417841</c:v>
                </c:pt>
                <c:pt idx="32">
                  <c:v>0.105517531306</c:v>
                </c:pt>
                <c:pt idx="33">
                  <c:v>9.9412901325899902E-2</c:v>
                </c:pt>
                <c:pt idx="34">
                  <c:v>8.9929031667999898E-2</c:v>
                </c:pt>
                <c:pt idx="35">
                  <c:v>9.8597266509299897E-2</c:v>
                </c:pt>
                <c:pt idx="36">
                  <c:v>0.117714181027</c:v>
                </c:pt>
                <c:pt idx="37">
                  <c:v>0.107859284067999</c:v>
                </c:pt>
                <c:pt idx="38">
                  <c:v>0.112932860034999</c:v>
                </c:pt>
                <c:pt idx="39">
                  <c:v>9.7190895038000005E-2</c:v>
                </c:pt>
                <c:pt idx="40">
                  <c:v>9.8464137581499897E-2</c:v>
                </c:pt>
                <c:pt idx="41">
                  <c:v>0.101007138792999</c:v>
                </c:pt>
                <c:pt idx="42">
                  <c:v>9.1881704440000003E-2</c:v>
                </c:pt>
                <c:pt idx="43">
                  <c:v>9.7592562771700003E-2</c:v>
                </c:pt>
                <c:pt idx="44">
                  <c:v>9.5642393511500001E-2</c:v>
                </c:pt>
                <c:pt idx="45">
                  <c:v>8.4855465107799899E-2</c:v>
                </c:pt>
                <c:pt idx="46">
                  <c:v>0.108160490822999</c:v>
                </c:pt>
                <c:pt idx="47">
                  <c:v>0.115699563135</c:v>
                </c:pt>
                <c:pt idx="48">
                  <c:v>0.123109582842999</c:v>
                </c:pt>
                <c:pt idx="49">
                  <c:v>0.110943247664999</c:v>
                </c:pt>
                <c:pt idx="50">
                  <c:v>0.11933090433599899</c:v>
                </c:pt>
                <c:pt idx="51">
                  <c:v>0.114621074274999</c:v>
                </c:pt>
                <c:pt idx="52">
                  <c:v>8.8694888890699902E-2</c:v>
                </c:pt>
                <c:pt idx="53">
                  <c:v>0.102956255297</c:v>
                </c:pt>
                <c:pt idx="54">
                  <c:v>0.107217147168</c:v>
                </c:pt>
                <c:pt idx="55">
                  <c:v>9.5263054374700007E-2</c:v>
                </c:pt>
                <c:pt idx="56">
                  <c:v>9.9776965533600007E-2</c:v>
                </c:pt>
                <c:pt idx="57">
                  <c:v>9.6979338549499902E-2</c:v>
                </c:pt>
                <c:pt idx="58">
                  <c:v>9.9519739881800004E-2</c:v>
                </c:pt>
                <c:pt idx="59">
                  <c:v>9.2543771921099902E-2</c:v>
                </c:pt>
                <c:pt idx="60">
                  <c:v>0.117771274381</c:v>
                </c:pt>
                <c:pt idx="61">
                  <c:v>0.113248042975</c:v>
                </c:pt>
                <c:pt idx="62">
                  <c:v>0.102920162497999</c:v>
                </c:pt>
                <c:pt idx="63">
                  <c:v>9.7049439028000006E-2</c:v>
                </c:pt>
                <c:pt idx="64">
                  <c:v>0.100021500129999</c:v>
                </c:pt>
                <c:pt idx="65">
                  <c:v>0.110217767676</c:v>
                </c:pt>
                <c:pt idx="66">
                  <c:v>9.9757012608900006E-2</c:v>
                </c:pt>
                <c:pt idx="67">
                  <c:v>0.105606380959999</c:v>
                </c:pt>
                <c:pt idx="68">
                  <c:v>0.111167238471</c:v>
                </c:pt>
                <c:pt idx="69">
                  <c:v>0.11006699015800001</c:v>
                </c:pt>
                <c:pt idx="70">
                  <c:v>0.12002199454900001</c:v>
                </c:pt>
                <c:pt idx="71">
                  <c:v>0.137747073580999</c:v>
                </c:pt>
                <c:pt idx="72">
                  <c:v>0.142352199218999</c:v>
                </c:pt>
                <c:pt idx="73">
                  <c:v>0.15370675969799899</c:v>
                </c:pt>
                <c:pt idx="74">
                  <c:v>0.16350741101399899</c:v>
                </c:pt>
                <c:pt idx="75">
                  <c:v>0.172311801484999</c:v>
                </c:pt>
                <c:pt idx="76">
                  <c:v>0.17313994413600001</c:v>
                </c:pt>
                <c:pt idx="77">
                  <c:v>0.166953043758999</c:v>
                </c:pt>
                <c:pt idx="78">
                  <c:v>0.17251793587299899</c:v>
                </c:pt>
                <c:pt idx="79">
                  <c:v>0.16682926201000001</c:v>
                </c:pt>
                <c:pt idx="80">
                  <c:v>0.174765126739999</c:v>
                </c:pt>
                <c:pt idx="81">
                  <c:v>0.178985205989</c:v>
                </c:pt>
                <c:pt idx="82">
                  <c:v>0.186763621729999</c:v>
                </c:pt>
                <c:pt idx="83">
                  <c:v>0.18594438660400001</c:v>
                </c:pt>
                <c:pt idx="84">
                  <c:v>0.183050254502999</c:v>
                </c:pt>
                <c:pt idx="85">
                  <c:v>0.186368301343</c:v>
                </c:pt>
                <c:pt idx="86">
                  <c:v>0.19192598099800001</c:v>
                </c:pt>
                <c:pt idx="87">
                  <c:v>0.187837127164</c:v>
                </c:pt>
                <c:pt idx="88">
                  <c:v>0.197006770501999</c:v>
                </c:pt>
                <c:pt idx="89">
                  <c:v>0.20006904247099899</c:v>
                </c:pt>
                <c:pt idx="90">
                  <c:v>0.204421398936</c:v>
                </c:pt>
                <c:pt idx="91">
                  <c:v>0.204543925237999</c:v>
                </c:pt>
                <c:pt idx="92">
                  <c:v>0.20554721948999899</c:v>
                </c:pt>
                <c:pt idx="93">
                  <c:v>0.207300444099</c:v>
                </c:pt>
                <c:pt idx="94">
                  <c:v>0.21346052052</c:v>
                </c:pt>
                <c:pt idx="95">
                  <c:v>0.21255564910300001</c:v>
                </c:pt>
                <c:pt idx="96">
                  <c:v>0.23247468242300001</c:v>
                </c:pt>
                <c:pt idx="97">
                  <c:v>0.233826425116999</c:v>
                </c:pt>
                <c:pt idx="98">
                  <c:v>0.22929015558800001</c:v>
                </c:pt>
                <c:pt idx="99">
                  <c:v>0.22966831069099899</c:v>
                </c:pt>
                <c:pt idx="100">
                  <c:v>0.23167335634200001</c:v>
                </c:pt>
                <c:pt idx="101">
                  <c:v>0.23479414397500001</c:v>
                </c:pt>
                <c:pt idx="102">
                  <c:v>0.24912943421700001</c:v>
                </c:pt>
                <c:pt idx="103">
                  <c:v>0.25995571562600001</c:v>
                </c:pt>
                <c:pt idx="104">
                  <c:v>0.25543879385099899</c:v>
                </c:pt>
                <c:pt idx="105">
                  <c:v>0.258919459736</c:v>
                </c:pt>
                <c:pt idx="106">
                  <c:v>0.26581865380699898</c:v>
                </c:pt>
                <c:pt idx="107">
                  <c:v>0.255586916208</c:v>
                </c:pt>
                <c:pt idx="108">
                  <c:v>0.27088293144100001</c:v>
                </c:pt>
                <c:pt idx="109">
                  <c:v>0.27693524909400002</c:v>
                </c:pt>
                <c:pt idx="110">
                  <c:v>0.28125711084499899</c:v>
                </c:pt>
                <c:pt idx="111">
                  <c:v>0.28632128863099898</c:v>
                </c:pt>
                <c:pt idx="112">
                  <c:v>0.28858209529399897</c:v>
                </c:pt>
                <c:pt idx="113">
                  <c:v>0.300179521123</c:v>
                </c:pt>
                <c:pt idx="114">
                  <c:v>0.301384226955</c:v>
                </c:pt>
                <c:pt idx="115">
                  <c:v>0.32530699585799899</c:v>
                </c:pt>
                <c:pt idx="116">
                  <c:v>0.33476616600100001</c:v>
                </c:pt>
                <c:pt idx="117">
                  <c:v>0.35359972855799898</c:v>
                </c:pt>
                <c:pt idx="118">
                  <c:v>0.36534685739400002</c:v>
                </c:pt>
                <c:pt idx="119">
                  <c:v>0.399543385836999</c:v>
                </c:pt>
                <c:pt idx="120">
                  <c:v>0.42297497729799899</c:v>
                </c:pt>
                <c:pt idx="121">
                  <c:v>0.43541299085399898</c:v>
                </c:pt>
                <c:pt idx="122">
                  <c:v>0.47083288119700001</c:v>
                </c:pt>
                <c:pt idx="123">
                  <c:v>0.49855136184400001</c:v>
                </c:pt>
                <c:pt idx="124">
                  <c:v>0.53338152756299895</c:v>
                </c:pt>
                <c:pt idx="125">
                  <c:v>0.55978128500500002</c:v>
                </c:pt>
                <c:pt idx="126">
                  <c:v>0.60320335355999899</c:v>
                </c:pt>
                <c:pt idx="127">
                  <c:v>0.64579686623900001</c:v>
                </c:pt>
                <c:pt idx="128">
                  <c:v>0.68696985385800002</c:v>
                </c:pt>
                <c:pt idx="129">
                  <c:v>0.742227753135</c:v>
                </c:pt>
                <c:pt idx="130">
                  <c:v>0.75122731771499895</c:v>
                </c:pt>
                <c:pt idx="131">
                  <c:v>0.80227213747199899</c:v>
                </c:pt>
                <c:pt idx="132">
                  <c:v>0.83324107055200003</c:v>
                </c:pt>
                <c:pt idx="133">
                  <c:v>0.85507596963499899</c:v>
                </c:pt>
                <c:pt idx="134">
                  <c:v>0.87481644034499895</c:v>
                </c:pt>
                <c:pt idx="135">
                  <c:v>0.88253349961100003</c:v>
                </c:pt>
                <c:pt idx="136">
                  <c:v>0.88736094742299898</c:v>
                </c:pt>
                <c:pt idx="137">
                  <c:v>0.88695295535499896</c:v>
                </c:pt>
                <c:pt idx="138">
                  <c:v>0.89350146716099899</c:v>
                </c:pt>
                <c:pt idx="139">
                  <c:v>0.894484546283</c:v>
                </c:pt>
                <c:pt idx="140">
                  <c:v>0.90024871301599896</c:v>
                </c:pt>
                <c:pt idx="141">
                  <c:v>0.89699147403199897</c:v>
                </c:pt>
                <c:pt idx="142">
                  <c:v>0.902412218569</c:v>
                </c:pt>
                <c:pt idx="143">
                  <c:v>0.90715343241099899</c:v>
                </c:pt>
                <c:pt idx="144">
                  <c:v>0.91598058276100003</c:v>
                </c:pt>
                <c:pt idx="145">
                  <c:v>0.91993056149100005</c:v>
                </c:pt>
                <c:pt idx="146">
                  <c:v>0.91803147317599898</c:v>
                </c:pt>
                <c:pt idx="147">
                  <c:v>0.91818783170200002</c:v>
                </c:pt>
                <c:pt idx="148">
                  <c:v>0.92362474183800003</c:v>
                </c:pt>
                <c:pt idx="149">
                  <c:v>0.91660577530999898</c:v>
                </c:pt>
                <c:pt idx="150">
                  <c:v>0.92479985532499898</c:v>
                </c:pt>
                <c:pt idx="151">
                  <c:v>0.93388112394699896</c:v>
                </c:pt>
                <c:pt idx="152">
                  <c:v>0.93804809650599896</c:v>
                </c:pt>
                <c:pt idx="153">
                  <c:v>0.95518456320300005</c:v>
                </c:pt>
                <c:pt idx="154">
                  <c:v>0.95490345203100002</c:v>
                </c:pt>
                <c:pt idx="155">
                  <c:v>0.96187611492900005</c:v>
                </c:pt>
                <c:pt idx="156">
                  <c:v>0.96869898194600002</c:v>
                </c:pt>
                <c:pt idx="157">
                  <c:v>0.97168065560100003</c:v>
                </c:pt>
                <c:pt idx="158">
                  <c:v>0.97634527064900001</c:v>
                </c:pt>
                <c:pt idx="159">
                  <c:v>0.97185881714300004</c:v>
                </c:pt>
                <c:pt idx="160">
                  <c:v>0.96444455537100005</c:v>
                </c:pt>
                <c:pt idx="161">
                  <c:v>0.97611096313099899</c:v>
                </c:pt>
                <c:pt idx="162">
                  <c:v>0.982502017278999</c:v>
                </c:pt>
                <c:pt idx="163">
                  <c:v>0.99375314295200001</c:v>
                </c:pt>
                <c:pt idx="164">
                  <c:v>0.99665381193400004</c:v>
                </c:pt>
                <c:pt idx="165">
                  <c:v>1.00767152406</c:v>
                </c:pt>
                <c:pt idx="166">
                  <c:v>1.0162573210800001</c:v>
                </c:pt>
                <c:pt idx="167">
                  <c:v>1.0359342411500001</c:v>
                </c:pt>
                <c:pt idx="168">
                  <c:v>1.07526864237999</c:v>
                </c:pt>
                <c:pt idx="169">
                  <c:v>1.1003347637500001</c:v>
                </c:pt>
                <c:pt idx="170">
                  <c:v>1.1247880241299899</c:v>
                </c:pt>
                <c:pt idx="171">
                  <c:v>1.1576687589100001</c:v>
                </c:pt>
                <c:pt idx="172">
                  <c:v>1.21833613270999</c:v>
                </c:pt>
                <c:pt idx="173">
                  <c:v>1.24539914850999</c:v>
                </c:pt>
                <c:pt idx="174">
                  <c:v>1.28479531272</c:v>
                </c:pt>
                <c:pt idx="175">
                  <c:v>1.3002868090699899</c:v>
                </c:pt>
                <c:pt idx="176">
                  <c:v>1.3378821410299899</c:v>
                </c:pt>
                <c:pt idx="177">
                  <c:v>1.37436511694999</c:v>
                </c:pt>
                <c:pt idx="178">
                  <c:v>1.39079487594999</c:v>
                </c:pt>
                <c:pt idx="179">
                  <c:v>1.4258450460300001</c:v>
                </c:pt>
                <c:pt idx="180">
                  <c:v>1.46121158194</c:v>
                </c:pt>
                <c:pt idx="181">
                  <c:v>1.4976065829</c:v>
                </c:pt>
                <c:pt idx="182">
                  <c:v>1.53647212035</c:v>
                </c:pt>
                <c:pt idx="183">
                  <c:v>1.54951434575</c:v>
                </c:pt>
                <c:pt idx="184">
                  <c:v>1.5879688916000001</c:v>
                </c:pt>
                <c:pt idx="185">
                  <c:v>1.61416683145999</c:v>
                </c:pt>
                <c:pt idx="186">
                  <c:v>1.6285615919600001</c:v>
                </c:pt>
                <c:pt idx="187">
                  <c:v>1.64148316052999</c:v>
                </c:pt>
                <c:pt idx="188">
                  <c:v>1.65774633879999</c:v>
                </c:pt>
                <c:pt idx="189">
                  <c:v>1.6742727070000001</c:v>
                </c:pt>
                <c:pt idx="190">
                  <c:v>1.68833751551999</c:v>
                </c:pt>
                <c:pt idx="191">
                  <c:v>1.6790475008500001</c:v>
                </c:pt>
                <c:pt idx="192">
                  <c:v>1.70100424762</c:v>
                </c:pt>
                <c:pt idx="193">
                  <c:v>1.70100424762</c:v>
                </c:pt>
                <c:pt idx="194">
                  <c:v>1.72301894039</c:v>
                </c:pt>
                <c:pt idx="195">
                  <c:v>1.73937357620999</c:v>
                </c:pt>
                <c:pt idx="196">
                  <c:v>1.75749605759</c:v>
                </c:pt>
                <c:pt idx="197">
                  <c:v>1.7862311601300001</c:v>
                </c:pt>
                <c:pt idx="198">
                  <c:v>1.80750644268</c:v>
                </c:pt>
                <c:pt idx="199">
                  <c:v>1.8222198623800001</c:v>
                </c:pt>
                <c:pt idx="200">
                  <c:v>1.8535643369999899</c:v>
                </c:pt>
                <c:pt idx="201">
                  <c:v>1.8637088291099899</c:v>
                </c:pt>
                <c:pt idx="202">
                  <c:v>1.87189756396999</c:v>
                </c:pt>
                <c:pt idx="203">
                  <c:v>1.8794348867599899</c:v>
                </c:pt>
                <c:pt idx="204">
                  <c:v>1.8957419824599899</c:v>
                </c:pt>
                <c:pt idx="205">
                  <c:v>1.9029404728199899</c:v>
                </c:pt>
                <c:pt idx="206">
                  <c:v>1.90962481917</c:v>
                </c:pt>
                <c:pt idx="207">
                  <c:v>1.9222513944499899</c:v>
                </c:pt>
                <c:pt idx="208">
                  <c:v>1.93497454753999</c:v>
                </c:pt>
                <c:pt idx="209">
                  <c:v>1.9426055194</c:v>
                </c:pt>
                <c:pt idx="210">
                  <c:v>1.9603008667799899</c:v>
                </c:pt>
                <c:pt idx="211">
                  <c:v>1.9716350835000001</c:v>
                </c:pt>
                <c:pt idx="212">
                  <c:v>1.9813995072299899</c:v>
                </c:pt>
                <c:pt idx="213">
                  <c:v>1.99093167666</c:v>
                </c:pt>
                <c:pt idx="214">
                  <c:v>2.00880876883999</c:v>
                </c:pt>
                <c:pt idx="215">
                  <c:v>2.02056501154</c:v>
                </c:pt>
                <c:pt idx="216">
                  <c:v>2.0212261808199901</c:v>
                </c:pt>
                <c:pt idx="217">
                  <c:v>2.0307590453299902</c:v>
                </c:pt>
                <c:pt idx="218">
                  <c:v>2.04293044152999</c:v>
                </c:pt>
                <c:pt idx="219">
                  <c:v>2.0542295274899902</c:v>
                </c:pt>
                <c:pt idx="220">
                  <c:v>2.0628772567300002</c:v>
                </c:pt>
                <c:pt idx="221">
                  <c:v>2.0603320759199901</c:v>
                </c:pt>
                <c:pt idx="222">
                  <c:v>2.0702945621099902</c:v>
                </c:pt>
                <c:pt idx="223">
                  <c:v>2.0813534382099901</c:v>
                </c:pt>
                <c:pt idx="224">
                  <c:v>2.0982489719699902</c:v>
                </c:pt>
                <c:pt idx="225">
                  <c:v>2.1129202219600001</c:v>
                </c:pt>
                <c:pt idx="226">
                  <c:v>2.1158402325500001</c:v>
                </c:pt>
                <c:pt idx="227">
                  <c:v>2.14632069517</c:v>
                </c:pt>
                <c:pt idx="228">
                  <c:v>2.1531478709799901</c:v>
                </c:pt>
                <c:pt idx="229">
                  <c:v>2.1625052175900001</c:v>
                </c:pt>
                <c:pt idx="230">
                  <c:v>2.1709299559100002</c:v>
                </c:pt>
                <c:pt idx="231">
                  <c:v>2.1746220110799901</c:v>
                </c:pt>
                <c:pt idx="232">
                  <c:v>2.1828269787900001</c:v>
                </c:pt>
                <c:pt idx="233">
                  <c:v>2.1937091723500002</c:v>
                </c:pt>
                <c:pt idx="234">
                  <c:v>2.20023874192999</c:v>
                </c:pt>
                <c:pt idx="235">
                  <c:v>2.2004427841299901</c:v>
                </c:pt>
                <c:pt idx="236">
                  <c:v>2.2081011712600001</c:v>
                </c:pt>
                <c:pt idx="237">
                  <c:v>2.2115479951400001</c:v>
                </c:pt>
                <c:pt idx="238">
                  <c:v>2.2145794803299901</c:v>
                </c:pt>
                <c:pt idx="239">
                  <c:v>2.2118013969899901</c:v>
                </c:pt>
                <c:pt idx="240">
                  <c:v>2.2126343880300001</c:v>
                </c:pt>
                <c:pt idx="241">
                  <c:v>2.2150150183999902</c:v>
                </c:pt>
                <c:pt idx="242">
                  <c:v>2.2100514290699902</c:v>
                </c:pt>
                <c:pt idx="243">
                  <c:v>2.2169863473700002</c:v>
                </c:pt>
                <c:pt idx="244">
                  <c:v>2.2248911918799901</c:v>
                </c:pt>
                <c:pt idx="245">
                  <c:v>2.2215785703000002</c:v>
                </c:pt>
                <c:pt idx="246">
                  <c:v>2.2294615543699901</c:v>
                </c:pt>
                <c:pt idx="247">
                  <c:v>2.2319734712099901</c:v>
                </c:pt>
                <c:pt idx="248">
                  <c:v>2.2275035319400001</c:v>
                </c:pt>
                <c:pt idx="249">
                  <c:v>2.2329996410400001</c:v>
                </c:pt>
                <c:pt idx="250">
                  <c:v>2.2308509204799898</c:v>
                </c:pt>
                <c:pt idx="251">
                  <c:v>2.2242658663800001</c:v>
                </c:pt>
                <c:pt idx="252">
                  <c:v>2.2194863473000002</c:v>
                </c:pt>
                <c:pt idx="253">
                  <c:v>2.2128727384800002</c:v>
                </c:pt>
                <c:pt idx="254">
                  <c:v>2.21326267332</c:v>
                </c:pt>
                <c:pt idx="255">
                  <c:v>2.2098745046500001</c:v>
                </c:pt>
                <c:pt idx="256">
                  <c:v>2.2071588127699902</c:v>
                </c:pt>
                <c:pt idx="257">
                  <c:v>2.21020335548</c:v>
                </c:pt>
                <c:pt idx="258">
                  <c:v>2.21203208633999</c:v>
                </c:pt>
                <c:pt idx="259">
                  <c:v>2.2104183617299902</c:v>
                </c:pt>
                <c:pt idx="260">
                  <c:v>2.2142580526399902</c:v>
                </c:pt>
                <c:pt idx="261">
                  <c:v>2.2182014154299901</c:v>
                </c:pt>
                <c:pt idx="262">
                  <c:v>2.2209923488099901</c:v>
                </c:pt>
                <c:pt idx="263">
                  <c:v>2.2219241894600001</c:v>
                </c:pt>
                <c:pt idx="264">
                  <c:v>2.2246745754499901</c:v>
                </c:pt>
                <c:pt idx="265">
                  <c:v>2.2311171860700001</c:v>
                </c:pt>
                <c:pt idx="266">
                  <c:v>2.2328628634999901</c:v>
                </c:pt>
                <c:pt idx="267">
                  <c:v>2.23171210570999</c:v>
                </c:pt>
                <c:pt idx="268">
                  <c:v>2.2326865559499902</c:v>
                </c:pt>
                <c:pt idx="269">
                  <c:v>2.2337992469599901</c:v>
                </c:pt>
                <c:pt idx="270">
                  <c:v>2.2371890773100001</c:v>
                </c:pt>
                <c:pt idx="271">
                  <c:v>2.2342918215599901</c:v>
                </c:pt>
                <c:pt idx="272">
                  <c:v>2.23242380484999</c:v>
                </c:pt>
                <c:pt idx="273">
                  <c:v>2.2381988767999901</c:v>
                </c:pt>
                <c:pt idx="274">
                  <c:v>2.2376850463000002</c:v>
                </c:pt>
                <c:pt idx="275">
                  <c:v>2.2318146799499901</c:v>
                </c:pt>
                <c:pt idx="276">
                  <c:v>2.2323042902100001</c:v>
                </c:pt>
                <c:pt idx="277">
                  <c:v>2.2374501026899898</c:v>
                </c:pt>
                <c:pt idx="278">
                  <c:v>2.2329686555900001</c:v>
                </c:pt>
                <c:pt idx="279">
                  <c:v>2.2405665489999902</c:v>
                </c:pt>
                <c:pt idx="280">
                  <c:v>2.2399609514200001</c:v>
                </c:pt>
                <c:pt idx="281">
                  <c:v>2.2426722612200001</c:v>
                </c:pt>
                <c:pt idx="282">
                  <c:v>2.25096284666999</c:v>
                </c:pt>
                <c:pt idx="283">
                  <c:v>2.2440980257800001</c:v>
                </c:pt>
                <c:pt idx="284">
                  <c:v>2.2563014463200002</c:v>
                </c:pt>
                <c:pt idx="285">
                  <c:v>2.2616945934800001</c:v>
                </c:pt>
                <c:pt idx="286">
                  <c:v>2.2599352624799902</c:v>
                </c:pt>
                <c:pt idx="287">
                  <c:v>2.2586015469</c:v>
                </c:pt>
                <c:pt idx="288">
                  <c:v>2.2620376528200001</c:v>
                </c:pt>
                <c:pt idx="289">
                  <c:v>2.2640692670299898</c:v>
                </c:pt>
                <c:pt idx="290">
                  <c:v>2.2576270082500001</c:v>
                </c:pt>
                <c:pt idx="291">
                  <c:v>2.2555566717999902</c:v>
                </c:pt>
                <c:pt idx="292">
                  <c:v>2.2545843548099902</c:v>
                </c:pt>
                <c:pt idx="293">
                  <c:v>2.2528726559300001</c:v>
                </c:pt>
                <c:pt idx="294">
                  <c:v>2.2458159796500001</c:v>
                </c:pt>
                <c:pt idx="295">
                  <c:v>2.2531787408800001</c:v>
                </c:pt>
                <c:pt idx="296">
                  <c:v>2.2584390568499901</c:v>
                </c:pt>
                <c:pt idx="297">
                  <c:v>2.26033260113</c:v>
                </c:pt>
                <c:pt idx="298">
                  <c:v>2.26033260113</c:v>
                </c:pt>
                <c:pt idx="299">
                  <c:v>2.26033260113</c:v>
                </c:pt>
              </c:numCache>
            </c:numRef>
          </c:val>
          <c:smooth val="0"/>
        </c:ser>
        <c:ser>
          <c:idx val="3"/>
          <c:order val="3"/>
          <c:spPr>
            <a:ln w="28575" cap="rnd" cmpd="sng" algn="ctr">
              <a:solidFill>
                <a:srgbClr val="E60000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val>
            <c:numRef>
              <c:f>orientation!$A$5:$KN$5</c:f>
              <c:numCache>
                <c:formatCode>0.00E+00</c:formatCode>
                <c:ptCount val="300"/>
                <c:pt idx="0">
                  <c:v>9.3218202262000005E-2</c:v>
                </c:pt>
                <c:pt idx="1">
                  <c:v>9.79280752946E-2</c:v>
                </c:pt>
                <c:pt idx="2">
                  <c:v>9.9400787094700002E-2</c:v>
                </c:pt>
                <c:pt idx="3">
                  <c:v>0.100914508882</c:v>
                </c:pt>
                <c:pt idx="4">
                  <c:v>0.10120349966</c:v>
                </c:pt>
                <c:pt idx="5">
                  <c:v>0.101274903824999</c:v>
                </c:pt>
                <c:pt idx="6">
                  <c:v>0.101439020111999</c:v>
                </c:pt>
                <c:pt idx="7">
                  <c:v>0.101867901408999</c:v>
                </c:pt>
                <c:pt idx="8">
                  <c:v>0.102275531914</c:v>
                </c:pt>
                <c:pt idx="9">
                  <c:v>0.102611983687</c:v>
                </c:pt>
                <c:pt idx="10">
                  <c:v>0.102095778457999</c:v>
                </c:pt>
                <c:pt idx="11">
                  <c:v>0.101155614783</c:v>
                </c:pt>
                <c:pt idx="12">
                  <c:v>0.10074116997800001</c:v>
                </c:pt>
                <c:pt idx="13">
                  <c:v>0.100812775487</c:v>
                </c:pt>
                <c:pt idx="14">
                  <c:v>0.10096997848600001</c:v>
                </c:pt>
                <c:pt idx="15">
                  <c:v>0.100861017088999</c:v>
                </c:pt>
                <c:pt idx="16">
                  <c:v>0.10011553189899899</c:v>
                </c:pt>
                <c:pt idx="17">
                  <c:v>9.9184960252800006E-2</c:v>
                </c:pt>
                <c:pt idx="18">
                  <c:v>9.8553784726999896E-2</c:v>
                </c:pt>
                <c:pt idx="19">
                  <c:v>9.9193574970400003E-2</c:v>
                </c:pt>
                <c:pt idx="20">
                  <c:v>9.98016853063E-2</c:v>
                </c:pt>
                <c:pt idx="21">
                  <c:v>0.100082940026</c:v>
                </c:pt>
                <c:pt idx="22">
                  <c:v>0.100753862611</c:v>
                </c:pt>
                <c:pt idx="23">
                  <c:v>0.10223151801700001</c:v>
                </c:pt>
                <c:pt idx="24">
                  <c:v>0.103262104273999</c:v>
                </c:pt>
                <c:pt idx="25">
                  <c:v>0.103656241711999</c:v>
                </c:pt>
                <c:pt idx="26">
                  <c:v>0.103569101115999</c:v>
                </c:pt>
                <c:pt idx="27">
                  <c:v>0.103701623162</c:v>
                </c:pt>
                <c:pt idx="28">
                  <c:v>0.10503616629900001</c:v>
                </c:pt>
                <c:pt idx="29">
                  <c:v>0.10576100509399899</c:v>
                </c:pt>
                <c:pt idx="30">
                  <c:v>0.106018008095</c:v>
                </c:pt>
                <c:pt idx="31">
                  <c:v>0.106190667362</c:v>
                </c:pt>
                <c:pt idx="32">
                  <c:v>0.106211534038</c:v>
                </c:pt>
                <c:pt idx="33">
                  <c:v>0.105658064326</c:v>
                </c:pt>
                <c:pt idx="34">
                  <c:v>0.10473963327999899</c:v>
                </c:pt>
                <c:pt idx="35">
                  <c:v>0.10435498827799899</c:v>
                </c:pt>
                <c:pt idx="36">
                  <c:v>0.104575634927999</c:v>
                </c:pt>
                <c:pt idx="37">
                  <c:v>0.104459100740999</c:v>
                </c:pt>
                <c:pt idx="38">
                  <c:v>0.104676156687</c:v>
                </c:pt>
                <c:pt idx="39">
                  <c:v>0.10520221036500001</c:v>
                </c:pt>
                <c:pt idx="40">
                  <c:v>0.105749837462999</c:v>
                </c:pt>
                <c:pt idx="41">
                  <c:v>0.106298723038999</c:v>
                </c:pt>
                <c:pt idx="42">
                  <c:v>0.10682032641399899</c:v>
                </c:pt>
                <c:pt idx="43">
                  <c:v>0.10704214211599899</c:v>
                </c:pt>
                <c:pt idx="44">
                  <c:v>0.107303914888999</c:v>
                </c:pt>
                <c:pt idx="45">
                  <c:v>0.107697262222</c:v>
                </c:pt>
                <c:pt idx="46">
                  <c:v>0.108612677384999</c:v>
                </c:pt>
                <c:pt idx="47">
                  <c:v>0.110058828967999</c:v>
                </c:pt>
                <c:pt idx="48">
                  <c:v>0.110823042415</c:v>
                </c:pt>
                <c:pt idx="49">
                  <c:v>0.111196088317999</c:v>
                </c:pt>
                <c:pt idx="50">
                  <c:v>0.11087864222</c:v>
                </c:pt>
                <c:pt idx="51">
                  <c:v>0.110023843736999</c:v>
                </c:pt>
                <c:pt idx="52">
                  <c:v>0.109359457071</c:v>
                </c:pt>
                <c:pt idx="53">
                  <c:v>0.109510628206999</c:v>
                </c:pt>
                <c:pt idx="54">
                  <c:v>0.10968903188699899</c:v>
                </c:pt>
                <c:pt idx="55">
                  <c:v>0.10988865022200001</c:v>
                </c:pt>
                <c:pt idx="56">
                  <c:v>0.110078605455999</c:v>
                </c:pt>
                <c:pt idx="57">
                  <c:v>0.11022714960799899</c:v>
                </c:pt>
                <c:pt idx="58">
                  <c:v>0.110743581814</c:v>
                </c:pt>
                <c:pt idx="59">
                  <c:v>0.111388469864</c:v>
                </c:pt>
                <c:pt idx="60">
                  <c:v>0.11130494619300001</c:v>
                </c:pt>
                <c:pt idx="61">
                  <c:v>0.111160225410999</c:v>
                </c:pt>
                <c:pt idx="62">
                  <c:v>0.110633852194</c:v>
                </c:pt>
                <c:pt idx="63">
                  <c:v>0.109244195799999</c:v>
                </c:pt>
                <c:pt idx="64">
                  <c:v>0.108226801506</c:v>
                </c:pt>
                <c:pt idx="65">
                  <c:v>0.107326395177</c:v>
                </c:pt>
                <c:pt idx="66">
                  <c:v>0.104358389344999</c:v>
                </c:pt>
                <c:pt idx="67">
                  <c:v>0.10272216335999899</c:v>
                </c:pt>
                <c:pt idx="68">
                  <c:v>0.100631111154999</c:v>
                </c:pt>
                <c:pt idx="69">
                  <c:v>9.8875811310800005E-2</c:v>
                </c:pt>
                <c:pt idx="70">
                  <c:v>9.8976266163600002E-2</c:v>
                </c:pt>
                <c:pt idx="71">
                  <c:v>9.96025725156999E-2</c:v>
                </c:pt>
                <c:pt idx="72">
                  <c:v>0.100471359310999</c:v>
                </c:pt>
                <c:pt idx="73">
                  <c:v>0.100803614252999</c:v>
                </c:pt>
                <c:pt idx="74">
                  <c:v>0.101681078423999</c:v>
                </c:pt>
                <c:pt idx="75">
                  <c:v>0.103269845417999</c:v>
                </c:pt>
                <c:pt idx="76">
                  <c:v>0.101817498702999</c:v>
                </c:pt>
                <c:pt idx="77">
                  <c:v>9.6840832209600006E-2</c:v>
                </c:pt>
                <c:pt idx="78">
                  <c:v>9.1771320611599899E-2</c:v>
                </c:pt>
                <c:pt idx="79">
                  <c:v>8.7510082332399902E-2</c:v>
                </c:pt>
                <c:pt idx="80">
                  <c:v>8.36812197265E-2</c:v>
                </c:pt>
                <c:pt idx="81">
                  <c:v>8.0560670921100003E-2</c:v>
                </c:pt>
                <c:pt idx="82">
                  <c:v>7.6984501331599897E-2</c:v>
                </c:pt>
                <c:pt idx="83">
                  <c:v>7.3352724195099903E-2</c:v>
                </c:pt>
                <c:pt idx="84">
                  <c:v>7.1661915850399896E-2</c:v>
                </c:pt>
                <c:pt idx="85">
                  <c:v>6.9895996172200006E-2</c:v>
                </c:pt>
                <c:pt idx="86">
                  <c:v>6.7165761458000003E-2</c:v>
                </c:pt>
                <c:pt idx="87">
                  <c:v>6.4581695722399898E-2</c:v>
                </c:pt>
                <c:pt idx="88">
                  <c:v>6.3073554815100005E-2</c:v>
                </c:pt>
                <c:pt idx="89">
                  <c:v>6.1548573804799903E-2</c:v>
                </c:pt>
                <c:pt idx="90">
                  <c:v>5.94966249230999E-2</c:v>
                </c:pt>
                <c:pt idx="91">
                  <c:v>5.7499604169800003E-2</c:v>
                </c:pt>
                <c:pt idx="92">
                  <c:v>5.4197102535599902E-2</c:v>
                </c:pt>
                <c:pt idx="93">
                  <c:v>5.1186727492300001E-2</c:v>
                </c:pt>
                <c:pt idx="94">
                  <c:v>4.9073175153300001E-2</c:v>
                </c:pt>
                <c:pt idx="95">
                  <c:v>4.5566237672399902E-2</c:v>
                </c:pt>
                <c:pt idx="96">
                  <c:v>3.7652955236100003E-2</c:v>
                </c:pt>
                <c:pt idx="97">
                  <c:v>3.1525103286300003E-2</c:v>
                </c:pt>
                <c:pt idx="98">
                  <c:v>2.7700973664200001E-2</c:v>
                </c:pt>
                <c:pt idx="99">
                  <c:v>2.2498898223199899E-2</c:v>
                </c:pt>
                <c:pt idx="100">
                  <c:v>1.7450865783000001E-2</c:v>
                </c:pt>
                <c:pt idx="101">
                  <c:v>1.26643502606999E-2</c:v>
                </c:pt>
                <c:pt idx="102">
                  <c:v>6.8083207062E-3</c:v>
                </c:pt>
                <c:pt idx="103">
                  <c:v>7.9918897456500004E-4</c:v>
                </c:pt>
                <c:pt idx="104">
                  <c:v>-6.2799542742299902E-3</c:v>
                </c:pt>
                <c:pt idx="105">
                  <c:v>-1.1853175922899899E-2</c:v>
                </c:pt>
                <c:pt idx="106">
                  <c:v>-1.7815950123799901E-2</c:v>
                </c:pt>
                <c:pt idx="107">
                  <c:v>-2.6145727738600001E-2</c:v>
                </c:pt>
                <c:pt idx="108">
                  <c:v>-4.1832819886000003E-2</c:v>
                </c:pt>
                <c:pt idx="109">
                  <c:v>-4.8751396076500003E-2</c:v>
                </c:pt>
                <c:pt idx="110">
                  <c:v>-5.3403752193400003E-2</c:v>
                </c:pt>
                <c:pt idx="111">
                  <c:v>-5.8865667521299903E-2</c:v>
                </c:pt>
                <c:pt idx="112">
                  <c:v>-6.5449544242400001E-2</c:v>
                </c:pt>
                <c:pt idx="113">
                  <c:v>-7.0843798864700006E-2</c:v>
                </c:pt>
                <c:pt idx="114">
                  <c:v>-7.5496998773999902E-2</c:v>
                </c:pt>
                <c:pt idx="115">
                  <c:v>-7.9723953586200005E-2</c:v>
                </c:pt>
                <c:pt idx="116">
                  <c:v>-8.3744623184399902E-2</c:v>
                </c:pt>
                <c:pt idx="117">
                  <c:v>-8.8930809741899902E-2</c:v>
                </c:pt>
                <c:pt idx="118">
                  <c:v>-9.3059755004199898E-2</c:v>
                </c:pt>
                <c:pt idx="119">
                  <c:v>-9.5198510764500005E-2</c:v>
                </c:pt>
                <c:pt idx="120">
                  <c:v>-9.7364029319200004E-2</c:v>
                </c:pt>
                <c:pt idx="121">
                  <c:v>-9.9571356348599899E-2</c:v>
                </c:pt>
                <c:pt idx="122">
                  <c:v>-0.103162255797</c:v>
                </c:pt>
                <c:pt idx="123">
                  <c:v>-0.107218323088</c:v>
                </c:pt>
                <c:pt idx="124">
                  <c:v>-0.110807979412</c:v>
                </c:pt>
                <c:pt idx="125">
                  <c:v>-0.113592740311</c:v>
                </c:pt>
                <c:pt idx="126">
                  <c:v>-0.116162319385</c:v>
                </c:pt>
                <c:pt idx="127">
                  <c:v>-0.118365312811999</c:v>
                </c:pt>
                <c:pt idx="128">
                  <c:v>-0.11971580264499899</c:v>
                </c:pt>
                <c:pt idx="129">
                  <c:v>-0.120679990242</c:v>
                </c:pt>
                <c:pt idx="130">
                  <c:v>-0.120707040096</c:v>
                </c:pt>
                <c:pt idx="131">
                  <c:v>-0.120649385183</c:v>
                </c:pt>
                <c:pt idx="132">
                  <c:v>-0.12100687132100001</c:v>
                </c:pt>
                <c:pt idx="133">
                  <c:v>-0.12108543954500001</c:v>
                </c:pt>
                <c:pt idx="134">
                  <c:v>-0.11987322727700001</c:v>
                </c:pt>
                <c:pt idx="135">
                  <c:v>-0.118685285289999</c:v>
                </c:pt>
                <c:pt idx="136">
                  <c:v>-0.118580312356</c:v>
                </c:pt>
                <c:pt idx="137">
                  <c:v>-0.118539280375</c:v>
                </c:pt>
                <c:pt idx="138">
                  <c:v>-0.117640996715</c:v>
                </c:pt>
                <c:pt idx="139">
                  <c:v>-0.117216131798</c:v>
                </c:pt>
                <c:pt idx="140">
                  <c:v>-0.115752105867999</c:v>
                </c:pt>
                <c:pt idx="141">
                  <c:v>-0.112706364045999</c:v>
                </c:pt>
                <c:pt idx="142">
                  <c:v>-0.110741617163999</c:v>
                </c:pt>
                <c:pt idx="143">
                  <c:v>-0.110623651922999</c:v>
                </c:pt>
                <c:pt idx="144">
                  <c:v>-0.11104618653499899</c:v>
                </c:pt>
                <c:pt idx="145">
                  <c:v>-0.11022119778800001</c:v>
                </c:pt>
                <c:pt idx="146">
                  <c:v>-0.108816474871999</c:v>
                </c:pt>
                <c:pt idx="147">
                  <c:v>-0.108564793337999</c:v>
                </c:pt>
                <c:pt idx="148">
                  <c:v>-0.108114671184999</c:v>
                </c:pt>
                <c:pt idx="149">
                  <c:v>-0.10784354735600001</c:v>
                </c:pt>
                <c:pt idx="150">
                  <c:v>-0.10819140263300001</c:v>
                </c:pt>
                <c:pt idx="151">
                  <c:v>-0.10865679343699899</c:v>
                </c:pt>
                <c:pt idx="152">
                  <c:v>-0.109104181324</c:v>
                </c:pt>
                <c:pt idx="153">
                  <c:v>-0.10861543468900001</c:v>
                </c:pt>
                <c:pt idx="154">
                  <c:v>-0.10794017606300001</c:v>
                </c:pt>
                <c:pt idx="155">
                  <c:v>-0.10741908819900001</c:v>
                </c:pt>
                <c:pt idx="156">
                  <c:v>-0.106952442187999</c:v>
                </c:pt>
                <c:pt idx="157">
                  <c:v>-0.106850990425</c:v>
                </c:pt>
                <c:pt idx="158">
                  <c:v>-0.107267221364999</c:v>
                </c:pt>
                <c:pt idx="159">
                  <c:v>-0.107473172433</c:v>
                </c:pt>
                <c:pt idx="160">
                  <c:v>-0.107608376773</c:v>
                </c:pt>
                <c:pt idx="161">
                  <c:v>-0.107496265182999</c:v>
                </c:pt>
                <c:pt idx="162">
                  <c:v>-0.107250549286</c:v>
                </c:pt>
                <c:pt idx="163">
                  <c:v>-0.107351036693</c:v>
                </c:pt>
                <c:pt idx="164">
                  <c:v>-0.106791766782999</c:v>
                </c:pt>
                <c:pt idx="165">
                  <c:v>-0.105627881103999</c:v>
                </c:pt>
                <c:pt idx="166">
                  <c:v>-0.104874042163999</c:v>
                </c:pt>
                <c:pt idx="167">
                  <c:v>-0.10352960560500001</c:v>
                </c:pt>
                <c:pt idx="168">
                  <c:v>-9.9690365694500002E-2</c:v>
                </c:pt>
                <c:pt idx="169">
                  <c:v>-9.4372354766099897E-2</c:v>
                </c:pt>
                <c:pt idx="170">
                  <c:v>-8.9052764425500003E-2</c:v>
                </c:pt>
                <c:pt idx="171">
                  <c:v>-8.4579485224499901E-2</c:v>
                </c:pt>
                <c:pt idx="172">
                  <c:v>-7.9039535794100002E-2</c:v>
                </c:pt>
                <c:pt idx="173">
                  <c:v>-7.5973932277199896E-2</c:v>
                </c:pt>
                <c:pt idx="174">
                  <c:v>-7.4048064206899897E-2</c:v>
                </c:pt>
                <c:pt idx="175">
                  <c:v>-7.15816440580999E-2</c:v>
                </c:pt>
                <c:pt idx="176">
                  <c:v>-6.89378419084999E-2</c:v>
                </c:pt>
                <c:pt idx="177">
                  <c:v>-6.9068527823899897E-2</c:v>
                </c:pt>
                <c:pt idx="178">
                  <c:v>-7.02857020250999E-2</c:v>
                </c:pt>
                <c:pt idx="179">
                  <c:v>-6.9313176697199899E-2</c:v>
                </c:pt>
                <c:pt idx="180">
                  <c:v>-6.5198430664899901E-2</c:v>
                </c:pt>
                <c:pt idx="181">
                  <c:v>-5.8889465281699901E-2</c:v>
                </c:pt>
                <c:pt idx="182">
                  <c:v>-5.5211650155100003E-2</c:v>
                </c:pt>
                <c:pt idx="183">
                  <c:v>-5.06636696914999E-2</c:v>
                </c:pt>
                <c:pt idx="184">
                  <c:v>-4.6119172223300003E-2</c:v>
                </c:pt>
                <c:pt idx="185">
                  <c:v>-4.19105815436999E-2</c:v>
                </c:pt>
                <c:pt idx="186">
                  <c:v>-3.7213782422900001E-2</c:v>
                </c:pt>
                <c:pt idx="187">
                  <c:v>-3.3069108192300002E-2</c:v>
                </c:pt>
                <c:pt idx="188">
                  <c:v>-3.1703220706100002E-2</c:v>
                </c:pt>
                <c:pt idx="189">
                  <c:v>-3.01278966336E-2</c:v>
                </c:pt>
                <c:pt idx="190">
                  <c:v>-2.8570758843600001E-2</c:v>
                </c:pt>
                <c:pt idx="191">
                  <c:v>-2.81008111937E-2</c:v>
                </c:pt>
                <c:pt idx="192">
                  <c:v>-2.7531610436500001E-2</c:v>
                </c:pt>
                <c:pt idx="193">
                  <c:v>-2.6834625302400002E-2</c:v>
                </c:pt>
                <c:pt idx="194">
                  <c:v>-2.8263461780900001E-2</c:v>
                </c:pt>
                <c:pt idx="195">
                  <c:v>-2.9658961150099899E-2</c:v>
                </c:pt>
                <c:pt idx="196">
                  <c:v>-2.9217479333499899E-2</c:v>
                </c:pt>
                <c:pt idx="197">
                  <c:v>-2.6400669024000002E-2</c:v>
                </c:pt>
                <c:pt idx="198">
                  <c:v>-2.5119952327200001E-2</c:v>
                </c:pt>
                <c:pt idx="199">
                  <c:v>-2.4402404833100001E-2</c:v>
                </c:pt>
                <c:pt idx="200">
                  <c:v>-1.9050799418399898E-2</c:v>
                </c:pt>
                <c:pt idx="201">
                  <c:v>-1.38684761178E-2</c:v>
                </c:pt>
                <c:pt idx="202">
                  <c:v>-1.1345848923500001E-2</c:v>
                </c:pt>
                <c:pt idx="203">
                  <c:v>-1.22479409452E-2</c:v>
                </c:pt>
                <c:pt idx="204">
                  <c:v>-1.2548624932999901E-2</c:v>
                </c:pt>
                <c:pt idx="205">
                  <c:v>-1.1211278817399899E-2</c:v>
                </c:pt>
                <c:pt idx="206">
                  <c:v>-8.90160100792E-3</c:v>
                </c:pt>
                <c:pt idx="207">
                  <c:v>-5.3369988484199904E-3</c:v>
                </c:pt>
                <c:pt idx="208">
                  <c:v>-4.3977043232400004E-3</c:v>
                </c:pt>
                <c:pt idx="209">
                  <c:v>-4.1973213410100001E-3</c:v>
                </c:pt>
                <c:pt idx="210">
                  <c:v>-3.1147647981400002E-3</c:v>
                </c:pt>
                <c:pt idx="211">
                  <c:v>2.6998794957899899E-3</c:v>
                </c:pt>
                <c:pt idx="212">
                  <c:v>1.1970048339599901E-2</c:v>
                </c:pt>
                <c:pt idx="213">
                  <c:v>2.31301844742E-2</c:v>
                </c:pt>
                <c:pt idx="214">
                  <c:v>3.33830804744999E-2</c:v>
                </c:pt>
                <c:pt idx="215">
                  <c:v>4.4210716278499901E-2</c:v>
                </c:pt>
                <c:pt idx="216">
                  <c:v>5.4230142138000002E-2</c:v>
                </c:pt>
                <c:pt idx="217">
                  <c:v>6.6240506246999897E-2</c:v>
                </c:pt>
                <c:pt idx="218">
                  <c:v>7.6447099335900007E-2</c:v>
                </c:pt>
                <c:pt idx="219">
                  <c:v>8.5371311149200005E-2</c:v>
                </c:pt>
                <c:pt idx="220">
                  <c:v>9.0201576166200004E-2</c:v>
                </c:pt>
                <c:pt idx="221">
                  <c:v>9.4818771760000004E-2</c:v>
                </c:pt>
                <c:pt idx="222">
                  <c:v>9.9147248861500004E-2</c:v>
                </c:pt>
                <c:pt idx="223">
                  <c:v>0.104540275717999</c:v>
                </c:pt>
                <c:pt idx="224">
                  <c:v>0.108478545334</c:v>
                </c:pt>
                <c:pt idx="225">
                  <c:v>0.109706418521999</c:v>
                </c:pt>
                <c:pt idx="226">
                  <c:v>0.110723210517</c:v>
                </c:pt>
                <c:pt idx="227">
                  <c:v>0.109052899765</c:v>
                </c:pt>
                <c:pt idx="228">
                  <c:v>0.107499920413999</c:v>
                </c:pt>
                <c:pt idx="229">
                  <c:v>0.105427687426999</c:v>
                </c:pt>
                <c:pt idx="230">
                  <c:v>0.104908399181999</c:v>
                </c:pt>
                <c:pt idx="231">
                  <c:v>0.105558296923999</c:v>
                </c:pt>
                <c:pt idx="232">
                  <c:v>0.107359312440999</c:v>
                </c:pt>
                <c:pt idx="233">
                  <c:v>0.11008626684099899</c:v>
                </c:pt>
                <c:pt idx="234">
                  <c:v>0.114633652222999</c:v>
                </c:pt>
                <c:pt idx="235">
                  <c:v>0.123001967146999</c:v>
                </c:pt>
                <c:pt idx="236">
                  <c:v>0.13244616169000001</c:v>
                </c:pt>
                <c:pt idx="237">
                  <c:v>0.14115926338500001</c:v>
                </c:pt>
                <c:pt idx="238">
                  <c:v>0.15054546144799899</c:v>
                </c:pt>
                <c:pt idx="239">
                  <c:v>0.15790615802800001</c:v>
                </c:pt>
                <c:pt idx="240">
                  <c:v>0.16446599837199899</c:v>
                </c:pt>
                <c:pt idx="241">
                  <c:v>0.169099557952999</c:v>
                </c:pt>
                <c:pt idx="242">
                  <c:v>0.17174124802999899</c:v>
                </c:pt>
                <c:pt idx="243">
                  <c:v>0.171951200373999</c:v>
                </c:pt>
                <c:pt idx="244">
                  <c:v>0.170275937505</c:v>
                </c:pt>
                <c:pt idx="245">
                  <c:v>0.16699433291599899</c:v>
                </c:pt>
                <c:pt idx="246">
                  <c:v>0.165861944208999</c:v>
                </c:pt>
                <c:pt idx="247">
                  <c:v>0.166042425133999</c:v>
                </c:pt>
                <c:pt idx="248">
                  <c:v>0.16674423992500001</c:v>
                </c:pt>
                <c:pt idx="249">
                  <c:v>0.167763100048999</c:v>
                </c:pt>
                <c:pt idx="250">
                  <c:v>0.171749999508999</c:v>
                </c:pt>
                <c:pt idx="251">
                  <c:v>0.17876561639999899</c:v>
                </c:pt>
                <c:pt idx="252">
                  <c:v>0.184729450628</c:v>
                </c:pt>
                <c:pt idx="253">
                  <c:v>0.18843934958399899</c:v>
                </c:pt>
                <c:pt idx="254">
                  <c:v>0.19430093955800001</c:v>
                </c:pt>
                <c:pt idx="255">
                  <c:v>0.198226755152</c:v>
                </c:pt>
                <c:pt idx="256">
                  <c:v>0.19874648451400001</c:v>
                </c:pt>
                <c:pt idx="257">
                  <c:v>0.19818354904499899</c:v>
                </c:pt>
                <c:pt idx="258">
                  <c:v>0.198283083661</c:v>
                </c:pt>
                <c:pt idx="259">
                  <c:v>0.196420420358</c:v>
                </c:pt>
                <c:pt idx="260">
                  <c:v>0.189881213162999</c:v>
                </c:pt>
                <c:pt idx="261">
                  <c:v>0.18631950241</c:v>
                </c:pt>
                <c:pt idx="262">
                  <c:v>0.184094250937999</c:v>
                </c:pt>
                <c:pt idx="263">
                  <c:v>0.18113767302100001</c:v>
                </c:pt>
                <c:pt idx="264">
                  <c:v>0.17282888785200001</c:v>
                </c:pt>
                <c:pt idx="265">
                  <c:v>0.16635045767600001</c:v>
                </c:pt>
                <c:pt idx="266">
                  <c:v>0.161807537109</c:v>
                </c:pt>
                <c:pt idx="267">
                  <c:v>0.160674724391</c:v>
                </c:pt>
                <c:pt idx="268">
                  <c:v>0.158956611235999</c:v>
                </c:pt>
                <c:pt idx="269">
                  <c:v>0.157508443807999</c:v>
                </c:pt>
                <c:pt idx="270">
                  <c:v>0.15703414566000001</c:v>
                </c:pt>
                <c:pt idx="271">
                  <c:v>0.158567468431</c:v>
                </c:pt>
                <c:pt idx="272">
                  <c:v>0.15896663775100001</c:v>
                </c:pt>
                <c:pt idx="273">
                  <c:v>0.15860887075999899</c:v>
                </c:pt>
                <c:pt idx="274">
                  <c:v>0.158449112747999</c:v>
                </c:pt>
                <c:pt idx="275">
                  <c:v>0.15714198999500001</c:v>
                </c:pt>
                <c:pt idx="276">
                  <c:v>0.155503112661</c:v>
                </c:pt>
                <c:pt idx="277">
                  <c:v>0.155732032532999</c:v>
                </c:pt>
                <c:pt idx="278">
                  <c:v>0.15563372031600001</c:v>
                </c:pt>
                <c:pt idx="279">
                  <c:v>0.15263930473099899</c:v>
                </c:pt>
                <c:pt idx="280">
                  <c:v>0.14963783901300001</c:v>
                </c:pt>
                <c:pt idx="281">
                  <c:v>0.14783132098099899</c:v>
                </c:pt>
                <c:pt idx="282">
                  <c:v>0.14690686331300001</c:v>
                </c:pt>
                <c:pt idx="283">
                  <c:v>0.14640086249500001</c:v>
                </c:pt>
                <c:pt idx="284">
                  <c:v>0.14646897903</c:v>
                </c:pt>
                <c:pt idx="285">
                  <c:v>0.146285154930999</c:v>
                </c:pt>
                <c:pt idx="286">
                  <c:v>0.145372003935999</c:v>
                </c:pt>
                <c:pt idx="287">
                  <c:v>0.14506564746</c:v>
                </c:pt>
                <c:pt idx="288">
                  <c:v>0.14626789896</c:v>
                </c:pt>
                <c:pt idx="289">
                  <c:v>0.146807005411</c:v>
                </c:pt>
                <c:pt idx="290">
                  <c:v>0.14666229795899899</c:v>
                </c:pt>
                <c:pt idx="291">
                  <c:v>0.14687861491099899</c:v>
                </c:pt>
                <c:pt idx="292">
                  <c:v>0.14659741617899899</c:v>
                </c:pt>
                <c:pt idx="293">
                  <c:v>0.145486723691999</c:v>
                </c:pt>
                <c:pt idx="294">
                  <c:v>0.14356790125400001</c:v>
                </c:pt>
                <c:pt idx="295">
                  <c:v>0.14166866343199899</c:v>
                </c:pt>
                <c:pt idx="296">
                  <c:v>0.13866598604899899</c:v>
                </c:pt>
                <c:pt idx="297">
                  <c:v>0.14038180576100001</c:v>
                </c:pt>
                <c:pt idx="298">
                  <c:v>0.14209764700399899</c:v>
                </c:pt>
                <c:pt idx="299">
                  <c:v>0.14372318761200001</c:v>
                </c:pt>
              </c:numCache>
            </c:numRef>
          </c:val>
          <c:smooth val="0"/>
        </c:ser>
        <c:ser>
          <c:idx val="4"/>
          <c:order val="4"/>
          <c:spPr>
            <a:ln w="28575" cap="rnd" cmpd="sng" algn="ctr">
              <a:solidFill>
                <a:srgbClr val="42A13D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val>
            <c:numRef>
              <c:f>orientation!$A$6:$KN$6</c:f>
              <c:numCache>
                <c:formatCode>0.00E+00</c:formatCode>
                <c:ptCount val="300"/>
                <c:pt idx="0">
                  <c:v>2.2531924284399901E-2</c:v>
                </c:pt>
                <c:pt idx="1">
                  <c:v>1.7638505323499899E-2</c:v>
                </c:pt>
                <c:pt idx="2">
                  <c:v>1.5970584955400002E-2</c:v>
                </c:pt>
                <c:pt idx="3">
                  <c:v>1.3902611964499901E-2</c:v>
                </c:pt>
                <c:pt idx="4">
                  <c:v>1.21289790902E-2</c:v>
                </c:pt>
                <c:pt idx="5">
                  <c:v>1.1128007301600001E-2</c:v>
                </c:pt>
                <c:pt idx="6">
                  <c:v>1.05129202419E-2</c:v>
                </c:pt>
                <c:pt idx="7">
                  <c:v>1.01764172377E-2</c:v>
                </c:pt>
                <c:pt idx="8">
                  <c:v>1.0139302589200001E-2</c:v>
                </c:pt>
                <c:pt idx="9">
                  <c:v>1.01337354654999E-2</c:v>
                </c:pt>
                <c:pt idx="10">
                  <c:v>1.0392695345400001E-2</c:v>
                </c:pt>
                <c:pt idx="11">
                  <c:v>1.03885322065E-2</c:v>
                </c:pt>
                <c:pt idx="12">
                  <c:v>9.4064385431199896E-3</c:v>
                </c:pt>
                <c:pt idx="13">
                  <c:v>7.5680640863299902E-3</c:v>
                </c:pt>
                <c:pt idx="14">
                  <c:v>5.7562449052300001E-3</c:v>
                </c:pt>
                <c:pt idx="15">
                  <c:v>4.5859936725099904E-3</c:v>
                </c:pt>
                <c:pt idx="16">
                  <c:v>3.47093013276999E-3</c:v>
                </c:pt>
                <c:pt idx="17">
                  <c:v>2.1447210451399899E-3</c:v>
                </c:pt>
                <c:pt idx="18">
                  <c:v>1.00583916562999E-5</c:v>
                </c:pt>
                <c:pt idx="19">
                  <c:v>-2.9500313799200001E-3</c:v>
                </c:pt>
                <c:pt idx="20">
                  <c:v>-6.2875950348600003E-3</c:v>
                </c:pt>
                <c:pt idx="21">
                  <c:v>-7.75015617337E-3</c:v>
                </c:pt>
                <c:pt idx="22">
                  <c:v>-8.3229644322300005E-3</c:v>
                </c:pt>
                <c:pt idx="23">
                  <c:v>-8.3627434684899905E-3</c:v>
                </c:pt>
                <c:pt idx="24">
                  <c:v>-8.5242971924700001E-3</c:v>
                </c:pt>
                <c:pt idx="25">
                  <c:v>-8.8564076415099894E-3</c:v>
                </c:pt>
                <c:pt idx="26">
                  <c:v>-9.7113843461400003E-3</c:v>
                </c:pt>
                <c:pt idx="27">
                  <c:v>-1.11248554653999E-2</c:v>
                </c:pt>
                <c:pt idx="28">
                  <c:v>-1.15309102658E-2</c:v>
                </c:pt>
                <c:pt idx="29">
                  <c:v>-1.15747461782E-2</c:v>
                </c:pt>
                <c:pt idx="30">
                  <c:v>-1.15339969191E-2</c:v>
                </c:pt>
                <c:pt idx="31">
                  <c:v>-1.16973841732999E-2</c:v>
                </c:pt>
                <c:pt idx="32">
                  <c:v>-1.1756002151499899E-2</c:v>
                </c:pt>
                <c:pt idx="33">
                  <c:v>-1.17629224535E-2</c:v>
                </c:pt>
                <c:pt idx="34">
                  <c:v>-1.21234536533E-2</c:v>
                </c:pt>
                <c:pt idx="35">
                  <c:v>-1.23265022494E-2</c:v>
                </c:pt>
                <c:pt idx="36">
                  <c:v>-1.33080179928E-2</c:v>
                </c:pt>
                <c:pt idx="37">
                  <c:v>-1.44946057654999E-2</c:v>
                </c:pt>
                <c:pt idx="38">
                  <c:v>-1.5753616122500001E-2</c:v>
                </c:pt>
                <c:pt idx="39">
                  <c:v>-1.6866385661299901E-2</c:v>
                </c:pt>
                <c:pt idx="40">
                  <c:v>-1.7590431650800001E-2</c:v>
                </c:pt>
                <c:pt idx="41">
                  <c:v>-1.8859033440900001E-2</c:v>
                </c:pt>
                <c:pt idx="42">
                  <c:v>-1.9929197427000001E-2</c:v>
                </c:pt>
                <c:pt idx="43">
                  <c:v>-2.0828633369199899E-2</c:v>
                </c:pt>
                <c:pt idx="44">
                  <c:v>-2.0561373153900001E-2</c:v>
                </c:pt>
                <c:pt idx="45">
                  <c:v>-1.9677402545699899E-2</c:v>
                </c:pt>
                <c:pt idx="46">
                  <c:v>-1.8458233528900001E-2</c:v>
                </c:pt>
                <c:pt idx="47">
                  <c:v>-1.8234133574799902E-2</c:v>
                </c:pt>
                <c:pt idx="48">
                  <c:v>-1.82207637821E-2</c:v>
                </c:pt>
                <c:pt idx="49">
                  <c:v>-1.7156215123600001E-2</c:v>
                </c:pt>
                <c:pt idx="50">
                  <c:v>-1.4201380341499901E-2</c:v>
                </c:pt>
                <c:pt idx="51">
                  <c:v>-8.5325502962000001E-3</c:v>
                </c:pt>
                <c:pt idx="52">
                  <c:v>-2.5577213942399898E-3</c:v>
                </c:pt>
                <c:pt idx="53">
                  <c:v>2.8867914134599899E-3</c:v>
                </c:pt>
                <c:pt idx="54">
                  <c:v>7.6618095951800002E-3</c:v>
                </c:pt>
                <c:pt idx="55">
                  <c:v>1.4189327370100001E-2</c:v>
                </c:pt>
                <c:pt idx="56">
                  <c:v>2.0767709020699899E-2</c:v>
                </c:pt>
                <c:pt idx="57">
                  <c:v>2.9054574276399899E-2</c:v>
                </c:pt>
                <c:pt idx="58">
                  <c:v>3.89196547054E-2</c:v>
                </c:pt>
                <c:pt idx="59">
                  <c:v>4.9588843581100002E-2</c:v>
                </c:pt>
                <c:pt idx="60">
                  <c:v>6.07701314342999E-2</c:v>
                </c:pt>
                <c:pt idx="61">
                  <c:v>7.2496700250999899E-2</c:v>
                </c:pt>
                <c:pt idx="62">
                  <c:v>8.4458170184300005E-2</c:v>
                </c:pt>
                <c:pt idx="63">
                  <c:v>0.102576580907</c:v>
                </c:pt>
                <c:pt idx="64">
                  <c:v>0.11968767272600001</c:v>
                </c:pt>
                <c:pt idx="65">
                  <c:v>0.13673298678900001</c:v>
                </c:pt>
                <c:pt idx="66">
                  <c:v>0.160201150848999</c:v>
                </c:pt>
                <c:pt idx="67">
                  <c:v>0.17924232227</c:v>
                </c:pt>
                <c:pt idx="68">
                  <c:v>0.19915737267700001</c:v>
                </c:pt>
                <c:pt idx="69">
                  <c:v>0.2170656054</c:v>
                </c:pt>
                <c:pt idx="70">
                  <c:v>0.23464103579699899</c:v>
                </c:pt>
                <c:pt idx="71">
                  <c:v>0.25027057660300001</c:v>
                </c:pt>
                <c:pt idx="72">
                  <c:v>0.26508729799300002</c:v>
                </c:pt>
                <c:pt idx="73">
                  <c:v>0.28621710223699898</c:v>
                </c:pt>
                <c:pt idx="74">
                  <c:v>0.306116340769999</c:v>
                </c:pt>
                <c:pt idx="75">
                  <c:v>0.33073847798599898</c:v>
                </c:pt>
                <c:pt idx="76">
                  <c:v>0.35824471260200003</c:v>
                </c:pt>
                <c:pt idx="77">
                  <c:v>0.37816997635799898</c:v>
                </c:pt>
                <c:pt idx="78">
                  <c:v>0.39782462331399898</c:v>
                </c:pt>
                <c:pt idx="79">
                  <c:v>0.41715730704800003</c:v>
                </c:pt>
                <c:pt idx="80">
                  <c:v>0.44254019387499899</c:v>
                </c:pt>
                <c:pt idx="81">
                  <c:v>0.46188985181699899</c:v>
                </c:pt>
                <c:pt idx="82">
                  <c:v>0.477549656882999</c:v>
                </c:pt>
                <c:pt idx="83">
                  <c:v>0.495913211369999</c:v>
                </c:pt>
                <c:pt idx="84">
                  <c:v>0.52172109615899898</c:v>
                </c:pt>
                <c:pt idx="85">
                  <c:v>0.54710632906699896</c:v>
                </c:pt>
                <c:pt idx="86">
                  <c:v>0.56852755927900001</c:v>
                </c:pt>
                <c:pt idx="87">
                  <c:v>0.58993387086399895</c:v>
                </c:pt>
                <c:pt idx="88">
                  <c:v>0.610458917606999</c:v>
                </c:pt>
                <c:pt idx="89">
                  <c:v>0.63484599903500005</c:v>
                </c:pt>
                <c:pt idx="90">
                  <c:v>0.65974896053300003</c:v>
                </c:pt>
                <c:pt idx="91">
                  <c:v>0.68313170685799895</c:v>
                </c:pt>
                <c:pt idx="92">
                  <c:v>0.71612591085699895</c:v>
                </c:pt>
                <c:pt idx="93">
                  <c:v>0.74391320438899899</c:v>
                </c:pt>
                <c:pt idx="94">
                  <c:v>0.76901714883700001</c:v>
                </c:pt>
                <c:pt idx="95">
                  <c:v>0.797686559214</c:v>
                </c:pt>
                <c:pt idx="96">
                  <c:v>0.85280730118799897</c:v>
                </c:pt>
                <c:pt idx="97">
                  <c:v>0.88835700786500005</c:v>
                </c:pt>
                <c:pt idx="98">
                  <c:v>0.90985432953199896</c:v>
                </c:pt>
                <c:pt idx="99">
                  <c:v>0.93084084910300002</c:v>
                </c:pt>
                <c:pt idx="100">
                  <c:v>0.95231356645800003</c:v>
                </c:pt>
                <c:pt idx="101">
                  <c:v>0.97176075223699898</c:v>
                </c:pt>
                <c:pt idx="102">
                  <c:v>0.99232041142299898</c:v>
                </c:pt>
                <c:pt idx="103">
                  <c:v>1.01057599861</c:v>
                </c:pt>
                <c:pt idx="104">
                  <c:v>1.03211018406999</c:v>
                </c:pt>
                <c:pt idx="105">
                  <c:v>1.0506057121000001</c:v>
                </c:pt>
                <c:pt idx="106">
                  <c:v>1.0689768259100001</c:v>
                </c:pt>
                <c:pt idx="107">
                  <c:v>1.0952573241000001</c:v>
                </c:pt>
                <c:pt idx="108">
                  <c:v>1.1483372912500001</c:v>
                </c:pt>
                <c:pt idx="109">
                  <c:v>1.1751719226699899</c:v>
                </c:pt>
                <c:pt idx="110">
                  <c:v>1.1957790063</c:v>
                </c:pt>
                <c:pt idx="111">
                  <c:v>1.21951426831999</c:v>
                </c:pt>
                <c:pt idx="112">
                  <c:v>1.2403167804799899</c:v>
                </c:pt>
                <c:pt idx="113">
                  <c:v>1.25945906069</c:v>
                </c:pt>
                <c:pt idx="114">
                  <c:v>1.27992478010999</c:v>
                </c:pt>
                <c:pt idx="115">
                  <c:v>1.3052516331499899</c:v>
                </c:pt>
                <c:pt idx="116">
                  <c:v>1.3294989044400001</c:v>
                </c:pt>
                <c:pt idx="117">
                  <c:v>1.3546650527699899</c:v>
                </c:pt>
                <c:pt idx="118">
                  <c:v>1.3774367750600001</c:v>
                </c:pt>
                <c:pt idx="119">
                  <c:v>1.3992995802099899</c:v>
                </c:pt>
                <c:pt idx="120">
                  <c:v>1.41878553163999</c:v>
                </c:pt>
                <c:pt idx="121">
                  <c:v>1.4403620442</c:v>
                </c:pt>
                <c:pt idx="122">
                  <c:v>1.4621381172700001</c:v>
                </c:pt>
                <c:pt idx="123">
                  <c:v>1.4832033957299899</c:v>
                </c:pt>
                <c:pt idx="124">
                  <c:v>1.49624420007</c:v>
                </c:pt>
                <c:pt idx="125">
                  <c:v>1.5087781789700001</c:v>
                </c:pt>
                <c:pt idx="126">
                  <c:v>1.5232319839199899</c:v>
                </c:pt>
                <c:pt idx="127">
                  <c:v>1.5372820387799899</c:v>
                </c:pt>
                <c:pt idx="128">
                  <c:v>1.55194275735999</c:v>
                </c:pt>
                <c:pt idx="129">
                  <c:v>1.5634194699299899</c:v>
                </c:pt>
                <c:pt idx="130">
                  <c:v>1.5725960751800001</c:v>
                </c:pt>
                <c:pt idx="131">
                  <c:v>1.5797726962400001</c:v>
                </c:pt>
                <c:pt idx="132">
                  <c:v>1.58390917165</c:v>
                </c:pt>
                <c:pt idx="133">
                  <c:v>1.5868977685600001</c:v>
                </c:pt>
                <c:pt idx="134">
                  <c:v>1.58553516711999</c:v>
                </c:pt>
                <c:pt idx="135">
                  <c:v>1.58376776279999</c:v>
                </c:pt>
                <c:pt idx="136">
                  <c:v>1.5836410465699899</c:v>
                </c:pt>
                <c:pt idx="137">
                  <c:v>1.5837425869699899</c:v>
                </c:pt>
                <c:pt idx="138">
                  <c:v>1.58223303440999</c:v>
                </c:pt>
                <c:pt idx="139">
                  <c:v>1.58146242987999</c:v>
                </c:pt>
                <c:pt idx="140">
                  <c:v>1.5805013298599899</c:v>
                </c:pt>
                <c:pt idx="141">
                  <c:v>1.58060090702</c:v>
                </c:pt>
                <c:pt idx="142">
                  <c:v>1.58086853694999</c:v>
                </c:pt>
                <c:pt idx="143">
                  <c:v>1.5818905864599899</c:v>
                </c:pt>
                <c:pt idx="144">
                  <c:v>1.5819201598099899</c:v>
                </c:pt>
                <c:pt idx="145">
                  <c:v>1.58290195947</c:v>
                </c:pt>
                <c:pt idx="146">
                  <c:v>1.58418167613</c:v>
                </c:pt>
                <c:pt idx="147">
                  <c:v>1.58438671257999</c:v>
                </c:pt>
                <c:pt idx="148">
                  <c:v>1.58441535752999</c:v>
                </c:pt>
                <c:pt idx="149">
                  <c:v>1.58573539805999</c:v>
                </c:pt>
                <c:pt idx="150">
                  <c:v>1.5884259834600001</c:v>
                </c:pt>
                <c:pt idx="151">
                  <c:v>1.59124705306</c:v>
                </c:pt>
                <c:pt idx="152">
                  <c:v>1.5922879780100001</c:v>
                </c:pt>
                <c:pt idx="153">
                  <c:v>1.59332618470999</c:v>
                </c:pt>
                <c:pt idx="154">
                  <c:v>1.59601178058</c:v>
                </c:pt>
                <c:pt idx="155">
                  <c:v>1.5980668496499899</c:v>
                </c:pt>
                <c:pt idx="156">
                  <c:v>1.59940933648999</c:v>
                </c:pt>
                <c:pt idx="157">
                  <c:v>1.59962628753</c:v>
                </c:pt>
                <c:pt idx="158">
                  <c:v>1.59874938908999</c:v>
                </c:pt>
                <c:pt idx="159">
                  <c:v>1.59750671015</c:v>
                </c:pt>
                <c:pt idx="160">
                  <c:v>1.5975796261399899</c:v>
                </c:pt>
                <c:pt idx="161">
                  <c:v>1.59940418195</c:v>
                </c:pt>
                <c:pt idx="162">
                  <c:v>1.6016859620299899</c:v>
                </c:pt>
                <c:pt idx="163">
                  <c:v>1.6016966188799899</c:v>
                </c:pt>
                <c:pt idx="164">
                  <c:v>1.5998910093500001</c:v>
                </c:pt>
                <c:pt idx="165">
                  <c:v>1.59863118301999</c:v>
                </c:pt>
                <c:pt idx="166">
                  <c:v>1.59993949583999</c:v>
                </c:pt>
                <c:pt idx="167">
                  <c:v>1.60176223708999</c:v>
                </c:pt>
                <c:pt idx="168">
                  <c:v>1.60080658269999</c:v>
                </c:pt>
                <c:pt idx="169">
                  <c:v>1.59689527183</c:v>
                </c:pt>
                <c:pt idx="170">
                  <c:v>1.5933128331399899</c:v>
                </c:pt>
                <c:pt idx="171">
                  <c:v>1.5908824929000001</c:v>
                </c:pt>
                <c:pt idx="172">
                  <c:v>1.5944677654199899</c:v>
                </c:pt>
                <c:pt idx="173">
                  <c:v>1.5970412299300001</c:v>
                </c:pt>
                <c:pt idx="174">
                  <c:v>1.59687510716</c:v>
                </c:pt>
                <c:pt idx="175">
                  <c:v>1.5924408508600001</c:v>
                </c:pt>
                <c:pt idx="176">
                  <c:v>1.5886338035400001</c:v>
                </c:pt>
                <c:pt idx="177">
                  <c:v>1.59092196884</c:v>
                </c:pt>
                <c:pt idx="178">
                  <c:v>1.5922714333800001</c:v>
                </c:pt>
                <c:pt idx="179">
                  <c:v>1.59024176438999</c:v>
                </c:pt>
                <c:pt idx="180">
                  <c:v>1.58712184004</c:v>
                </c:pt>
                <c:pt idx="181">
                  <c:v>1.58746016457999</c:v>
                </c:pt>
                <c:pt idx="182">
                  <c:v>1.5941721903099899</c:v>
                </c:pt>
                <c:pt idx="183">
                  <c:v>1.5975034620799899</c:v>
                </c:pt>
                <c:pt idx="184">
                  <c:v>1.59762306360999</c:v>
                </c:pt>
                <c:pt idx="185">
                  <c:v>1.5929676393600001</c:v>
                </c:pt>
                <c:pt idx="186">
                  <c:v>1.58794897815</c:v>
                </c:pt>
                <c:pt idx="187">
                  <c:v>1.5850911757899899</c:v>
                </c:pt>
                <c:pt idx="188">
                  <c:v>1.58136472761</c:v>
                </c:pt>
                <c:pt idx="189">
                  <c:v>1.5739911393899899</c:v>
                </c:pt>
                <c:pt idx="190">
                  <c:v>1.5664746432200001</c:v>
                </c:pt>
                <c:pt idx="191">
                  <c:v>1.56247206008999</c:v>
                </c:pt>
                <c:pt idx="192">
                  <c:v>1.55924886115999</c:v>
                </c:pt>
                <c:pt idx="193">
                  <c:v>1.55605976869999</c:v>
                </c:pt>
                <c:pt idx="194">
                  <c:v>1.55355953302</c:v>
                </c:pt>
                <c:pt idx="195">
                  <c:v>1.5536854499299899</c:v>
                </c:pt>
                <c:pt idx="196">
                  <c:v>1.55228951005</c:v>
                </c:pt>
                <c:pt idx="197">
                  <c:v>1.5526743535800001</c:v>
                </c:pt>
                <c:pt idx="198">
                  <c:v>1.5505053331</c:v>
                </c:pt>
                <c:pt idx="199">
                  <c:v>1.55048889514999</c:v>
                </c:pt>
                <c:pt idx="200">
                  <c:v>1.5496151997600001</c:v>
                </c:pt>
                <c:pt idx="201">
                  <c:v>1.5472588352200001</c:v>
                </c:pt>
                <c:pt idx="202">
                  <c:v>1.54187558375</c:v>
                </c:pt>
                <c:pt idx="203">
                  <c:v>1.5411534168000001</c:v>
                </c:pt>
                <c:pt idx="204">
                  <c:v>1.53929382901</c:v>
                </c:pt>
                <c:pt idx="205">
                  <c:v>1.53163940269999</c:v>
                </c:pt>
                <c:pt idx="206">
                  <c:v>1.52242681215999</c:v>
                </c:pt>
                <c:pt idx="207">
                  <c:v>1.5162419947200001</c:v>
                </c:pt>
                <c:pt idx="208">
                  <c:v>1.5101097455300001</c:v>
                </c:pt>
                <c:pt idx="209">
                  <c:v>1.5042591814499899</c:v>
                </c:pt>
                <c:pt idx="210">
                  <c:v>1.4996451311500001</c:v>
                </c:pt>
                <c:pt idx="211">
                  <c:v>1.4940112695100001</c:v>
                </c:pt>
                <c:pt idx="212">
                  <c:v>1.4905361154800001</c:v>
                </c:pt>
                <c:pt idx="213">
                  <c:v>1.48818130892</c:v>
                </c:pt>
                <c:pt idx="214">
                  <c:v>1.4824325727500001</c:v>
                </c:pt>
                <c:pt idx="215">
                  <c:v>1.47661615431</c:v>
                </c:pt>
                <c:pt idx="216">
                  <c:v>1.4715274916300001</c:v>
                </c:pt>
                <c:pt idx="217">
                  <c:v>1.46524346089</c:v>
                </c:pt>
                <c:pt idx="218">
                  <c:v>1.46068585348</c:v>
                </c:pt>
                <c:pt idx="219">
                  <c:v>1.45689497478999</c:v>
                </c:pt>
                <c:pt idx="220">
                  <c:v>1.4574406555299899</c:v>
                </c:pt>
                <c:pt idx="221">
                  <c:v>1.4583299379900001</c:v>
                </c:pt>
                <c:pt idx="222">
                  <c:v>1.4585461876100001</c:v>
                </c:pt>
                <c:pt idx="223">
                  <c:v>1.4588834213899899</c:v>
                </c:pt>
                <c:pt idx="224">
                  <c:v>1.4617148208399899</c:v>
                </c:pt>
                <c:pt idx="225">
                  <c:v>1.4657743345100001</c:v>
                </c:pt>
                <c:pt idx="226">
                  <c:v>1.4723364756099899</c:v>
                </c:pt>
                <c:pt idx="227">
                  <c:v>1.47288548007999</c:v>
                </c:pt>
                <c:pt idx="228">
                  <c:v>1.4741223918499899</c:v>
                </c:pt>
                <c:pt idx="229">
                  <c:v>1.4783205982800001</c:v>
                </c:pt>
                <c:pt idx="230">
                  <c:v>1.4798681274100001</c:v>
                </c:pt>
                <c:pt idx="231">
                  <c:v>1.4817015193700001</c:v>
                </c:pt>
                <c:pt idx="232">
                  <c:v>1.48750159913</c:v>
                </c:pt>
                <c:pt idx="233">
                  <c:v>1.4913608978499899</c:v>
                </c:pt>
                <c:pt idx="234">
                  <c:v>1.49650206909999</c:v>
                </c:pt>
                <c:pt idx="235">
                  <c:v>1.5014158310900001</c:v>
                </c:pt>
                <c:pt idx="236">
                  <c:v>1.5067950986800001</c:v>
                </c:pt>
                <c:pt idx="237">
                  <c:v>1.50955009985999</c:v>
                </c:pt>
                <c:pt idx="238">
                  <c:v>1.5098420476900001</c:v>
                </c:pt>
                <c:pt idx="239">
                  <c:v>1.5094337876399899</c:v>
                </c:pt>
                <c:pt idx="240">
                  <c:v>1.5113935813699899</c:v>
                </c:pt>
                <c:pt idx="241">
                  <c:v>1.5126287147899899</c:v>
                </c:pt>
                <c:pt idx="242">
                  <c:v>1.5107617071699899</c:v>
                </c:pt>
                <c:pt idx="243">
                  <c:v>1.50983821128999</c:v>
                </c:pt>
                <c:pt idx="244">
                  <c:v>1.50984360905</c:v>
                </c:pt>
                <c:pt idx="245">
                  <c:v>1.5106946485599899</c:v>
                </c:pt>
                <c:pt idx="246">
                  <c:v>1.51253664338</c:v>
                </c:pt>
                <c:pt idx="247">
                  <c:v>1.51381507297999</c:v>
                </c:pt>
                <c:pt idx="248">
                  <c:v>1.51327117087999</c:v>
                </c:pt>
                <c:pt idx="249">
                  <c:v>1.51185136722</c:v>
                </c:pt>
                <c:pt idx="250">
                  <c:v>1.51207701451999</c:v>
                </c:pt>
                <c:pt idx="251">
                  <c:v>1.5113855432000001</c:v>
                </c:pt>
                <c:pt idx="252">
                  <c:v>1.5104543312900001</c:v>
                </c:pt>
                <c:pt idx="253">
                  <c:v>1.50931846206999</c:v>
                </c:pt>
                <c:pt idx="254">
                  <c:v>1.50977506599999</c:v>
                </c:pt>
                <c:pt idx="255">
                  <c:v>1.5092769987200001</c:v>
                </c:pt>
                <c:pt idx="256">
                  <c:v>1.5091475211900001</c:v>
                </c:pt>
                <c:pt idx="257">
                  <c:v>1.5096025785</c:v>
                </c:pt>
                <c:pt idx="258">
                  <c:v>1.51060670161999</c:v>
                </c:pt>
                <c:pt idx="259">
                  <c:v>1.51104425660999</c:v>
                </c:pt>
                <c:pt idx="260">
                  <c:v>1.51110225498999</c:v>
                </c:pt>
                <c:pt idx="261">
                  <c:v>1.5112111858699899</c:v>
                </c:pt>
                <c:pt idx="262">
                  <c:v>1.51048919412</c:v>
                </c:pt>
                <c:pt idx="263">
                  <c:v>1.5115521726800001</c:v>
                </c:pt>
                <c:pt idx="264">
                  <c:v>1.5117720327699899</c:v>
                </c:pt>
                <c:pt idx="265">
                  <c:v>1.51092145458</c:v>
                </c:pt>
                <c:pt idx="266">
                  <c:v>1.51111936918</c:v>
                </c:pt>
                <c:pt idx="267">
                  <c:v>1.51230166933999</c:v>
                </c:pt>
                <c:pt idx="268">
                  <c:v>1.51289061585999</c:v>
                </c:pt>
                <c:pt idx="269">
                  <c:v>1.5124197233100001</c:v>
                </c:pt>
                <c:pt idx="270">
                  <c:v>1.51208867518</c:v>
                </c:pt>
                <c:pt idx="271">
                  <c:v>1.5117076710999899</c:v>
                </c:pt>
                <c:pt idx="272">
                  <c:v>1.5121972513399899</c:v>
                </c:pt>
                <c:pt idx="273">
                  <c:v>1.51241285016</c:v>
                </c:pt>
                <c:pt idx="274">
                  <c:v>1.51220276093999</c:v>
                </c:pt>
                <c:pt idx="275">
                  <c:v>1.5120572719500001</c:v>
                </c:pt>
                <c:pt idx="276">
                  <c:v>1.5134546123899899</c:v>
                </c:pt>
                <c:pt idx="277">
                  <c:v>1.5164653772600001</c:v>
                </c:pt>
                <c:pt idx="278">
                  <c:v>1.51797290022999</c:v>
                </c:pt>
                <c:pt idx="279">
                  <c:v>1.51851806352999</c:v>
                </c:pt>
                <c:pt idx="280">
                  <c:v>1.5200558771899899</c:v>
                </c:pt>
                <c:pt idx="281">
                  <c:v>1.5215849242199899</c:v>
                </c:pt>
                <c:pt idx="282">
                  <c:v>1.5225238190699899</c:v>
                </c:pt>
                <c:pt idx="283">
                  <c:v>1.5238291342300001</c:v>
                </c:pt>
                <c:pt idx="284">
                  <c:v>1.52521402810999</c:v>
                </c:pt>
                <c:pt idx="285">
                  <c:v>1.5271116418099899</c:v>
                </c:pt>
                <c:pt idx="286">
                  <c:v>1.5296804341800001</c:v>
                </c:pt>
                <c:pt idx="287">
                  <c:v>1.53047857477</c:v>
                </c:pt>
                <c:pt idx="288">
                  <c:v>1.5315011780800001</c:v>
                </c:pt>
                <c:pt idx="289">
                  <c:v>1.53260161379</c:v>
                </c:pt>
                <c:pt idx="290">
                  <c:v>1.5331786439899899</c:v>
                </c:pt>
                <c:pt idx="291">
                  <c:v>1.5328467475000001</c:v>
                </c:pt>
                <c:pt idx="292">
                  <c:v>1.5331567101200001</c:v>
                </c:pt>
                <c:pt idx="293">
                  <c:v>1.5342712621800001</c:v>
                </c:pt>
                <c:pt idx="294">
                  <c:v>1.53381784000999</c:v>
                </c:pt>
                <c:pt idx="295">
                  <c:v>1.5329499409</c:v>
                </c:pt>
                <c:pt idx="296">
                  <c:v>1.53293517537</c:v>
                </c:pt>
                <c:pt idx="297">
                  <c:v>1.53256076611</c:v>
                </c:pt>
                <c:pt idx="298">
                  <c:v>1.5321863521600001</c:v>
                </c:pt>
                <c:pt idx="299">
                  <c:v>1.5318316427300001</c:v>
                </c:pt>
              </c:numCache>
            </c:numRef>
          </c:val>
          <c:smooth val="0"/>
        </c:ser>
        <c:ser>
          <c:idx val="5"/>
          <c:order val="5"/>
          <c:spPr>
            <a:ln w="28575" cap="rnd" cmpd="sng" algn="ctr">
              <a:solidFill>
                <a:srgbClr val="0046D2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val>
            <c:numRef>
              <c:f>orientation!$A$7:$KN$7</c:f>
              <c:numCache>
                <c:formatCode>0.00E+00</c:formatCode>
                <c:ptCount val="300"/>
                <c:pt idx="0">
                  <c:v>8.2302958943700003E-2</c:v>
                </c:pt>
                <c:pt idx="1">
                  <c:v>7.4159031132200001E-2</c:v>
                </c:pt>
                <c:pt idx="2">
                  <c:v>7.3865885434499901E-2</c:v>
                </c:pt>
                <c:pt idx="3">
                  <c:v>7.38023491778E-2</c:v>
                </c:pt>
                <c:pt idx="4">
                  <c:v>7.3791904644600004E-2</c:v>
                </c:pt>
                <c:pt idx="5">
                  <c:v>7.4007491193500002E-2</c:v>
                </c:pt>
                <c:pt idx="6">
                  <c:v>7.4042866342099903E-2</c:v>
                </c:pt>
                <c:pt idx="7">
                  <c:v>7.4054030963800005E-2</c:v>
                </c:pt>
                <c:pt idx="8">
                  <c:v>7.3832135807000002E-2</c:v>
                </c:pt>
                <c:pt idx="9">
                  <c:v>7.3531103648199897E-2</c:v>
                </c:pt>
                <c:pt idx="10">
                  <c:v>7.3465219538400003E-2</c:v>
                </c:pt>
                <c:pt idx="11">
                  <c:v>7.3823879066700002E-2</c:v>
                </c:pt>
                <c:pt idx="12">
                  <c:v>7.4516764205900005E-2</c:v>
                </c:pt>
                <c:pt idx="13">
                  <c:v>7.53872574938E-2</c:v>
                </c:pt>
                <c:pt idx="14">
                  <c:v>7.6053088192999899E-2</c:v>
                </c:pt>
                <c:pt idx="15">
                  <c:v>7.6936410599799901E-2</c:v>
                </c:pt>
                <c:pt idx="16">
                  <c:v>7.7640090585800001E-2</c:v>
                </c:pt>
                <c:pt idx="17">
                  <c:v>7.8013649934800006E-2</c:v>
                </c:pt>
                <c:pt idx="18">
                  <c:v>7.8379715380199902E-2</c:v>
                </c:pt>
                <c:pt idx="19">
                  <c:v>7.81381435549999E-2</c:v>
                </c:pt>
                <c:pt idx="20">
                  <c:v>7.7771704195100003E-2</c:v>
                </c:pt>
                <c:pt idx="21">
                  <c:v>7.7746422613300004E-2</c:v>
                </c:pt>
                <c:pt idx="22">
                  <c:v>7.7749769746399897E-2</c:v>
                </c:pt>
                <c:pt idx="23">
                  <c:v>7.7758501502099897E-2</c:v>
                </c:pt>
                <c:pt idx="24">
                  <c:v>7.7766623123400005E-2</c:v>
                </c:pt>
                <c:pt idx="25">
                  <c:v>7.7529525050899897E-2</c:v>
                </c:pt>
                <c:pt idx="26">
                  <c:v>7.7192252123100005E-2</c:v>
                </c:pt>
                <c:pt idx="27">
                  <c:v>7.6818625788E-2</c:v>
                </c:pt>
                <c:pt idx="28">
                  <c:v>7.6444634434799902E-2</c:v>
                </c:pt>
                <c:pt idx="29">
                  <c:v>7.61216341592999E-2</c:v>
                </c:pt>
                <c:pt idx="30">
                  <c:v>7.5781634525199898E-2</c:v>
                </c:pt>
                <c:pt idx="31">
                  <c:v>7.54586336198E-2</c:v>
                </c:pt>
                <c:pt idx="32">
                  <c:v>7.5152635533100004E-2</c:v>
                </c:pt>
                <c:pt idx="33">
                  <c:v>7.4863632161000004E-2</c:v>
                </c:pt>
                <c:pt idx="34">
                  <c:v>7.4489634949500005E-2</c:v>
                </c:pt>
                <c:pt idx="35">
                  <c:v>7.40816320960999E-2</c:v>
                </c:pt>
                <c:pt idx="36">
                  <c:v>7.3891344938300005E-2</c:v>
                </c:pt>
                <c:pt idx="37">
                  <c:v>7.3553344874900006E-2</c:v>
                </c:pt>
                <c:pt idx="38">
                  <c:v>7.3147796407999899E-2</c:v>
                </c:pt>
                <c:pt idx="39">
                  <c:v>7.2807924563900006E-2</c:v>
                </c:pt>
                <c:pt idx="40">
                  <c:v>7.2489749471300005E-2</c:v>
                </c:pt>
                <c:pt idx="41">
                  <c:v>7.21524778683999E-2</c:v>
                </c:pt>
                <c:pt idx="42">
                  <c:v>7.1829638940399898E-2</c:v>
                </c:pt>
                <c:pt idx="43">
                  <c:v>7.1489649921199896E-2</c:v>
                </c:pt>
                <c:pt idx="44">
                  <c:v>7.1387989480700006E-2</c:v>
                </c:pt>
                <c:pt idx="45">
                  <c:v>7.1386054927099901E-2</c:v>
                </c:pt>
                <c:pt idx="46">
                  <c:v>7.1393372113700004E-2</c:v>
                </c:pt>
                <c:pt idx="47">
                  <c:v>7.1115320426300005E-2</c:v>
                </c:pt>
                <c:pt idx="48">
                  <c:v>7.0764042034899902E-2</c:v>
                </c:pt>
                <c:pt idx="49">
                  <c:v>7.0339470362100004E-2</c:v>
                </c:pt>
                <c:pt idx="50">
                  <c:v>7.0174024739900004E-2</c:v>
                </c:pt>
                <c:pt idx="51">
                  <c:v>7.0172091529299901E-2</c:v>
                </c:pt>
                <c:pt idx="52">
                  <c:v>7.0178430643299899E-2</c:v>
                </c:pt>
                <c:pt idx="53">
                  <c:v>6.9860162352800001E-2</c:v>
                </c:pt>
                <c:pt idx="54">
                  <c:v>6.9542322668400006E-2</c:v>
                </c:pt>
                <c:pt idx="55">
                  <c:v>6.8940693642199902E-2</c:v>
                </c:pt>
                <c:pt idx="56">
                  <c:v>6.8545172446999897E-2</c:v>
                </c:pt>
                <c:pt idx="57">
                  <c:v>6.82176431309999E-2</c:v>
                </c:pt>
                <c:pt idx="58">
                  <c:v>6.8059882400599903E-2</c:v>
                </c:pt>
                <c:pt idx="59">
                  <c:v>6.7874647812099898E-2</c:v>
                </c:pt>
                <c:pt idx="60">
                  <c:v>6.7253496581200001E-2</c:v>
                </c:pt>
                <c:pt idx="61">
                  <c:v>6.6635974330100003E-2</c:v>
                </c:pt>
                <c:pt idx="62">
                  <c:v>6.6298750653099897E-2</c:v>
                </c:pt>
                <c:pt idx="63">
                  <c:v>6.6280848001700005E-2</c:v>
                </c:pt>
                <c:pt idx="64">
                  <c:v>6.62842246024999E-2</c:v>
                </c:pt>
                <c:pt idx="65">
                  <c:v>6.6495255485000002E-2</c:v>
                </c:pt>
                <c:pt idx="66">
                  <c:v>6.7343701491899902E-2</c:v>
                </c:pt>
                <c:pt idx="67">
                  <c:v>6.8261012480300004E-2</c:v>
                </c:pt>
                <c:pt idx="68">
                  <c:v>6.9611372692500006E-2</c:v>
                </c:pt>
                <c:pt idx="69">
                  <c:v>7.1010531549600006E-2</c:v>
                </c:pt>
                <c:pt idx="70">
                  <c:v>7.3399587475900002E-2</c:v>
                </c:pt>
                <c:pt idx="71">
                  <c:v>7.5630016374599901E-2</c:v>
                </c:pt>
                <c:pt idx="72">
                  <c:v>7.7571769989499897E-2</c:v>
                </c:pt>
                <c:pt idx="73">
                  <c:v>7.91958530128999E-2</c:v>
                </c:pt>
                <c:pt idx="74">
                  <c:v>8.05478069429999E-2</c:v>
                </c:pt>
                <c:pt idx="75">
                  <c:v>8.1902283911900006E-2</c:v>
                </c:pt>
                <c:pt idx="76">
                  <c:v>8.3388719088499902E-2</c:v>
                </c:pt>
                <c:pt idx="77">
                  <c:v>8.4910947798699898E-2</c:v>
                </c:pt>
                <c:pt idx="78">
                  <c:v>8.6053148125300002E-2</c:v>
                </c:pt>
                <c:pt idx="79">
                  <c:v>8.70134457215999E-2</c:v>
                </c:pt>
                <c:pt idx="80">
                  <c:v>8.8334199659899901E-2</c:v>
                </c:pt>
                <c:pt idx="81">
                  <c:v>8.9443359468299899E-2</c:v>
                </c:pt>
                <c:pt idx="82">
                  <c:v>9.0237827990700001E-2</c:v>
                </c:pt>
                <c:pt idx="83">
                  <c:v>9.1261366114500003E-2</c:v>
                </c:pt>
                <c:pt idx="84">
                  <c:v>9.2299580069300002E-2</c:v>
                </c:pt>
                <c:pt idx="85">
                  <c:v>9.3004847406699898E-2</c:v>
                </c:pt>
                <c:pt idx="86">
                  <c:v>9.3678776830999899E-2</c:v>
                </c:pt>
                <c:pt idx="87">
                  <c:v>9.4386248656300006E-2</c:v>
                </c:pt>
                <c:pt idx="88">
                  <c:v>9.5022746355700002E-2</c:v>
                </c:pt>
                <c:pt idx="89">
                  <c:v>9.5818933032799897E-2</c:v>
                </c:pt>
                <c:pt idx="90">
                  <c:v>9.6187657322199901E-2</c:v>
                </c:pt>
                <c:pt idx="91">
                  <c:v>9.6531445713500003E-2</c:v>
                </c:pt>
                <c:pt idx="92">
                  <c:v>9.7368509354100005E-2</c:v>
                </c:pt>
                <c:pt idx="93">
                  <c:v>9.7922091915600001E-2</c:v>
                </c:pt>
                <c:pt idx="94">
                  <c:v>9.8302471251599896E-2</c:v>
                </c:pt>
                <c:pt idx="95">
                  <c:v>9.8918073892600003E-2</c:v>
                </c:pt>
                <c:pt idx="96">
                  <c:v>0.101202909218</c:v>
                </c:pt>
                <c:pt idx="97">
                  <c:v>0.101530791602</c:v>
                </c:pt>
                <c:pt idx="98">
                  <c:v>0.101800998838999</c:v>
                </c:pt>
                <c:pt idx="99">
                  <c:v>0.10196209318</c:v>
                </c:pt>
                <c:pt idx="100">
                  <c:v>0.102499874682999</c:v>
                </c:pt>
                <c:pt idx="101">
                  <c:v>0.103311868929999</c:v>
                </c:pt>
                <c:pt idx="102">
                  <c:v>0.10409407228500001</c:v>
                </c:pt>
                <c:pt idx="103">
                  <c:v>0.10496340739600001</c:v>
                </c:pt>
                <c:pt idx="104">
                  <c:v>0.105753681443</c:v>
                </c:pt>
                <c:pt idx="105">
                  <c:v>0.106141095909999</c:v>
                </c:pt>
                <c:pt idx="106">
                  <c:v>0.106604235169</c:v>
                </c:pt>
                <c:pt idx="107">
                  <c:v>0.107428529021</c:v>
                </c:pt>
                <c:pt idx="108">
                  <c:v>0.110990026059999</c:v>
                </c:pt>
                <c:pt idx="109">
                  <c:v>0.112033506975</c:v>
                </c:pt>
                <c:pt idx="110">
                  <c:v>0.112716684789</c:v>
                </c:pt>
                <c:pt idx="111">
                  <c:v>0.11364328101100001</c:v>
                </c:pt>
                <c:pt idx="112">
                  <c:v>0.114372387716</c:v>
                </c:pt>
                <c:pt idx="113">
                  <c:v>0.115501496765</c:v>
                </c:pt>
                <c:pt idx="114">
                  <c:v>0.116562108435999</c:v>
                </c:pt>
                <c:pt idx="115">
                  <c:v>0.117438090017999</c:v>
                </c:pt>
                <c:pt idx="116">
                  <c:v>0.11836921433100001</c:v>
                </c:pt>
                <c:pt idx="117">
                  <c:v>0.119073465939999</c:v>
                </c:pt>
                <c:pt idx="118">
                  <c:v>0.119784927562</c:v>
                </c:pt>
                <c:pt idx="119">
                  <c:v>0.120361358212</c:v>
                </c:pt>
                <c:pt idx="120">
                  <c:v>0.121416045648</c:v>
                </c:pt>
                <c:pt idx="121">
                  <c:v>0.122915291238999</c:v>
                </c:pt>
                <c:pt idx="122">
                  <c:v>0.124250712434</c:v>
                </c:pt>
                <c:pt idx="123">
                  <c:v>0.12551696418800001</c:v>
                </c:pt>
                <c:pt idx="124">
                  <c:v>0.12685228582700001</c:v>
                </c:pt>
                <c:pt idx="125">
                  <c:v>0.128310339709999</c:v>
                </c:pt>
                <c:pt idx="126">
                  <c:v>0.12957462069699899</c:v>
                </c:pt>
                <c:pt idx="127">
                  <c:v>0.130993135235</c:v>
                </c:pt>
                <c:pt idx="128">
                  <c:v>0.13217128268200001</c:v>
                </c:pt>
                <c:pt idx="129">
                  <c:v>0.13374283633799899</c:v>
                </c:pt>
                <c:pt idx="130">
                  <c:v>0.13590135068</c:v>
                </c:pt>
                <c:pt idx="131">
                  <c:v>0.138090680699999</c:v>
                </c:pt>
                <c:pt idx="132">
                  <c:v>0.13927957541200001</c:v>
                </c:pt>
                <c:pt idx="133">
                  <c:v>0.14044924012599899</c:v>
                </c:pt>
                <c:pt idx="134">
                  <c:v>0.14264986757500001</c:v>
                </c:pt>
                <c:pt idx="135">
                  <c:v>0.14451139399999899</c:v>
                </c:pt>
                <c:pt idx="136">
                  <c:v>0.14620813761599899</c:v>
                </c:pt>
                <c:pt idx="137">
                  <c:v>0.14762662826299899</c:v>
                </c:pt>
                <c:pt idx="138">
                  <c:v>0.14938379370900001</c:v>
                </c:pt>
                <c:pt idx="139">
                  <c:v>0.151351280684</c:v>
                </c:pt>
                <c:pt idx="140">
                  <c:v>0.152766700226</c:v>
                </c:pt>
                <c:pt idx="141">
                  <c:v>0.15328594770500001</c:v>
                </c:pt>
                <c:pt idx="142">
                  <c:v>0.15363977506000001</c:v>
                </c:pt>
                <c:pt idx="143">
                  <c:v>0.154123553960999</c:v>
                </c:pt>
                <c:pt idx="144">
                  <c:v>0.15457122891899899</c:v>
                </c:pt>
                <c:pt idx="145">
                  <c:v>0.15438238742400001</c:v>
                </c:pt>
                <c:pt idx="146">
                  <c:v>0.154384658706999</c:v>
                </c:pt>
                <c:pt idx="147">
                  <c:v>0.15479953759599899</c:v>
                </c:pt>
                <c:pt idx="148">
                  <c:v>0.15569406865999899</c:v>
                </c:pt>
                <c:pt idx="149">
                  <c:v>0.15626842892600001</c:v>
                </c:pt>
                <c:pt idx="150">
                  <c:v>0.156369882333</c:v>
                </c:pt>
                <c:pt idx="151">
                  <c:v>0.15638429748300001</c:v>
                </c:pt>
                <c:pt idx="152">
                  <c:v>0.156628761820999</c:v>
                </c:pt>
                <c:pt idx="153">
                  <c:v>0.157447972675999</c:v>
                </c:pt>
                <c:pt idx="154">
                  <c:v>0.15824824472900001</c:v>
                </c:pt>
                <c:pt idx="155">
                  <c:v>0.15860521955599899</c:v>
                </c:pt>
                <c:pt idx="156">
                  <c:v>0.15891150401000001</c:v>
                </c:pt>
                <c:pt idx="157">
                  <c:v>0.15923406841900001</c:v>
                </c:pt>
                <c:pt idx="158">
                  <c:v>0.159740117626999</c:v>
                </c:pt>
                <c:pt idx="159">
                  <c:v>0.16074966854799899</c:v>
                </c:pt>
                <c:pt idx="160">
                  <c:v>0.161817195444</c:v>
                </c:pt>
                <c:pt idx="161">
                  <c:v>0.162958521960999</c:v>
                </c:pt>
                <c:pt idx="162">
                  <c:v>0.164969423655</c:v>
                </c:pt>
                <c:pt idx="163">
                  <c:v>0.16754187945599899</c:v>
                </c:pt>
                <c:pt idx="164">
                  <c:v>0.172262319577</c:v>
                </c:pt>
                <c:pt idx="165">
                  <c:v>0.17725347446299899</c:v>
                </c:pt>
                <c:pt idx="166">
                  <c:v>0.18217784936100001</c:v>
                </c:pt>
                <c:pt idx="167">
                  <c:v>0.18821403332799899</c:v>
                </c:pt>
                <c:pt idx="168">
                  <c:v>0.19909417525500001</c:v>
                </c:pt>
                <c:pt idx="169">
                  <c:v>0.21083944605400001</c:v>
                </c:pt>
                <c:pt idx="170">
                  <c:v>0.22458487880200001</c:v>
                </c:pt>
                <c:pt idx="171">
                  <c:v>0.239813351352999</c:v>
                </c:pt>
                <c:pt idx="172">
                  <c:v>0.26609702027299897</c:v>
                </c:pt>
                <c:pt idx="173">
                  <c:v>0.28380148283700002</c:v>
                </c:pt>
                <c:pt idx="174">
                  <c:v>0.30134171680900002</c:v>
                </c:pt>
                <c:pt idx="175">
                  <c:v>0.321454568321</c:v>
                </c:pt>
                <c:pt idx="176">
                  <c:v>0.34277706384099899</c:v>
                </c:pt>
                <c:pt idx="177">
                  <c:v>0.36483932880100001</c:v>
                </c:pt>
                <c:pt idx="178">
                  <c:v>0.386368737715999</c:v>
                </c:pt>
                <c:pt idx="179">
                  <c:v>0.40954642392099899</c:v>
                </c:pt>
                <c:pt idx="180">
                  <c:v>0.43195081704299898</c:v>
                </c:pt>
                <c:pt idx="181">
                  <c:v>0.46426305972300003</c:v>
                </c:pt>
                <c:pt idx="182">
                  <c:v>0.48811708658899899</c:v>
                </c:pt>
                <c:pt idx="183">
                  <c:v>0.51058854285300004</c:v>
                </c:pt>
                <c:pt idx="184">
                  <c:v>0.53112444886400001</c:v>
                </c:pt>
                <c:pt idx="185">
                  <c:v>0.55375204946599899</c:v>
                </c:pt>
                <c:pt idx="186">
                  <c:v>0.57883293954699899</c:v>
                </c:pt>
                <c:pt idx="187">
                  <c:v>0.60504047249100001</c:v>
                </c:pt>
                <c:pt idx="188">
                  <c:v>0.62833411806499895</c:v>
                </c:pt>
                <c:pt idx="189">
                  <c:v>0.64670986090500004</c:v>
                </c:pt>
                <c:pt idx="190">
                  <c:v>0.66618728052099896</c:v>
                </c:pt>
                <c:pt idx="191">
                  <c:v>0.68516159189600001</c:v>
                </c:pt>
                <c:pt idx="192">
                  <c:v>0.70614451388499899</c:v>
                </c:pt>
                <c:pt idx="193">
                  <c:v>0.72606414897500005</c:v>
                </c:pt>
                <c:pt idx="194">
                  <c:v>0.75043637009700004</c:v>
                </c:pt>
                <c:pt idx="195">
                  <c:v>0.76920090420099896</c:v>
                </c:pt>
                <c:pt idx="196">
                  <c:v>0.78942639057899899</c:v>
                </c:pt>
                <c:pt idx="197">
                  <c:v>0.81947176230200003</c:v>
                </c:pt>
                <c:pt idx="198">
                  <c:v>0.84859065594700001</c:v>
                </c:pt>
                <c:pt idx="199">
                  <c:v>0.87542988236999897</c:v>
                </c:pt>
                <c:pt idx="200">
                  <c:v>0.90400705638300005</c:v>
                </c:pt>
                <c:pt idx="201">
                  <c:v>0.92447218323699898</c:v>
                </c:pt>
                <c:pt idx="202">
                  <c:v>0.94740085537100005</c:v>
                </c:pt>
                <c:pt idx="203">
                  <c:v>0.96874298835999895</c:v>
                </c:pt>
                <c:pt idx="204">
                  <c:v>0.99283601585600001</c:v>
                </c:pt>
                <c:pt idx="205">
                  <c:v>1.01812187962</c:v>
                </c:pt>
                <c:pt idx="206">
                  <c:v>1.0473849771599899</c:v>
                </c:pt>
                <c:pt idx="207">
                  <c:v>1.07525407325999</c:v>
                </c:pt>
                <c:pt idx="208">
                  <c:v>1.1004862771899899</c:v>
                </c:pt>
                <c:pt idx="209">
                  <c:v>1.1239826588899899</c:v>
                </c:pt>
                <c:pt idx="210">
                  <c:v>1.1476553308299899</c:v>
                </c:pt>
                <c:pt idx="211">
                  <c:v>1.1713892456399899</c:v>
                </c:pt>
                <c:pt idx="212">
                  <c:v>1.19398816014999</c:v>
                </c:pt>
                <c:pt idx="213">
                  <c:v>1.2214478896000001</c:v>
                </c:pt>
                <c:pt idx="214">
                  <c:v>1.2541616870100001</c:v>
                </c:pt>
                <c:pt idx="215">
                  <c:v>1.2883672074999899</c:v>
                </c:pt>
                <c:pt idx="216">
                  <c:v>1.3099281963</c:v>
                </c:pt>
                <c:pt idx="217">
                  <c:v>1.33264415094999</c:v>
                </c:pt>
                <c:pt idx="218">
                  <c:v>1.3560926716599899</c:v>
                </c:pt>
                <c:pt idx="219">
                  <c:v>1.3802778903199899</c:v>
                </c:pt>
                <c:pt idx="220">
                  <c:v>1.40053524376</c:v>
                </c:pt>
                <c:pt idx="221">
                  <c:v>1.4202984487999899</c:v>
                </c:pt>
                <c:pt idx="222">
                  <c:v>1.44006979321999</c:v>
                </c:pt>
                <c:pt idx="223">
                  <c:v>1.46375467663</c:v>
                </c:pt>
                <c:pt idx="224">
                  <c:v>1.4887688514099899</c:v>
                </c:pt>
                <c:pt idx="225">
                  <c:v>1.50778847382</c:v>
                </c:pt>
                <c:pt idx="226">
                  <c:v>1.5349173630999899</c:v>
                </c:pt>
                <c:pt idx="227">
                  <c:v>1.5597165770899899</c:v>
                </c:pt>
                <c:pt idx="228">
                  <c:v>1.57973796172</c:v>
                </c:pt>
                <c:pt idx="229">
                  <c:v>1.60129136749</c:v>
                </c:pt>
                <c:pt idx="230">
                  <c:v>1.6202613774000001</c:v>
                </c:pt>
                <c:pt idx="231">
                  <c:v>1.6349678319500001</c:v>
                </c:pt>
                <c:pt idx="232">
                  <c:v>1.65272980306999</c:v>
                </c:pt>
                <c:pt idx="233">
                  <c:v>1.66745290803</c:v>
                </c:pt>
                <c:pt idx="234">
                  <c:v>1.67847010799999</c:v>
                </c:pt>
                <c:pt idx="235">
                  <c:v>1.6859062054</c:v>
                </c:pt>
                <c:pt idx="236">
                  <c:v>1.6930485202000001</c:v>
                </c:pt>
                <c:pt idx="237">
                  <c:v>1.7025985235900001</c:v>
                </c:pt>
                <c:pt idx="238">
                  <c:v>1.7133228198499899</c:v>
                </c:pt>
                <c:pt idx="239">
                  <c:v>1.7201215137700001</c:v>
                </c:pt>
                <c:pt idx="240">
                  <c:v>1.72190756027</c:v>
                </c:pt>
                <c:pt idx="241">
                  <c:v>1.7216568052800001</c:v>
                </c:pt>
                <c:pt idx="242">
                  <c:v>1.7236113419900001</c:v>
                </c:pt>
                <c:pt idx="243">
                  <c:v>1.72620875682999</c:v>
                </c:pt>
                <c:pt idx="244">
                  <c:v>1.7295762728999899</c:v>
                </c:pt>
                <c:pt idx="245">
                  <c:v>1.7317912308100001</c:v>
                </c:pt>
                <c:pt idx="246">
                  <c:v>1.73088491426</c:v>
                </c:pt>
                <c:pt idx="247">
                  <c:v>1.73015640195999</c:v>
                </c:pt>
                <c:pt idx="248">
                  <c:v>1.73096515763</c:v>
                </c:pt>
                <c:pt idx="249">
                  <c:v>1.7316348209400001</c:v>
                </c:pt>
                <c:pt idx="250">
                  <c:v>1.7285764397900001</c:v>
                </c:pt>
                <c:pt idx="251">
                  <c:v>1.7250794516000001</c:v>
                </c:pt>
                <c:pt idx="252">
                  <c:v>1.7227896325400001</c:v>
                </c:pt>
                <c:pt idx="253">
                  <c:v>1.7213561901200001</c:v>
                </c:pt>
                <c:pt idx="254">
                  <c:v>1.71884222621</c:v>
                </c:pt>
                <c:pt idx="255">
                  <c:v>1.71782303036999</c:v>
                </c:pt>
                <c:pt idx="256">
                  <c:v>1.7179222830600001</c:v>
                </c:pt>
                <c:pt idx="257">
                  <c:v>1.71817745032</c:v>
                </c:pt>
                <c:pt idx="258">
                  <c:v>1.71903138149</c:v>
                </c:pt>
                <c:pt idx="259">
                  <c:v>1.7211588012600001</c:v>
                </c:pt>
                <c:pt idx="260">
                  <c:v>1.72568439926999</c:v>
                </c:pt>
                <c:pt idx="261">
                  <c:v>1.7317346417299899</c:v>
                </c:pt>
                <c:pt idx="262">
                  <c:v>1.7369474088600001</c:v>
                </c:pt>
                <c:pt idx="263">
                  <c:v>1.74153660097999</c:v>
                </c:pt>
                <c:pt idx="264">
                  <c:v>1.74913395184999</c:v>
                </c:pt>
                <c:pt idx="265">
                  <c:v>1.7550528432500001</c:v>
                </c:pt>
                <c:pt idx="266">
                  <c:v>1.76031314767</c:v>
                </c:pt>
                <c:pt idx="267">
                  <c:v>1.7626804578699899</c:v>
                </c:pt>
                <c:pt idx="268">
                  <c:v>1.76521896612999</c:v>
                </c:pt>
                <c:pt idx="269">
                  <c:v>1.76783953222</c:v>
                </c:pt>
                <c:pt idx="270">
                  <c:v>1.7700654366999899</c:v>
                </c:pt>
                <c:pt idx="271">
                  <c:v>1.7725422288199899</c:v>
                </c:pt>
                <c:pt idx="272">
                  <c:v>1.7742984641499899</c:v>
                </c:pt>
                <c:pt idx="273">
                  <c:v>1.77652482351999</c:v>
                </c:pt>
                <c:pt idx="274">
                  <c:v>1.77871985390999</c:v>
                </c:pt>
                <c:pt idx="275">
                  <c:v>1.7806479287500001</c:v>
                </c:pt>
                <c:pt idx="276">
                  <c:v>1.7807148966699899</c:v>
                </c:pt>
                <c:pt idx="277">
                  <c:v>1.7781969657100001</c:v>
                </c:pt>
                <c:pt idx="278">
                  <c:v>1.77697326894999</c:v>
                </c:pt>
                <c:pt idx="279">
                  <c:v>1.77709913114999</c:v>
                </c:pt>
                <c:pt idx="280">
                  <c:v>1.7768533201300001</c:v>
                </c:pt>
                <c:pt idx="281">
                  <c:v>1.77569316973</c:v>
                </c:pt>
                <c:pt idx="282">
                  <c:v>1.7747983165000001</c:v>
                </c:pt>
                <c:pt idx="283">
                  <c:v>1.7737661972900001</c:v>
                </c:pt>
                <c:pt idx="284">
                  <c:v>1.77272881797</c:v>
                </c:pt>
                <c:pt idx="285">
                  <c:v>1.77224230777</c:v>
                </c:pt>
                <c:pt idx="286">
                  <c:v>1.77150052278</c:v>
                </c:pt>
                <c:pt idx="287">
                  <c:v>1.7714775765599899</c:v>
                </c:pt>
                <c:pt idx="288">
                  <c:v>1.7703319828999899</c:v>
                </c:pt>
                <c:pt idx="289">
                  <c:v>1.76906057633</c:v>
                </c:pt>
                <c:pt idx="290">
                  <c:v>1.76806479565999</c:v>
                </c:pt>
                <c:pt idx="291">
                  <c:v>1.76741311146</c:v>
                </c:pt>
                <c:pt idx="292">
                  <c:v>1.76607867301999</c:v>
                </c:pt>
                <c:pt idx="293">
                  <c:v>1.7639795146299899</c:v>
                </c:pt>
                <c:pt idx="294">
                  <c:v>1.76322651624</c:v>
                </c:pt>
                <c:pt idx="295">
                  <c:v>1.7629569736699899</c:v>
                </c:pt>
                <c:pt idx="296">
                  <c:v>1.7620766186200001</c:v>
                </c:pt>
                <c:pt idx="297">
                  <c:v>1.7612161662100001</c:v>
                </c:pt>
                <c:pt idx="298">
                  <c:v>1.7603557030000001</c:v>
                </c:pt>
                <c:pt idx="299">
                  <c:v>1.7595405239199899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6205616"/>
        <c:axId val="636195032"/>
      </c:lineChart>
      <c:catAx>
        <c:axId val="636205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6195032"/>
        <c:crosses val="autoZero"/>
        <c:auto val="1"/>
        <c:lblAlgn val="ctr"/>
        <c:lblOffset val="100"/>
        <c:noMultiLvlLbl val="0"/>
      </c:catAx>
      <c:valAx>
        <c:axId val="636195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620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4</xdr:row>
      <xdr:rowOff>76200</xdr:rowOff>
    </xdr:from>
    <xdr:to>
      <xdr:col>18</xdr:col>
      <xdr:colOff>482600</xdr:colOff>
      <xdr:row>41</xdr:row>
      <xdr:rowOff>82550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N7"/>
  <sheetViews>
    <sheetView tabSelected="1" workbookViewId="0">
      <selection activeCell="T19" sqref="T19"/>
    </sheetView>
  </sheetViews>
  <sheetFormatPr defaultRowHeight="13.5" x14ac:dyDescent="0.15"/>
  <sheetData>
    <row r="1" spans="1:300" x14ac:dyDescent="0.15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  <c r="M1" s="1">
        <v>13</v>
      </c>
      <c r="N1" s="1">
        <v>14</v>
      </c>
      <c r="O1" s="1">
        <v>15</v>
      </c>
      <c r="P1" s="1">
        <v>16</v>
      </c>
      <c r="Q1" s="1">
        <v>17</v>
      </c>
      <c r="R1" s="1">
        <v>18</v>
      </c>
      <c r="S1" s="1">
        <v>19</v>
      </c>
      <c r="T1" s="1">
        <v>20</v>
      </c>
      <c r="U1" s="1">
        <v>21</v>
      </c>
      <c r="V1" s="1">
        <v>22</v>
      </c>
      <c r="W1" s="1">
        <v>23</v>
      </c>
      <c r="X1" s="1">
        <v>24</v>
      </c>
      <c r="Y1" s="1">
        <v>25</v>
      </c>
      <c r="Z1" s="1">
        <v>26</v>
      </c>
      <c r="AA1" s="1">
        <v>27</v>
      </c>
      <c r="AB1" s="1">
        <v>28</v>
      </c>
      <c r="AC1" s="1">
        <v>29</v>
      </c>
      <c r="AD1" s="1">
        <v>30</v>
      </c>
      <c r="AE1" s="1">
        <v>31</v>
      </c>
      <c r="AF1" s="1">
        <v>32</v>
      </c>
      <c r="AG1" s="1">
        <v>33</v>
      </c>
      <c r="AH1" s="1">
        <v>34</v>
      </c>
      <c r="AI1" s="1">
        <v>35</v>
      </c>
      <c r="AJ1" s="1">
        <v>36</v>
      </c>
      <c r="AK1" s="1">
        <v>37</v>
      </c>
      <c r="AL1" s="1">
        <v>38</v>
      </c>
      <c r="AM1" s="1">
        <v>39</v>
      </c>
      <c r="AN1" s="1">
        <v>40</v>
      </c>
      <c r="AO1" s="1">
        <v>41</v>
      </c>
      <c r="AP1" s="1">
        <v>42</v>
      </c>
      <c r="AQ1" s="1">
        <v>43</v>
      </c>
      <c r="AR1" s="1">
        <v>44</v>
      </c>
      <c r="AS1" s="1">
        <v>45</v>
      </c>
      <c r="AT1" s="1">
        <v>46</v>
      </c>
      <c r="AU1" s="1">
        <v>47</v>
      </c>
      <c r="AV1" s="1">
        <v>48</v>
      </c>
      <c r="AW1" s="1">
        <v>49</v>
      </c>
      <c r="AX1" s="1">
        <v>50</v>
      </c>
      <c r="AY1" s="1">
        <v>51</v>
      </c>
      <c r="AZ1" s="1">
        <v>52</v>
      </c>
      <c r="BA1" s="1">
        <v>53</v>
      </c>
      <c r="BB1" s="1">
        <v>54</v>
      </c>
      <c r="BC1" s="1">
        <v>55</v>
      </c>
      <c r="BD1" s="1">
        <v>56</v>
      </c>
      <c r="BE1" s="1">
        <v>57</v>
      </c>
      <c r="BF1" s="1">
        <v>58</v>
      </c>
      <c r="BG1" s="1">
        <v>59</v>
      </c>
      <c r="BH1" s="1">
        <v>60</v>
      </c>
      <c r="BI1" s="1">
        <v>61</v>
      </c>
      <c r="BJ1" s="1">
        <v>62</v>
      </c>
      <c r="BK1" s="1">
        <v>63</v>
      </c>
      <c r="BL1" s="1">
        <v>64</v>
      </c>
      <c r="BM1" s="1">
        <v>65</v>
      </c>
      <c r="BN1" s="1">
        <v>66</v>
      </c>
      <c r="BO1" s="1">
        <v>67</v>
      </c>
      <c r="BP1" s="1">
        <v>68</v>
      </c>
      <c r="BQ1" s="1">
        <v>69</v>
      </c>
      <c r="BR1" s="1">
        <v>70</v>
      </c>
      <c r="BS1" s="1">
        <v>71</v>
      </c>
      <c r="BT1" s="1">
        <v>72</v>
      </c>
      <c r="BU1" s="1">
        <v>73</v>
      </c>
      <c r="BV1" s="1">
        <v>74</v>
      </c>
      <c r="BW1" s="1">
        <v>75</v>
      </c>
      <c r="BX1" s="1">
        <v>76</v>
      </c>
      <c r="BY1" s="1">
        <v>77</v>
      </c>
      <c r="BZ1" s="1">
        <v>78</v>
      </c>
      <c r="CA1" s="1">
        <v>79</v>
      </c>
      <c r="CB1" s="1">
        <v>80</v>
      </c>
      <c r="CC1" s="1">
        <v>81</v>
      </c>
      <c r="CD1" s="1">
        <v>82</v>
      </c>
      <c r="CE1" s="1">
        <v>83</v>
      </c>
      <c r="CF1" s="1">
        <v>84</v>
      </c>
      <c r="CG1" s="1">
        <v>85</v>
      </c>
      <c r="CH1" s="1">
        <v>86</v>
      </c>
      <c r="CI1" s="1">
        <v>87</v>
      </c>
      <c r="CJ1" s="1">
        <v>88</v>
      </c>
      <c r="CK1" s="1">
        <v>89</v>
      </c>
      <c r="CL1" s="1">
        <v>90</v>
      </c>
      <c r="CM1" s="1">
        <v>91</v>
      </c>
      <c r="CN1" s="1">
        <v>92</v>
      </c>
      <c r="CO1" s="1">
        <v>93</v>
      </c>
      <c r="CP1" s="1">
        <v>94</v>
      </c>
      <c r="CQ1" s="1">
        <v>95</v>
      </c>
      <c r="CR1" s="1">
        <v>96</v>
      </c>
      <c r="CS1" s="1">
        <v>97</v>
      </c>
      <c r="CT1" s="1">
        <v>98</v>
      </c>
      <c r="CU1" s="1">
        <v>99</v>
      </c>
      <c r="CV1" s="1">
        <v>100</v>
      </c>
      <c r="CW1" s="1">
        <v>101</v>
      </c>
      <c r="CX1" s="1">
        <v>102</v>
      </c>
      <c r="CY1" s="1">
        <v>103</v>
      </c>
      <c r="CZ1" s="1">
        <v>104</v>
      </c>
      <c r="DA1" s="1">
        <v>105</v>
      </c>
      <c r="DB1" s="1">
        <v>106</v>
      </c>
      <c r="DC1" s="1">
        <v>107</v>
      </c>
      <c r="DD1" s="1">
        <v>108</v>
      </c>
      <c r="DE1" s="1">
        <v>109</v>
      </c>
      <c r="DF1" s="1">
        <v>110</v>
      </c>
      <c r="DG1" s="1">
        <v>111</v>
      </c>
      <c r="DH1" s="1">
        <v>112</v>
      </c>
      <c r="DI1" s="1">
        <v>113</v>
      </c>
      <c r="DJ1" s="1">
        <v>114</v>
      </c>
      <c r="DK1" s="1">
        <v>115</v>
      </c>
      <c r="DL1" s="1">
        <v>116</v>
      </c>
      <c r="DM1" s="1">
        <v>117</v>
      </c>
      <c r="DN1" s="1">
        <v>118</v>
      </c>
      <c r="DO1" s="1">
        <v>119</v>
      </c>
      <c r="DP1" s="1">
        <v>120</v>
      </c>
      <c r="DQ1" s="1">
        <v>121</v>
      </c>
      <c r="DR1" s="1">
        <v>122</v>
      </c>
      <c r="DS1" s="1">
        <v>123</v>
      </c>
      <c r="DT1" s="1">
        <v>124</v>
      </c>
      <c r="DU1" s="1">
        <v>125</v>
      </c>
      <c r="DV1" s="1">
        <v>126</v>
      </c>
      <c r="DW1" s="1">
        <v>127</v>
      </c>
      <c r="DX1" s="1">
        <v>128</v>
      </c>
      <c r="DY1" s="1">
        <v>129</v>
      </c>
      <c r="DZ1" s="1">
        <v>130</v>
      </c>
      <c r="EA1" s="1">
        <v>131</v>
      </c>
      <c r="EB1" s="1">
        <v>132</v>
      </c>
      <c r="EC1" s="1">
        <v>133</v>
      </c>
      <c r="ED1" s="1">
        <v>134</v>
      </c>
      <c r="EE1" s="1">
        <v>135</v>
      </c>
      <c r="EF1" s="1">
        <v>136</v>
      </c>
      <c r="EG1" s="1">
        <v>137</v>
      </c>
      <c r="EH1" s="1">
        <v>138</v>
      </c>
      <c r="EI1" s="1">
        <v>139</v>
      </c>
      <c r="EJ1" s="1">
        <v>140</v>
      </c>
      <c r="EK1" s="1">
        <v>141</v>
      </c>
      <c r="EL1" s="1">
        <v>142</v>
      </c>
      <c r="EM1" s="1">
        <v>143</v>
      </c>
      <c r="EN1" s="1">
        <v>144</v>
      </c>
      <c r="EO1" s="1">
        <v>145</v>
      </c>
      <c r="EP1" s="1">
        <v>146</v>
      </c>
      <c r="EQ1" s="1">
        <v>147</v>
      </c>
      <c r="ER1" s="1">
        <v>148</v>
      </c>
      <c r="ES1" s="1">
        <v>149</v>
      </c>
      <c r="ET1" s="1">
        <v>150</v>
      </c>
      <c r="EU1" s="1">
        <v>151</v>
      </c>
      <c r="EV1" s="1">
        <v>152</v>
      </c>
      <c r="EW1" s="1">
        <v>153</v>
      </c>
      <c r="EX1" s="1">
        <v>154</v>
      </c>
      <c r="EY1" s="1">
        <v>155</v>
      </c>
      <c r="EZ1" s="1">
        <v>156</v>
      </c>
      <c r="FA1" s="1">
        <v>157</v>
      </c>
      <c r="FB1" s="1">
        <v>158</v>
      </c>
      <c r="FC1" s="1">
        <v>159</v>
      </c>
      <c r="FD1" s="1">
        <v>160</v>
      </c>
      <c r="FE1" s="1">
        <v>161</v>
      </c>
      <c r="FF1" s="1">
        <v>162</v>
      </c>
      <c r="FG1" s="1">
        <v>163</v>
      </c>
      <c r="FH1" s="1">
        <v>164</v>
      </c>
      <c r="FI1" s="1">
        <v>165</v>
      </c>
      <c r="FJ1" s="1">
        <v>166</v>
      </c>
      <c r="FK1" s="1">
        <v>167</v>
      </c>
      <c r="FL1" s="1">
        <v>168</v>
      </c>
      <c r="FM1" s="1">
        <v>169</v>
      </c>
      <c r="FN1" s="1">
        <v>170</v>
      </c>
      <c r="FO1" s="1">
        <v>171</v>
      </c>
      <c r="FP1" s="1">
        <v>172</v>
      </c>
      <c r="FQ1" s="1">
        <v>173</v>
      </c>
      <c r="FR1" s="1">
        <v>174</v>
      </c>
      <c r="FS1" s="1">
        <v>175</v>
      </c>
      <c r="FT1" s="1">
        <v>176</v>
      </c>
      <c r="FU1" s="1">
        <v>177</v>
      </c>
      <c r="FV1" s="1">
        <v>178</v>
      </c>
      <c r="FW1" s="1">
        <v>179</v>
      </c>
      <c r="FX1" s="1">
        <v>180</v>
      </c>
      <c r="FY1" s="1">
        <v>181</v>
      </c>
      <c r="FZ1" s="1">
        <v>182</v>
      </c>
      <c r="GA1" s="1">
        <v>183</v>
      </c>
      <c r="GB1" s="1">
        <v>184</v>
      </c>
      <c r="GC1" s="1">
        <v>185</v>
      </c>
      <c r="GD1" s="1">
        <v>186</v>
      </c>
      <c r="GE1" s="1">
        <v>187</v>
      </c>
      <c r="GF1" s="1">
        <v>188</v>
      </c>
      <c r="GG1" s="1">
        <v>189</v>
      </c>
      <c r="GH1" s="1">
        <v>190</v>
      </c>
      <c r="GI1" s="1">
        <v>191</v>
      </c>
      <c r="GJ1" s="1">
        <v>192</v>
      </c>
      <c r="GK1" s="1">
        <v>193</v>
      </c>
      <c r="GL1" s="1">
        <v>194</v>
      </c>
      <c r="GM1" s="1">
        <v>195</v>
      </c>
      <c r="GN1" s="1">
        <v>196</v>
      </c>
      <c r="GO1" s="1">
        <v>197</v>
      </c>
      <c r="GP1" s="1">
        <v>198</v>
      </c>
      <c r="GQ1" s="1">
        <v>199</v>
      </c>
      <c r="GR1" s="1">
        <v>200</v>
      </c>
      <c r="GS1" s="1">
        <v>201</v>
      </c>
      <c r="GT1" s="1">
        <v>202</v>
      </c>
      <c r="GU1" s="1">
        <v>203</v>
      </c>
      <c r="GV1" s="1">
        <v>204</v>
      </c>
      <c r="GW1" s="1">
        <v>205</v>
      </c>
      <c r="GX1" s="1">
        <v>206</v>
      </c>
      <c r="GY1" s="1">
        <v>207</v>
      </c>
      <c r="GZ1" s="1">
        <v>208</v>
      </c>
      <c r="HA1" s="1">
        <v>209</v>
      </c>
      <c r="HB1" s="1">
        <v>210</v>
      </c>
      <c r="HC1" s="1">
        <v>211</v>
      </c>
      <c r="HD1" s="1">
        <v>212</v>
      </c>
      <c r="HE1" s="1">
        <v>213</v>
      </c>
      <c r="HF1" s="1">
        <v>214</v>
      </c>
      <c r="HG1" s="1">
        <v>215</v>
      </c>
      <c r="HH1" s="1">
        <v>216</v>
      </c>
      <c r="HI1" s="1">
        <v>217</v>
      </c>
      <c r="HJ1" s="1">
        <v>218</v>
      </c>
      <c r="HK1" s="1">
        <v>219</v>
      </c>
      <c r="HL1" s="1">
        <v>220</v>
      </c>
      <c r="HM1" s="1">
        <v>221</v>
      </c>
      <c r="HN1" s="1">
        <v>222</v>
      </c>
      <c r="HO1" s="1">
        <v>223</v>
      </c>
      <c r="HP1" s="1">
        <v>224</v>
      </c>
      <c r="HQ1" s="1">
        <v>225</v>
      </c>
      <c r="HR1" s="1">
        <v>226</v>
      </c>
      <c r="HS1" s="1">
        <v>227</v>
      </c>
      <c r="HT1" s="1">
        <v>228</v>
      </c>
      <c r="HU1" s="1">
        <v>229</v>
      </c>
      <c r="HV1" s="1">
        <v>230</v>
      </c>
      <c r="HW1" s="1">
        <v>231</v>
      </c>
      <c r="HX1" s="1">
        <v>232</v>
      </c>
      <c r="HY1" s="1">
        <v>233</v>
      </c>
      <c r="HZ1" s="1">
        <v>234</v>
      </c>
      <c r="IA1" s="1">
        <v>235</v>
      </c>
      <c r="IB1" s="1">
        <v>236</v>
      </c>
      <c r="IC1" s="1">
        <v>237</v>
      </c>
      <c r="ID1" s="1">
        <v>238</v>
      </c>
      <c r="IE1" s="1">
        <v>239</v>
      </c>
      <c r="IF1" s="1">
        <v>240</v>
      </c>
      <c r="IG1" s="1">
        <v>241</v>
      </c>
      <c r="IH1" s="1">
        <v>242</v>
      </c>
      <c r="II1" s="1">
        <v>243</v>
      </c>
      <c r="IJ1" s="1">
        <v>244</v>
      </c>
      <c r="IK1" s="1">
        <v>245</v>
      </c>
      <c r="IL1" s="1">
        <v>246</v>
      </c>
      <c r="IM1" s="1">
        <v>247</v>
      </c>
      <c r="IN1" s="1">
        <v>248</v>
      </c>
      <c r="IO1" s="1">
        <v>249</v>
      </c>
      <c r="IP1" s="1">
        <v>250</v>
      </c>
      <c r="IQ1" s="1">
        <v>251</v>
      </c>
      <c r="IR1" s="1">
        <v>252</v>
      </c>
      <c r="IS1" s="1">
        <v>253</v>
      </c>
      <c r="IT1" s="1">
        <v>254</v>
      </c>
      <c r="IU1" s="1">
        <v>255</v>
      </c>
      <c r="IV1" s="1">
        <v>256</v>
      </c>
      <c r="IW1" s="1">
        <v>257</v>
      </c>
      <c r="IX1" s="1">
        <v>258</v>
      </c>
      <c r="IY1" s="1">
        <v>259</v>
      </c>
      <c r="IZ1" s="1">
        <v>260</v>
      </c>
      <c r="JA1" s="1">
        <v>261</v>
      </c>
      <c r="JB1" s="1">
        <v>262</v>
      </c>
      <c r="JC1" s="1">
        <v>263</v>
      </c>
      <c r="JD1" s="1">
        <v>264</v>
      </c>
      <c r="JE1" s="1">
        <v>265</v>
      </c>
      <c r="JF1" s="1">
        <v>266</v>
      </c>
      <c r="JG1" s="1">
        <v>267</v>
      </c>
      <c r="JH1" s="1">
        <v>268</v>
      </c>
      <c r="JI1" s="1">
        <v>269</v>
      </c>
      <c r="JJ1" s="1">
        <v>270</v>
      </c>
      <c r="JK1" s="1">
        <v>271</v>
      </c>
      <c r="JL1" s="1">
        <v>272</v>
      </c>
      <c r="JM1" s="1">
        <v>273</v>
      </c>
      <c r="JN1" s="1">
        <v>274</v>
      </c>
      <c r="JO1" s="1">
        <v>275</v>
      </c>
      <c r="JP1" s="1">
        <v>276</v>
      </c>
      <c r="JQ1" s="1">
        <v>277</v>
      </c>
      <c r="JR1" s="1">
        <v>278</v>
      </c>
      <c r="JS1" s="1">
        <v>279</v>
      </c>
      <c r="JT1" s="1">
        <v>280</v>
      </c>
      <c r="JU1" s="1">
        <v>281</v>
      </c>
      <c r="JV1" s="1">
        <v>282</v>
      </c>
      <c r="JW1" s="1">
        <v>283</v>
      </c>
      <c r="JX1" s="1">
        <v>284</v>
      </c>
      <c r="JY1" s="1">
        <v>285</v>
      </c>
      <c r="JZ1" s="1">
        <v>286</v>
      </c>
      <c r="KA1" s="1">
        <v>287</v>
      </c>
      <c r="KB1" s="1">
        <v>288</v>
      </c>
      <c r="KC1" s="1">
        <v>289</v>
      </c>
      <c r="KD1" s="1">
        <v>290</v>
      </c>
      <c r="KE1" s="1">
        <v>291</v>
      </c>
      <c r="KF1" s="1">
        <v>292</v>
      </c>
      <c r="KG1" s="1">
        <v>293</v>
      </c>
      <c r="KH1" s="1">
        <v>294</v>
      </c>
      <c r="KI1" s="1">
        <v>295</v>
      </c>
      <c r="KJ1" s="1">
        <v>296</v>
      </c>
      <c r="KK1" s="1">
        <v>297</v>
      </c>
      <c r="KL1" s="1">
        <v>298</v>
      </c>
      <c r="KM1" s="1">
        <v>299</v>
      </c>
      <c r="KN1" s="1">
        <v>300</v>
      </c>
    </row>
    <row r="2" spans="1:300" x14ac:dyDescent="0.15">
      <c r="A2" s="1">
        <v>9.3218202262000005E-2</v>
      </c>
      <c r="B2" s="1">
        <v>9.6122254431099896E-2</v>
      </c>
      <c r="C2" s="1">
        <v>9.6683977215899899E-2</v>
      </c>
      <c r="D2" s="1">
        <v>9.7516150034400007E-2</v>
      </c>
      <c r="E2" s="1">
        <v>9.8262751515499902E-2</v>
      </c>
      <c r="F2" s="1">
        <v>9.9007297138600001E-2</v>
      </c>
      <c r="G2" s="1">
        <v>9.9706782104300007E-2</v>
      </c>
      <c r="H2" s="1">
        <v>0.100172117702999</v>
      </c>
      <c r="I2" s="1">
        <v>0.101071640118999</v>
      </c>
      <c r="J2" s="1">
        <v>0.101480232116</v>
      </c>
      <c r="K2" s="1">
        <v>0.101659413276999</v>
      </c>
      <c r="L2" s="1">
        <v>0.10129415255099899</v>
      </c>
      <c r="M2" s="1">
        <v>0.10069426392399899</v>
      </c>
      <c r="N2" s="1">
        <v>0.10085273009200001</v>
      </c>
      <c r="O2" s="1">
        <v>0.101158532356</v>
      </c>
      <c r="P2" s="1">
        <v>0.101656626321</v>
      </c>
      <c r="Q2" s="1">
        <v>0.101430833019999</v>
      </c>
      <c r="R2" s="1">
        <v>0.10098970003</v>
      </c>
      <c r="S2" s="1">
        <v>0.100551233924999</v>
      </c>
      <c r="T2" s="1">
        <v>0.100883649530999</v>
      </c>
      <c r="U2" s="1">
        <v>0.10188145317400001</v>
      </c>
      <c r="V2" s="1">
        <v>0.102424983211999</v>
      </c>
      <c r="W2" s="1">
        <v>0.103483572361</v>
      </c>
      <c r="X2" s="1">
        <v>0.105171615731999</v>
      </c>
      <c r="Y2" s="1">
        <v>0.106137592754999</v>
      </c>
      <c r="Z2" s="1">
        <v>0.107537833001999</v>
      </c>
      <c r="AA2" s="1">
        <v>0.10812987649399899</v>
      </c>
      <c r="AB2" s="1">
        <v>0.108732849268999</v>
      </c>
      <c r="AC2" s="1">
        <v>0.110130285354999</v>
      </c>
      <c r="AD2" s="1">
        <v>0.11173681375900001</v>
      </c>
      <c r="AE2" s="1">
        <v>0.112800942584</v>
      </c>
      <c r="AF2" s="1">
        <v>0.113105236762999</v>
      </c>
      <c r="AG2" s="1">
        <v>0.113608993739999</v>
      </c>
      <c r="AH2" s="1">
        <v>0.113686303266</v>
      </c>
      <c r="AI2" s="1">
        <v>0.113197750334999</v>
      </c>
      <c r="AJ2" s="1">
        <v>0.113106285311</v>
      </c>
      <c r="AK2" s="1">
        <v>0.113510123618999</v>
      </c>
      <c r="AL2" s="1">
        <v>0.113941656293</v>
      </c>
      <c r="AM2" s="1">
        <v>0.11438498518699899</v>
      </c>
      <c r="AN2" s="1">
        <v>0.115116349652</v>
      </c>
      <c r="AO2" s="1">
        <v>0.115982563789</v>
      </c>
      <c r="AP2" s="1">
        <v>0.116464912163999</v>
      </c>
      <c r="AQ2" s="1">
        <v>0.11750833969299899</v>
      </c>
      <c r="AR2" s="1">
        <v>0.118306109052999</v>
      </c>
      <c r="AS2" s="1">
        <v>0.118851727517</v>
      </c>
      <c r="AT2" s="1">
        <v>0.119368548842</v>
      </c>
      <c r="AU2" s="1">
        <v>0.120252049989999</v>
      </c>
      <c r="AV2" s="1">
        <v>0.121990410081999</v>
      </c>
      <c r="AW2" s="1">
        <v>0.12369478348100001</v>
      </c>
      <c r="AX2" s="1">
        <v>0.124710625246999</v>
      </c>
      <c r="AY2" s="1">
        <v>0.12529656765700001</v>
      </c>
      <c r="AZ2" s="1">
        <v>0.125145603137999</v>
      </c>
      <c r="BA2" s="1">
        <v>0.124921302854999</v>
      </c>
      <c r="BB2" s="1">
        <v>0.12502868906</v>
      </c>
      <c r="BC2" s="1">
        <v>0.125298068918999</v>
      </c>
      <c r="BD2" s="1">
        <v>0.12599705739299899</v>
      </c>
      <c r="BE2" s="1">
        <v>0.12624198266299899</v>
      </c>
      <c r="BF2" s="1">
        <v>0.126665763129999</v>
      </c>
      <c r="BG2" s="1">
        <v>0.12710279965599899</v>
      </c>
      <c r="BH2" s="1">
        <v>0.128141679445999</v>
      </c>
      <c r="BI2" s="1">
        <v>0.12882054182700001</v>
      </c>
      <c r="BJ2" s="1">
        <v>0.12906686272000001</v>
      </c>
      <c r="BK2" s="1">
        <v>0.12905410750999899</v>
      </c>
      <c r="BL2" s="1">
        <v>0.12814838213599899</v>
      </c>
      <c r="BM2" s="1">
        <v>0.127779568706999</v>
      </c>
      <c r="BN2" s="1">
        <v>0.12781218303700001</v>
      </c>
      <c r="BO2" s="1">
        <v>0.12676202115599899</v>
      </c>
      <c r="BP2" s="1">
        <v>0.12541199918099899</v>
      </c>
      <c r="BQ2" s="1">
        <v>0.125053769820999</v>
      </c>
      <c r="BR2" s="1">
        <v>0.12391419710899899</v>
      </c>
      <c r="BS2" s="1">
        <v>0.124072986504999</v>
      </c>
      <c r="BT2" s="1">
        <v>0.125955185503</v>
      </c>
      <c r="BU2" s="1">
        <v>0.12729409481000001</v>
      </c>
      <c r="BV2" s="1">
        <v>0.130081051754</v>
      </c>
      <c r="BW2" s="1">
        <v>0.132152123521</v>
      </c>
      <c r="BX2" s="1">
        <v>0.13536792476699899</v>
      </c>
      <c r="BY2" s="1">
        <v>0.139614160080999</v>
      </c>
      <c r="BZ2" s="1">
        <v>0.13888538603</v>
      </c>
      <c r="CA2" s="1">
        <v>0.136192840615</v>
      </c>
      <c r="CB2" s="1">
        <v>0.134812775462999</v>
      </c>
      <c r="CC2" s="1">
        <v>0.13203943359600001</v>
      </c>
      <c r="CD2" s="1">
        <v>0.13162519337100001</v>
      </c>
      <c r="CE2" s="1">
        <v>0.130021640862999</v>
      </c>
      <c r="CF2" s="1">
        <v>0.12882799387300001</v>
      </c>
      <c r="CG2" s="1">
        <v>0.128385404568999</v>
      </c>
      <c r="CH2" s="1">
        <v>0.12958129008300001</v>
      </c>
      <c r="CI2" s="1">
        <v>0.130137628717999</v>
      </c>
      <c r="CJ2" s="1">
        <v>0.13024711858900001</v>
      </c>
      <c r="CK2" s="1">
        <v>0.13092646001200001</v>
      </c>
      <c r="CL2" s="1">
        <v>0.13251240767200001</v>
      </c>
      <c r="CM2" s="1">
        <v>0.13419133372799899</v>
      </c>
      <c r="CN2" s="1">
        <v>0.134965609627999</v>
      </c>
      <c r="CO2" s="1">
        <v>0.13672661528400001</v>
      </c>
      <c r="CP2" s="1">
        <v>0.13813628883000001</v>
      </c>
      <c r="CQ2" s="1">
        <v>0.138712981624</v>
      </c>
      <c r="CR2" s="1">
        <v>0.14105261032399899</v>
      </c>
      <c r="CS2" s="1">
        <v>0.144035279257999</v>
      </c>
      <c r="CT2" s="1">
        <v>0.14527210384200001</v>
      </c>
      <c r="CU2" s="1">
        <v>0.14603967293299899</v>
      </c>
      <c r="CV2" s="1">
        <v>0.14637407564900001</v>
      </c>
      <c r="CW2" s="1">
        <v>0.14622859971300001</v>
      </c>
      <c r="CX2" s="1">
        <v>0.146484890401999</v>
      </c>
      <c r="CY2" s="1">
        <v>0.146877566559</v>
      </c>
      <c r="CZ2" s="1">
        <v>0.14670833557599899</v>
      </c>
      <c r="DA2" s="1">
        <v>0.146686872738999</v>
      </c>
      <c r="DB2" s="1">
        <v>0.14671803952900001</v>
      </c>
      <c r="DC2" s="1">
        <v>0.146599139601999</v>
      </c>
      <c r="DD2" s="1">
        <v>0.146175619746999</v>
      </c>
      <c r="DE2" s="1">
        <v>0.15101739760399899</v>
      </c>
      <c r="DF2" s="1">
        <v>0.15622243551699899</v>
      </c>
      <c r="DG2" s="1">
        <v>0.158197253984</v>
      </c>
      <c r="DH2" s="1">
        <v>0.16316934822500001</v>
      </c>
      <c r="DI2" s="1">
        <v>0.168563157293</v>
      </c>
      <c r="DJ2" s="1">
        <v>0.17394323108000001</v>
      </c>
      <c r="DK2" s="1">
        <v>0.177584646026999</v>
      </c>
      <c r="DL2" s="1">
        <v>0.192453603611</v>
      </c>
      <c r="DM2" s="1">
        <v>0.19924105714900001</v>
      </c>
      <c r="DN2" s="1">
        <v>0.214516553644999</v>
      </c>
      <c r="DO2" s="1">
        <v>0.22243338756299899</v>
      </c>
      <c r="DP2" s="1">
        <v>0.24949341365200001</v>
      </c>
      <c r="DQ2" s="1">
        <v>0.27131811984199899</v>
      </c>
      <c r="DR2" s="1">
        <v>0.29508108864400001</v>
      </c>
      <c r="DS2" s="1">
        <v>0.32138292569400001</v>
      </c>
      <c r="DT2" s="1">
        <v>0.35064514491900001</v>
      </c>
      <c r="DU2" s="1">
        <v>0.38069035281399899</v>
      </c>
      <c r="DV2" s="1">
        <v>0.40961542082000002</v>
      </c>
      <c r="DW2" s="1">
        <v>0.442813902977999</v>
      </c>
      <c r="DX2" s="1">
        <v>0.47860094823600002</v>
      </c>
      <c r="DY2" s="1">
        <v>0.52086541250700003</v>
      </c>
      <c r="DZ2" s="1">
        <v>0.57494818525000002</v>
      </c>
      <c r="EA2" s="1">
        <v>0.59311820291700001</v>
      </c>
      <c r="EB2" s="1">
        <v>0.64113157242700003</v>
      </c>
      <c r="EC2" s="1">
        <v>0.66975101130699899</v>
      </c>
      <c r="ED2" s="1">
        <v>0.69247547040900004</v>
      </c>
      <c r="EE2" s="1">
        <v>0.71004974120300002</v>
      </c>
      <c r="EF2" s="1">
        <v>0.71355520852099896</v>
      </c>
      <c r="EG2" s="1">
        <v>0.72069523786599898</v>
      </c>
      <c r="EH2" s="1">
        <v>0.72883155118599896</v>
      </c>
      <c r="EI2" s="1">
        <v>0.73401694673999895</v>
      </c>
      <c r="EJ2" s="1">
        <v>0.73699315798599896</v>
      </c>
      <c r="EK2" s="1">
        <v>0.73848323437499896</v>
      </c>
      <c r="EL2" s="1">
        <v>0.74177357351499895</v>
      </c>
      <c r="EM2" s="1">
        <v>0.74227678805700004</v>
      </c>
      <c r="EN2" s="1">
        <v>0.74934230415600001</v>
      </c>
      <c r="EO2" s="1">
        <v>0.75283681265500002</v>
      </c>
      <c r="EP2" s="1">
        <v>0.75368568125900004</v>
      </c>
      <c r="EQ2" s="1">
        <v>0.756504275589999</v>
      </c>
      <c r="ER2" s="1">
        <v>0.75957724188800002</v>
      </c>
      <c r="ES2" s="1">
        <v>0.76134320567299896</v>
      </c>
      <c r="ET2" s="1">
        <v>0.76174142077600004</v>
      </c>
      <c r="EU2" s="1">
        <v>0.76756736458200003</v>
      </c>
      <c r="EV2" s="1">
        <v>0.77713010675100003</v>
      </c>
      <c r="EW2" s="1">
        <v>0.78141891971400002</v>
      </c>
      <c r="EX2" s="1">
        <v>0.78749849973399899</v>
      </c>
      <c r="EY2" s="1">
        <v>0.79362343338800001</v>
      </c>
      <c r="EZ2" s="1">
        <v>0.802634607797999</v>
      </c>
      <c r="FA2" s="1">
        <v>0.80699087888499899</v>
      </c>
      <c r="FB2" s="1">
        <v>0.81402076724600003</v>
      </c>
      <c r="FC2" s="1">
        <v>0.81492888204400005</v>
      </c>
      <c r="FD2" s="1">
        <v>0.81387636725300005</v>
      </c>
      <c r="FE2" s="1">
        <v>0.81322871937700003</v>
      </c>
      <c r="FF2" s="1">
        <v>0.82221380987600001</v>
      </c>
      <c r="FG2" s="1">
        <v>0.83104531668199899</v>
      </c>
      <c r="FH2" s="1">
        <v>0.84045918854400004</v>
      </c>
      <c r="FI2" s="1">
        <v>0.847416832615</v>
      </c>
      <c r="FJ2" s="1">
        <v>0.85454361936099899</v>
      </c>
      <c r="FK2" s="1">
        <v>0.86225542069799899</v>
      </c>
      <c r="FL2" s="1">
        <v>0.88546122613599898</v>
      </c>
      <c r="FM2" s="1">
        <v>0.91304727401200003</v>
      </c>
      <c r="FN2" s="1">
        <v>0.93801749087899899</v>
      </c>
      <c r="FO2" s="1">
        <v>0.96189465267300001</v>
      </c>
      <c r="FP2" s="1">
        <v>0.99076135312299896</v>
      </c>
      <c r="FQ2" s="1">
        <v>1.04661017899999</v>
      </c>
      <c r="FR2" s="1">
        <v>1.0683994969099899</v>
      </c>
      <c r="FS2" s="1">
        <v>1.10332640812</v>
      </c>
      <c r="FT2" s="1">
        <v>1.1150433529599899</v>
      </c>
      <c r="FU2" s="1">
        <v>1.1356488974600001</v>
      </c>
      <c r="FV2" s="1">
        <v>1.1630120751499899</v>
      </c>
      <c r="FW2" s="1">
        <v>1.1776897956300001</v>
      </c>
      <c r="FX2" s="1">
        <v>1.20011348804999</v>
      </c>
      <c r="FY2" s="1">
        <v>1.21819793135999</v>
      </c>
      <c r="FZ2" s="1">
        <v>1.24033106109</v>
      </c>
      <c r="GA2" s="1">
        <v>1.27175223934</v>
      </c>
      <c r="GB2" s="1">
        <v>1.2870227703299899</v>
      </c>
      <c r="GC2" s="1">
        <v>1.3101449107600001</v>
      </c>
      <c r="GD2" s="1">
        <v>1.3224978190700001</v>
      </c>
      <c r="GE2" s="1">
        <v>1.3292226658699899</v>
      </c>
      <c r="GF2" s="1">
        <v>1.33310284792</v>
      </c>
      <c r="GG2" s="1">
        <v>1.34173803923</v>
      </c>
      <c r="GH2" s="1">
        <v>1.34527578832999</v>
      </c>
      <c r="GI2" s="1">
        <v>1.34312779252</v>
      </c>
      <c r="GJ2" s="1">
        <v>1.34248156877</v>
      </c>
      <c r="GK2" s="1">
        <v>1.34424542531</v>
      </c>
      <c r="GL2" s="1">
        <v>1.34424542531</v>
      </c>
      <c r="GM2" s="1">
        <v>1.3473817346900001</v>
      </c>
      <c r="GN2" s="1">
        <v>1.3494504387599899</v>
      </c>
      <c r="GO2" s="1">
        <v>1.3527070561000001</v>
      </c>
      <c r="GP2" s="1">
        <v>1.35878574136999</v>
      </c>
      <c r="GQ2" s="1">
        <v>1.3639479323100001</v>
      </c>
      <c r="GR2" s="1">
        <v>1.36981846169999</v>
      </c>
      <c r="GS2" s="1">
        <v>1.3754482906200001</v>
      </c>
      <c r="GT2" s="1">
        <v>1.3790469171299899</v>
      </c>
      <c r="GU2" s="1">
        <v>1.38524980053</v>
      </c>
      <c r="GV2" s="1">
        <v>1.3889301352100001</v>
      </c>
      <c r="GW2" s="1">
        <v>1.39060639116999</v>
      </c>
      <c r="GX2" s="1">
        <v>1.39081796402</v>
      </c>
      <c r="GY2" s="1">
        <v>1.39014579716999</v>
      </c>
      <c r="GZ2" s="1">
        <v>1.3903277804900001</v>
      </c>
      <c r="HA2" s="1">
        <v>1.3919322271700001</v>
      </c>
      <c r="HB2" s="1">
        <v>1.3924434213600001</v>
      </c>
      <c r="HC2" s="1">
        <v>1.39275922691999</v>
      </c>
      <c r="HD2" s="1">
        <v>1.3931677420699899</v>
      </c>
      <c r="HE2" s="1">
        <v>1.39826172197999</v>
      </c>
      <c r="HF2" s="1">
        <v>1.40651435695</v>
      </c>
      <c r="HG2" s="1">
        <v>1.41896676569</v>
      </c>
      <c r="HH2" s="1">
        <v>1.42684774360999</v>
      </c>
      <c r="HI2" s="1">
        <v>1.4367833812399899</v>
      </c>
      <c r="HJ2" s="1">
        <v>1.4480248870700001</v>
      </c>
      <c r="HK2" s="1">
        <v>1.4604304055199899</v>
      </c>
      <c r="HL2" s="1">
        <v>1.46596084122</v>
      </c>
      <c r="HM2" s="1">
        <v>1.47923509843</v>
      </c>
      <c r="HN2" s="1">
        <v>1.48257524933999</v>
      </c>
      <c r="HO2" s="1">
        <v>1.4887342855500001</v>
      </c>
      <c r="HP2" s="1">
        <v>1.4918506224300001</v>
      </c>
      <c r="HQ2" s="1">
        <v>1.50099086077999</v>
      </c>
      <c r="HR2" s="1">
        <v>1.5033774474999899</v>
      </c>
      <c r="HS2" s="1">
        <v>1.5049991970500001</v>
      </c>
      <c r="HT2" s="1">
        <v>1.5042418399099899</v>
      </c>
      <c r="HU2" s="1">
        <v>1.50346564588999</v>
      </c>
      <c r="HV2" s="1">
        <v>1.5014234318999899</v>
      </c>
      <c r="HW2" s="1">
        <v>1.49921880341</v>
      </c>
      <c r="HX2" s="1">
        <v>1.4980410262899899</v>
      </c>
      <c r="HY2" s="1">
        <v>1.49847027102999</v>
      </c>
      <c r="HZ2" s="1">
        <v>1.4997574124799899</v>
      </c>
      <c r="IA2" s="1">
        <v>1.50215771439</v>
      </c>
      <c r="IB2" s="1">
        <v>1.5069864275</v>
      </c>
      <c r="IC2" s="1">
        <v>1.5146209582700001</v>
      </c>
      <c r="ID2" s="1">
        <v>1.5229406620499899</v>
      </c>
      <c r="IE2" s="1">
        <v>1.5358398091200001</v>
      </c>
      <c r="IF2" s="1">
        <v>1.5401106660199899</v>
      </c>
      <c r="IG2" s="1">
        <v>1.5485355705299899</v>
      </c>
      <c r="IH2" s="1">
        <v>1.5556313614899899</v>
      </c>
      <c r="II2" s="1">
        <v>1.56074378585999</v>
      </c>
      <c r="IJ2" s="1">
        <v>1.56358481460999</v>
      </c>
      <c r="IK2" s="1">
        <v>1.5635723294999899</v>
      </c>
      <c r="IL2" s="1">
        <v>1.5614464720100001</v>
      </c>
      <c r="IM2" s="1">
        <v>1.55798765437999</v>
      </c>
      <c r="IN2" s="1">
        <v>1.5574087728499899</v>
      </c>
      <c r="IO2" s="1">
        <v>1.5571734429099899</v>
      </c>
      <c r="IP2" s="1">
        <v>1.5575258296000001</v>
      </c>
      <c r="IQ2" s="1">
        <v>1.5595012188999899</v>
      </c>
      <c r="IR2" s="1">
        <v>1.56319968206</v>
      </c>
      <c r="IS2" s="1">
        <v>1.56894464021</v>
      </c>
      <c r="IT2" s="1">
        <v>1.57492060793999</v>
      </c>
      <c r="IU2" s="1">
        <v>1.58045708290999</v>
      </c>
      <c r="IV2" s="1">
        <v>1.5864259439699899</v>
      </c>
      <c r="IW2" s="1">
        <v>1.5900915423199899</v>
      </c>
      <c r="IX2" s="1">
        <v>1.59054276607</v>
      </c>
      <c r="IY2" s="1">
        <v>1.5906532551499899</v>
      </c>
      <c r="IZ2" s="1">
        <v>1.59046464074</v>
      </c>
      <c r="JA2" s="1">
        <v>1.58645435155</v>
      </c>
      <c r="JB2" s="1">
        <v>1.58179560570999</v>
      </c>
      <c r="JC2" s="1">
        <v>1.5782673841399899</v>
      </c>
      <c r="JD2" s="1">
        <v>1.5770093652099899</v>
      </c>
      <c r="JE2" s="1">
        <v>1.5721237082499899</v>
      </c>
      <c r="JF2" s="1">
        <v>1.56667255428999</v>
      </c>
      <c r="JG2" s="1">
        <v>1.5577948026399899</v>
      </c>
      <c r="JH2" s="1">
        <v>1.55483156281</v>
      </c>
      <c r="JI2" s="1">
        <v>1.55306622208</v>
      </c>
      <c r="JJ2" s="1">
        <v>1.55102689352</v>
      </c>
      <c r="JK2" s="1">
        <v>1.5491610112600001</v>
      </c>
      <c r="JL2" s="1">
        <v>1.54887316453</v>
      </c>
      <c r="JM2" s="1">
        <v>1.54964724925999</v>
      </c>
      <c r="JN2" s="1">
        <v>1.54972200786</v>
      </c>
      <c r="JO2" s="1">
        <v>1.5496623625499899</v>
      </c>
      <c r="JP2" s="1">
        <v>1.5495197516000001</v>
      </c>
      <c r="JQ2" s="1">
        <v>1.54795212621</v>
      </c>
      <c r="JR2" s="1">
        <v>1.54612895068</v>
      </c>
      <c r="JS2" s="1">
        <v>1.5457203234300001</v>
      </c>
      <c r="JT2" s="1">
        <v>1.54436255543</v>
      </c>
      <c r="JU2" s="1">
        <v>1.5412350101400001</v>
      </c>
      <c r="JV2" s="1">
        <v>1.53860355826999</v>
      </c>
      <c r="JW2" s="1">
        <v>1.5367691779999899</v>
      </c>
      <c r="JX2" s="1">
        <v>1.53529453706999</v>
      </c>
      <c r="JY2" s="1">
        <v>1.53479737099</v>
      </c>
      <c r="JZ2" s="1">
        <v>1.5345816345600001</v>
      </c>
      <c r="KA2" s="1">
        <v>1.53434818766</v>
      </c>
      <c r="KB2" s="1">
        <v>1.5316628694400001</v>
      </c>
      <c r="KC2" s="1">
        <v>1.5315485822899899</v>
      </c>
      <c r="KD2" s="1">
        <v>1.5319534190699899</v>
      </c>
      <c r="KE2" s="1">
        <v>1.53269980677999</v>
      </c>
      <c r="KF2" s="1">
        <v>1.5329843781700001</v>
      </c>
      <c r="KG2" s="1">
        <v>1.53316609826999</v>
      </c>
      <c r="KH2" s="1">
        <v>1.53301019911</v>
      </c>
      <c r="KI2" s="1">
        <v>1.5311240966499899</v>
      </c>
      <c r="KJ2" s="1">
        <v>1.53044155850999</v>
      </c>
      <c r="KK2" s="1">
        <v>1.5291376829800001</v>
      </c>
      <c r="KL2" s="1">
        <v>1.52624718862999</v>
      </c>
      <c r="KM2" s="1">
        <v>1.52624718862999</v>
      </c>
      <c r="KN2" s="1">
        <v>1.52624718862999</v>
      </c>
    </row>
    <row r="3" spans="1:300" x14ac:dyDescent="0.15">
      <c r="A3" s="1">
        <v>2.2531924284399901E-2</v>
      </c>
      <c r="B3" s="1">
        <v>2.0222190886199899E-2</v>
      </c>
      <c r="C3" s="1">
        <v>1.9352282680800002E-2</v>
      </c>
      <c r="D3" s="1">
        <v>1.8194420661499899E-2</v>
      </c>
      <c r="E3" s="1">
        <v>1.6833329507099901E-2</v>
      </c>
      <c r="F3" s="1">
        <v>1.4304990764499899E-2</v>
      </c>
      <c r="G3" s="1">
        <v>1.22725846057E-2</v>
      </c>
      <c r="H3" s="1">
        <v>1.1491956003799901E-2</v>
      </c>
      <c r="I3" s="1">
        <v>1.0287541716500001E-2</v>
      </c>
      <c r="J3" s="1">
        <v>9.8795604876400003E-3</v>
      </c>
      <c r="K3" s="1">
        <v>9.48979719844E-3</v>
      </c>
      <c r="L3" s="1">
        <v>9.4212571929899892E-3</v>
      </c>
      <c r="M3" s="1">
        <v>8.5963087526000001E-3</v>
      </c>
      <c r="N3" s="1">
        <v>6.3432874971200001E-3</v>
      </c>
      <c r="O3" s="1">
        <v>4.8437823697400004E-3</v>
      </c>
      <c r="P3" s="1">
        <v>2.4363349734099898E-3</v>
      </c>
      <c r="Q3" s="1">
        <v>2.8183634375300001E-4</v>
      </c>
      <c r="R3" s="1">
        <v>-8.7542614167600004E-4</v>
      </c>
      <c r="S3" s="1">
        <v>-2.1442229115499899E-3</v>
      </c>
      <c r="T3" s="1">
        <v>-6.9995759012300004E-3</v>
      </c>
      <c r="U3" s="1">
        <v>-1.05201506404999E-2</v>
      </c>
      <c r="V3" s="1">
        <v>-1.2328910670800001E-2</v>
      </c>
      <c r="W3" s="1">
        <v>-1.46160276873E-2</v>
      </c>
      <c r="X3" s="1">
        <v>-1.5784531249400002E-2</v>
      </c>
      <c r="Y3" s="1">
        <v>-1.6255641199700001E-2</v>
      </c>
      <c r="Z3" s="1">
        <v>-1.7315145979799901E-2</v>
      </c>
      <c r="AA3" s="1">
        <v>-1.8511854817599899E-2</v>
      </c>
      <c r="AB3" s="1">
        <v>-2.0063189583200001E-2</v>
      </c>
      <c r="AC3" s="1">
        <v>-2.1621024946899901E-2</v>
      </c>
      <c r="AD3" s="1">
        <v>-2.2367514881499899E-2</v>
      </c>
      <c r="AE3" s="1">
        <v>-2.2734297439299899E-2</v>
      </c>
      <c r="AF3" s="1">
        <v>-2.28530391292E-2</v>
      </c>
      <c r="AG3" s="1">
        <v>-2.3248439187100001E-2</v>
      </c>
      <c r="AH3" s="1">
        <v>-2.3635288463899898E-2</v>
      </c>
      <c r="AI3" s="1">
        <v>-2.41967168559E-2</v>
      </c>
      <c r="AJ3" s="1">
        <v>-2.4525724113599899E-2</v>
      </c>
      <c r="AK3" s="1">
        <v>-2.5820182169300002E-2</v>
      </c>
      <c r="AL3" s="1">
        <v>-2.7699672004299899E-2</v>
      </c>
      <c r="AM3" s="1">
        <v>-2.9270381166999902E-2</v>
      </c>
      <c r="AN3" s="1">
        <v>-3.1026488686200001E-2</v>
      </c>
      <c r="AO3" s="1">
        <v>-3.2352140457000002E-2</v>
      </c>
      <c r="AP3" s="1">
        <v>-3.3083687517100002E-2</v>
      </c>
      <c r="AQ3" s="1">
        <v>-3.4752587714300003E-2</v>
      </c>
      <c r="AR3" s="1">
        <v>-3.6037060432200001E-2</v>
      </c>
      <c r="AS3" s="1">
        <v>-3.6951750841899902E-2</v>
      </c>
      <c r="AT3" s="1">
        <v>-3.6892367666900003E-2</v>
      </c>
      <c r="AU3" s="1">
        <v>-3.6311796597300001E-2</v>
      </c>
      <c r="AV3" s="1">
        <v>-3.6047689605099902E-2</v>
      </c>
      <c r="AW3" s="1">
        <v>-3.6377264513299902E-2</v>
      </c>
      <c r="AX3" s="1">
        <v>-3.6264110593399901E-2</v>
      </c>
      <c r="AY3" s="1">
        <v>-3.5487771371699901E-2</v>
      </c>
      <c r="AZ3" s="1">
        <v>-3.1847708663800003E-2</v>
      </c>
      <c r="BA3" s="1">
        <v>-2.9158044887600001E-2</v>
      </c>
      <c r="BB3" s="1">
        <v>-2.0305256803799899E-2</v>
      </c>
      <c r="BC3" s="1">
        <v>-1.77484951909E-2</v>
      </c>
      <c r="BD3" s="1">
        <v>-1.0357542383799901E-2</v>
      </c>
      <c r="BE3" s="1">
        <v>-7.1337419925200001E-3</v>
      </c>
      <c r="BF3" s="1">
        <v>4.3149784472399901E-4</v>
      </c>
      <c r="BG3" s="1">
        <v>1.0211619574399901E-2</v>
      </c>
      <c r="BH3" s="1">
        <v>2.0666685547100001E-2</v>
      </c>
      <c r="BI3" s="1">
        <v>2.9689008629100001E-2</v>
      </c>
      <c r="BJ3" s="1">
        <v>4.0054980554400002E-2</v>
      </c>
      <c r="BK3" s="1">
        <v>5.2688144133399901E-2</v>
      </c>
      <c r="BL3" s="1">
        <v>6.8856928509300003E-2</v>
      </c>
      <c r="BM3" s="1">
        <v>7.60886879715999E-2</v>
      </c>
      <c r="BN3" s="1">
        <v>9.8212200740000005E-2</v>
      </c>
      <c r="BO3" s="1">
        <v>0.115286262417999</v>
      </c>
      <c r="BP3" s="1">
        <v>0.135230356748999</v>
      </c>
      <c r="BQ3" s="1">
        <v>0.145660196892999</v>
      </c>
      <c r="BR3" s="1">
        <v>0.166676192668999</v>
      </c>
      <c r="BS3" s="1">
        <v>0.186637658668</v>
      </c>
      <c r="BT3" s="1">
        <v>0.205156541306</v>
      </c>
      <c r="BU3" s="1">
        <v>0.21396603303600001</v>
      </c>
      <c r="BV3" s="1">
        <v>0.23228117183899899</v>
      </c>
      <c r="BW3" s="1">
        <v>0.24998572488199899</v>
      </c>
      <c r="BX3" s="1">
        <v>0.27072596136499899</v>
      </c>
      <c r="BY3" s="1">
        <v>0.30335381812099899</v>
      </c>
      <c r="BZ3" s="1">
        <v>0.32318161757500002</v>
      </c>
      <c r="CA3" s="1">
        <v>0.342509376668999</v>
      </c>
      <c r="CB3" s="1">
        <v>0.35289301739099899</v>
      </c>
      <c r="CC3" s="1">
        <v>0.38571594120000002</v>
      </c>
      <c r="CD3" s="1">
        <v>0.39572086407200002</v>
      </c>
      <c r="CE3" s="1">
        <v>0.41600240816200001</v>
      </c>
      <c r="CF3" s="1">
        <v>0.42767543741699898</v>
      </c>
      <c r="CG3" s="1">
        <v>0.45277309075900002</v>
      </c>
      <c r="CH3" s="1">
        <v>0.472692908046</v>
      </c>
      <c r="CI3" s="1">
        <v>0.49021594272199898</v>
      </c>
      <c r="CJ3" s="1">
        <v>0.51117316349099895</v>
      </c>
      <c r="CK3" s="1">
        <v>0.53383106910900002</v>
      </c>
      <c r="CL3" s="1">
        <v>0.55616567196199895</v>
      </c>
      <c r="CM3" s="1">
        <v>0.58075391562300005</v>
      </c>
      <c r="CN3" s="1">
        <v>0.59369717307500003</v>
      </c>
      <c r="CO3" s="1">
        <v>0.62763518207000002</v>
      </c>
      <c r="CP3" s="1">
        <v>0.65122664953200005</v>
      </c>
      <c r="CQ3" s="1">
        <v>0.66446254861999898</v>
      </c>
      <c r="CR3" s="1">
        <v>0.69137795555399895</v>
      </c>
      <c r="CS3" s="1">
        <v>0.74373067421899897</v>
      </c>
      <c r="CT3" s="1">
        <v>0.765660797702999</v>
      </c>
      <c r="CU3" s="1">
        <v>0.79483250591200005</v>
      </c>
      <c r="CV3" s="1">
        <v>0.81297416105999898</v>
      </c>
      <c r="CW3" s="1">
        <v>0.83596206661799899</v>
      </c>
      <c r="CX3" s="1">
        <v>0.84786625537000004</v>
      </c>
      <c r="CY3" s="1">
        <v>0.87161905227199898</v>
      </c>
      <c r="CZ3" s="1">
        <v>0.89431905795599898</v>
      </c>
      <c r="DA3" s="1">
        <v>0.90555314601100001</v>
      </c>
      <c r="DB3" s="1">
        <v>0.92825116905299898</v>
      </c>
      <c r="DC3" s="1">
        <v>0.93951419554100002</v>
      </c>
      <c r="DD3" s="1">
        <v>0.96196684993100001</v>
      </c>
      <c r="DE3" s="1">
        <v>1.02091594143999</v>
      </c>
      <c r="DF3" s="1">
        <v>1.05127239960999</v>
      </c>
      <c r="DG3" s="1">
        <v>1.06203923658999</v>
      </c>
      <c r="DH3" s="1">
        <v>1.0846177209700001</v>
      </c>
      <c r="DI3" s="1">
        <v>1.1070196128400001</v>
      </c>
      <c r="DJ3" s="1">
        <v>1.12772273093999</v>
      </c>
      <c r="DK3" s="1">
        <v>1.13825078689</v>
      </c>
      <c r="DL3" s="1">
        <v>1.17180670943999</v>
      </c>
      <c r="DM3" s="1">
        <v>1.1836522756100001</v>
      </c>
      <c r="DN3" s="1">
        <v>1.2100930027600001</v>
      </c>
      <c r="DO3" s="1">
        <v>1.22255478758</v>
      </c>
      <c r="DP3" s="1">
        <v>1.25650359391999</v>
      </c>
      <c r="DQ3" s="1">
        <v>1.2770641915800001</v>
      </c>
      <c r="DR3" s="1">
        <v>1.2955031828300001</v>
      </c>
      <c r="DS3" s="1">
        <v>1.3125776950900001</v>
      </c>
      <c r="DT3" s="1">
        <v>1.3295226543700001</v>
      </c>
      <c r="DU3" s="1">
        <v>1.34393950743</v>
      </c>
      <c r="DV3" s="1">
        <v>1.35494474941999</v>
      </c>
      <c r="DW3" s="1">
        <v>1.36589083439</v>
      </c>
      <c r="DX3" s="1">
        <v>1.3764520500299899</v>
      </c>
      <c r="DY3" s="1">
        <v>1.3870151100400001</v>
      </c>
      <c r="DZ3" s="1">
        <v>1.3985765316200001</v>
      </c>
      <c r="EA3" s="1">
        <v>1.4015264754300001</v>
      </c>
      <c r="EB3" s="1">
        <v>1.40706653451999</v>
      </c>
      <c r="EC3" s="1">
        <v>1.4093830681599899</v>
      </c>
      <c r="ED3" s="1">
        <v>1.41094150381999</v>
      </c>
      <c r="EE3" s="1">
        <v>1.40925734126</v>
      </c>
      <c r="EF3" s="1">
        <v>1.4076104861400001</v>
      </c>
      <c r="EG3" s="1">
        <v>1.40431257361999</v>
      </c>
      <c r="EH3" s="1">
        <v>1.40203254264999</v>
      </c>
      <c r="EI3" s="1">
        <v>1.39780221725999</v>
      </c>
      <c r="EJ3" s="1">
        <v>1.3949102575300001</v>
      </c>
      <c r="EK3" s="1">
        <v>1.3935008445399899</v>
      </c>
      <c r="EL3" s="1">
        <v>1.38887354191</v>
      </c>
      <c r="EM3" s="1">
        <v>1.38839238063</v>
      </c>
      <c r="EN3" s="1">
        <v>1.3871217227599899</v>
      </c>
      <c r="EO3" s="1">
        <v>1.38544101419999</v>
      </c>
      <c r="EP3" s="1">
        <v>1.38430338617</v>
      </c>
      <c r="EQ3" s="1">
        <v>1.38358018692999</v>
      </c>
      <c r="ER3" s="1">
        <v>1.38320785564</v>
      </c>
      <c r="ES3" s="1">
        <v>1.38200200653</v>
      </c>
      <c r="ET3" s="1">
        <v>1.38040290256999</v>
      </c>
      <c r="EU3" s="1">
        <v>1.38035530579999</v>
      </c>
      <c r="EV3" s="1">
        <v>1.38157465609999</v>
      </c>
      <c r="EW3" s="1">
        <v>1.38206394119999</v>
      </c>
      <c r="EX3" s="1">
        <v>1.3813539712</v>
      </c>
      <c r="EY3" s="1">
        <v>1.38101768746999</v>
      </c>
      <c r="EZ3" s="1">
        <v>1.38137351864</v>
      </c>
      <c r="FA3" s="1">
        <v>1.38159302887</v>
      </c>
      <c r="FB3" s="1">
        <v>1.3816912158400001</v>
      </c>
      <c r="FC3" s="1">
        <v>1.3806719433900001</v>
      </c>
      <c r="FD3" s="1">
        <v>1.3796872469200001</v>
      </c>
      <c r="FE3" s="1">
        <v>1.3784821225199899</v>
      </c>
      <c r="FF3" s="1">
        <v>1.3765014799199899</v>
      </c>
      <c r="FG3" s="1">
        <v>1.37597017748999</v>
      </c>
      <c r="FH3" s="1">
        <v>1.37476226769999</v>
      </c>
      <c r="FI3" s="1">
        <v>1.37133527711</v>
      </c>
      <c r="FJ3" s="1">
        <v>1.3661694279900001</v>
      </c>
      <c r="FK3" s="1">
        <v>1.36383182647</v>
      </c>
      <c r="FL3" s="1">
        <v>1.3598482033399899</v>
      </c>
      <c r="FM3" s="1">
        <v>1.3543411921999899</v>
      </c>
      <c r="FN3" s="1">
        <v>1.34464062967999</v>
      </c>
      <c r="FO3" s="1">
        <v>1.33142539287999</v>
      </c>
      <c r="FP3" s="1">
        <v>1.3165630882599899</v>
      </c>
      <c r="FQ3" s="1">
        <v>1.29170946457</v>
      </c>
      <c r="FR3" s="1">
        <v>1.28335681852999</v>
      </c>
      <c r="FS3" s="1">
        <v>1.26717138260999</v>
      </c>
      <c r="FT3" s="1">
        <v>1.2566530391999899</v>
      </c>
      <c r="FU3" s="1">
        <v>1.2320486715200001</v>
      </c>
      <c r="FV3" s="1">
        <v>1.20876977063</v>
      </c>
      <c r="FW3" s="1">
        <v>1.19780032238</v>
      </c>
      <c r="FX3" s="1">
        <v>1.1737032569900001</v>
      </c>
      <c r="FY3" s="1">
        <v>1.1464810134600001</v>
      </c>
      <c r="FZ3" s="1">
        <v>1.1171481892799899</v>
      </c>
      <c r="GA3" s="1">
        <v>1.08999306931999</v>
      </c>
      <c r="GB3" s="1">
        <v>1.07725636494999</v>
      </c>
      <c r="GC3" s="1">
        <v>1.0524523084899899</v>
      </c>
      <c r="GD3" s="1">
        <v>1.0258284285499899</v>
      </c>
      <c r="GE3" s="1">
        <v>0.99811177309800003</v>
      </c>
      <c r="GF3" s="1">
        <v>0.984095247007999</v>
      </c>
      <c r="GG3" s="1">
        <v>0.95610966197199898</v>
      </c>
      <c r="GH3" s="1">
        <v>0.93150431135300005</v>
      </c>
      <c r="GI3" s="1">
        <v>0.90709255706900005</v>
      </c>
      <c r="GJ3" s="1">
        <v>0.894892645456</v>
      </c>
      <c r="GK3" s="1">
        <v>0.86341961579600002</v>
      </c>
      <c r="GL3" s="1">
        <v>0.86341961579600002</v>
      </c>
      <c r="GM3" s="1">
        <v>0.82838007443899897</v>
      </c>
      <c r="GN3" s="1">
        <v>0.80545695489199898</v>
      </c>
      <c r="GO3" s="1">
        <v>0.78472915080500005</v>
      </c>
      <c r="GP3" s="1">
        <v>0.75366511680100001</v>
      </c>
      <c r="GQ3" s="1">
        <v>0.73122317360199895</v>
      </c>
      <c r="GR3" s="1">
        <v>0.69810817904800004</v>
      </c>
      <c r="GS3" s="1">
        <v>0.66935170868799898</v>
      </c>
      <c r="GT3" s="1">
        <v>0.656891318246</v>
      </c>
      <c r="GU3" s="1">
        <v>0.63085086392599898</v>
      </c>
      <c r="GV3" s="1">
        <v>0.60570614160299896</v>
      </c>
      <c r="GW3" s="1">
        <v>0.58003110302399896</v>
      </c>
      <c r="GX3" s="1">
        <v>0.56670256273499897</v>
      </c>
      <c r="GY3" s="1">
        <v>0.53726090546000005</v>
      </c>
      <c r="GZ3" s="1">
        <v>0.50693974319900004</v>
      </c>
      <c r="HA3" s="1">
        <v>0.476967873651999</v>
      </c>
      <c r="HB3" s="1">
        <v>0.44992165753899899</v>
      </c>
      <c r="HC3" s="1">
        <v>0.42297844469200002</v>
      </c>
      <c r="HD3" s="1">
        <v>0.40857008884200002</v>
      </c>
      <c r="HE3" s="1">
        <v>0.37923394043999897</v>
      </c>
      <c r="HF3" s="1">
        <v>0.35370190812800001</v>
      </c>
      <c r="HG3" s="1">
        <v>0.32155918776699899</v>
      </c>
      <c r="HH3" s="1">
        <v>0.29760012739800001</v>
      </c>
      <c r="HI3" s="1">
        <v>0.26951938080400001</v>
      </c>
      <c r="HJ3" s="1">
        <v>0.243866708623</v>
      </c>
      <c r="HK3" s="1">
        <v>0.215707426984</v>
      </c>
      <c r="HL3" s="1">
        <v>0.201451298230999</v>
      </c>
      <c r="HM3" s="1">
        <v>0.16260278290399899</v>
      </c>
      <c r="HN3" s="1">
        <v>0.150631630409999</v>
      </c>
      <c r="HO3" s="1">
        <v>0.12530262679000001</v>
      </c>
      <c r="HP3" s="1">
        <v>0.112085810835999</v>
      </c>
      <c r="HQ3" s="1">
        <v>7.2389790126799899E-2</v>
      </c>
      <c r="HR3" s="1">
        <v>5.9793526587299903E-2</v>
      </c>
      <c r="HS3" s="1">
        <v>4.7845925875799902E-2</v>
      </c>
      <c r="HT3" s="1">
        <v>-1.89841545136E-3</v>
      </c>
      <c r="HU3" s="1">
        <v>-1.4861179657099899E-2</v>
      </c>
      <c r="HV3" s="1">
        <v>-3.8971569466900002E-2</v>
      </c>
      <c r="HW3" s="1">
        <v>-6.0980634512699902E-2</v>
      </c>
      <c r="HX3" s="1">
        <v>-8.1296361926499902E-2</v>
      </c>
      <c r="HY3" s="1">
        <v>-9.7168143169499899E-2</v>
      </c>
      <c r="HZ3" s="1">
        <v>-0.110226806674999</v>
      </c>
      <c r="IA3" s="1">
        <v>-0.123583310436</v>
      </c>
      <c r="IB3" s="1">
        <v>-0.135445225754</v>
      </c>
      <c r="IC3" s="1">
        <v>-0.14328049126100001</v>
      </c>
      <c r="ID3" s="1">
        <v>-0.15064117336300001</v>
      </c>
      <c r="IE3" s="1">
        <v>-0.165266406382999</v>
      </c>
      <c r="IF3" s="1">
        <v>-0.16984355408099899</v>
      </c>
      <c r="IG3" s="1">
        <v>-0.17687466210700001</v>
      </c>
      <c r="IH3" s="1">
        <v>-0.17920992308700001</v>
      </c>
      <c r="II3" s="1">
        <v>-0.179707692448</v>
      </c>
      <c r="IJ3" s="1">
        <v>-0.18158042852600001</v>
      </c>
      <c r="IK3" s="1">
        <v>-0.18440335722699899</v>
      </c>
      <c r="IL3" s="1">
        <v>-0.187680685491</v>
      </c>
      <c r="IM3" s="1">
        <v>-0.18975591014400001</v>
      </c>
      <c r="IN3" s="1">
        <v>-0.18929766730799899</v>
      </c>
      <c r="IO3" s="1">
        <v>-0.18864599256600001</v>
      </c>
      <c r="IP3" s="1">
        <v>-0.188844816580999</v>
      </c>
      <c r="IQ3" s="1">
        <v>-0.18832056944600001</v>
      </c>
      <c r="IR3" s="1">
        <v>-0.18534212531700001</v>
      </c>
      <c r="IS3" s="1">
        <v>-0.181939497130999</v>
      </c>
      <c r="IT3" s="1">
        <v>-0.17952045053499899</v>
      </c>
      <c r="IU3" s="1">
        <v>-0.17703316737200001</v>
      </c>
      <c r="IV3" s="1">
        <v>-0.174577145288</v>
      </c>
      <c r="IW3" s="1">
        <v>-0.17329749167399899</v>
      </c>
      <c r="IX3" s="1">
        <v>-0.17315985647500001</v>
      </c>
      <c r="IY3" s="1">
        <v>-0.17192525969899899</v>
      </c>
      <c r="IZ3" s="1">
        <v>-0.172016466204999</v>
      </c>
      <c r="JA3" s="1">
        <v>-0.17480541401899899</v>
      </c>
      <c r="JB3" s="1">
        <v>-0.17802045551500001</v>
      </c>
      <c r="JC3" s="1">
        <v>-0.18301665971799899</v>
      </c>
      <c r="JD3" s="1">
        <v>-0.18494525913599899</v>
      </c>
      <c r="JE3" s="1">
        <v>-0.19099605842199899</v>
      </c>
      <c r="JF3" s="1">
        <v>-0.196157164581999</v>
      </c>
      <c r="JG3" s="1">
        <v>-0.20455447967900001</v>
      </c>
      <c r="JH3" s="1">
        <v>-0.207504290411999</v>
      </c>
      <c r="JI3" s="1">
        <v>-0.209614385188999</v>
      </c>
      <c r="JJ3" s="1">
        <v>-0.21241809441599899</v>
      </c>
      <c r="JK3" s="1">
        <v>-0.21557757697499899</v>
      </c>
      <c r="JL3" s="1">
        <v>-0.21786926706099899</v>
      </c>
      <c r="JM3" s="1">
        <v>-0.21973766466399899</v>
      </c>
      <c r="JN3" s="1">
        <v>-0.22172902770200001</v>
      </c>
      <c r="JO3" s="1">
        <v>-0.22297055446799899</v>
      </c>
      <c r="JP3" s="1">
        <v>-0.22572461707899899</v>
      </c>
      <c r="JQ3" s="1">
        <v>-0.22734278312100001</v>
      </c>
      <c r="JR3" s="1">
        <v>-0.226926319769999</v>
      </c>
      <c r="JS3" s="1">
        <v>-0.22516113716700001</v>
      </c>
      <c r="JT3" s="1">
        <v>-0.22402280111100001</v>
      </c>
      <c r="JU3" s="1">
        <v>-0.22367063337199899</v>
      </c>
      <c r="JV3" s="1">
        <v>-0.22299058882200001</v>
      </c>
      <c r="JW3" s="1">
        <v>-0.22196889633700001</v>
      </c>
      <c r="JX3" s="1">
        <v>-0.220713539589</v>
      </c>
      <c r="JY3" s="1">
        <v>-0.219932806309</v>
      </c>
      <c r="JZ3" s="1">
        <v>-0.21807716624000001</v>
      </c>
      <c r="KA3" s="1">
        <v>-0.21751438895899899</v>
      </c>
      <c r="KB3" s="1">
        <v>-0.215746998139</v>
      </c>
      <c r="KC3" s="1">
        <v>-0.21511871629000001</v>
      </c>
      <c r="KD3" s="1">
        <v>-0.214446393878999</v>
      </c>
      <c r="KE3" s="1">
        <v>-0.21206502876800001</v>
      </c>
      <c r="KF3" s="1">
        <v>-0.21120263534200001</v>
      </c>
      <c r="KG3" s="1">
        <v>-0.210316200753</v>
      </c>
      <c r="KH3" s="1">
        <v>-0.20938161827900001</v>
      </c>
      <c r="KI3" s="1">
        <v>-0.20608673363499899</v>
      </c>
      <c r="KJ3" s="1">
        <v>-0.20557875693399899</v>
      </c>
      <c r="KK3" s="1">
        <v>-0.20472106882499899</v>
      </c>
      <c r="KL3" s="1">
        <v>-0.20360216682900001</v>
      </c>
      <c r="KM3" s="1">
        <v>-0.20360216682900001</v>
      </c>
      <c r="KN3" s="1">
        <v>-0.20360216682900001</v>
      </c>
    </row>
    <row r="4" spans="1:300" x14ac:dyDescent="0.15">
      <c r="A4" s="1">
        <v>8.2302958943700003E-2</v>
      </c>
      <c r="B4" s="1">
        <v>7.47522264814999E-2</v>
      </c>
      <c r="C4" s="1">
        <v>8.7251676827499902E-2</v>
      </c>
      <c r="D4" s="1">
        <v>7.5953648921499903E-2</v>
      </c>
      <c r="E4" s="1">
        <v>7.2478280193899902E-2</v>
      </c>
      <c r="F4" s="1">
        <v>6.9946369739200001E-2</v>
      </c>
      <c r="G4" s="1">
        <v>7.0523202579700003E-2</v>
      </c>
      <c r="H4" s="1">
        <v>5.7356302246600002E-2</v>
      </c>
      <c r="I4" s="1">
        <v>5.89296321346E-2</v>
      </c>
      <c r="J4" s="1">
        <v>5.1643078686299901E-2</v>
      </c>
      <c r="K4" s="1">
        <v>6.9491749261800004E-2</v>
      </c>
      <c r="L4" s="1">
        <v>8.46863159442999E-2</v>
      </c>
      <c r="M4" s="1">
        <v>8.9691991549899902E-2</v>
      </c>
      <c r="N4" s="1">
        <v>9.7870646234199901E-2</v>
      </c>
      <c r="O4" s="1">
        <v>8.6734881847200004E-2</v>
      </c>
      <c r="P4" s="1">
        <v>9.1253600793199899E-2</v>
      </c>
      <c r="Q4" s="1">
        <v>9.48190084110999E-2</v>
      </c>
      <c r="R4" s="1">
        <v>9.5005569559399899E-2</v>
      </c>
      <c r="S4" s="1">
        <v>9.7289762601999896E-2</v>
      </c>
      <c r="T4" s="1">
        <v>0.10594815596399899</v>
      </c>
      <c r="U4" s="1">
        <v>9.2949788416299903E-2</v>
      </c>
      <c r="V4" s="1">
        <v>9.7524608329099899E-2</v>
      </c>
      <c r="W4" s="1">
        <v>8.1684796873399898E-2</v>
      </c>
      <c r="X4" s="1">
        <v>8.7535034852099902E-2</v>
      </c>
      <c r="Y4" s="1">
        <v>0.10322226864300001</v>
      </c>
      <c r="Z4" s="1">
        <v>0.109170060772</v>
      </c>
      <c r="AA4" s="1">
        <v>0.118865353111999</v>
      </c>
      <c r="AB4" s="1">
        <v>0.11772350550000001</v>
      </c>
      <c r="AC4" s="1">
        <v>0.103015228797999</v>
      </c>
      <c r="AD4" s="1">
        <v>0.102103568953</v>
      </c>
      <c r="AE4" s="1">
        <v>9.5110070471300004E-2</v>
      </c>
      <c r="AF4" s="1">
        <v>0.112131417841</v>
      </c>
      <c r="AG4" s="1">
        <v>0.105517531306</v>
      </c>
      <c r="AH4" s="1">
        <v>9.9412901325899902E-2</v>
      </c>
      <c r="AI4" s="1">
        <v>8.9929031667999898E-2</v>
      </c>
      <c r="AJ4" s="1">
        <v>9.8597266509299897E-2</v>
      </c>
      <c r="AK4" s="1">
        <v>0.117714181027</v>
      </c>
      <c r="AL4" s="1">
        <v>0.107859284067999</v>
      </c>
      <c r="AM4" s="1">
        <v>0.112932860034999</v>
      </c>
      <c r="AN4" s="1">
        <v>9.7190895038000005E-2</v>
      </c>
      <c r="AO4" s="1">
        <v>9.8464137581499897E-2</v>
      </c>
      <c r="AP4" s="1">
        <v>0.101007138792999</v>
      </c>
      <c r="AQ4" s="1">
        <v>9.1881704440000003E-2</v>
      </c>
      <c r="AR4" s="1">
        <v>9.7592562771700003E-2</v>
      </c>
      <c r="AS4" s="1">
        <v>9.5642393511500001E-2</v>
      </c>
      <c r="AT4" s="1">
        <v>8.4855465107799899E-2</v>
      </c>
      <c r="AU4" s="1">
        <v>0.108160490822999</v>
      </c>
      <c r="AV4" s="1">
        <v>0.115699563135</v>
      </c>
      <c r="AW4" s="1">
        <v>0.123109582842999</v>
      </c>
      <c r="AX4" s="1">
        <v>0.110943247664999</v>
      </c>
      <c r="AY4" s="1">
        <v>0.11933090433599899</v>
      </c>
      <c r="AZ4" s="1">
        <v>0.114621074274999</v>
      </c>
      <c r="BA4" s="1">
        <v>8.8694888890699902E-2</v>
      </c>
      <c r="BB4" s="1">
        <v>0.102956255297</v>
      </c>
      <c r="BC4" s="1">
        <v>0.107217147168</v>
      </c>
      <c r="BD4" s="1">
        <v>9.5263054374700007E-2</v>
      </c>
      <c r="BE4" s="1">
        <v>9.9776965533600007E-2</v>
      </c>
      <c r="BF4" s="1">
        <v>9.6979338549499902E-2</v>
      </c>
      <c r="BG4" s="1">
        <v>9.9519739881800004E-2</v>
      </c>
      <c r="BH4" s="1">
        <v>9.2543771921099902E-2</v>
      </c>
      <c r="BI4" s="1">
        <v>0.117771274381</v>
      </c>
      <c r="BJ4" s="1">
        <v>0.113248042975</v>
      </c>
      <c r="BK4" s="1">
        <v>0.102920162497999</v>
      </c>
      <c r="BL4" s="1">
        <v>9.7049439028000006E-2</v>
      </c>
      <c r="BM4" s="1">
        <v>0.100021500129999</v>
      </c>
      <c r="BN4" s="1">
        <v>0.110217767676</v>
      </c>
      <c r="BO4" s="1">
        <v>9.9757012608900006E-2</v>
      </c>
      <c r="BP4" s="1">
        <v>0.105606380959999</v>
      </c>
      <c r="BQ4" s="1">
        <v>0.111167238471</v>
      </c>
      <c r="BR4" s="1">
        <v>0.11006699015800001</v>
      </c>
      <c r="BS4" s="1">
        <v>0.12002199454900001</v>
      </c>
      <c r="BT4" s="1">
        <v>0.137747073580999</v>
      </c>
      <c r="BU4" s="1">
        <v>0.142352199218999</v>
      </c>
      <c r="BV4" s="1">
        <v>0.15370675969799899</v>
      </c>
      <c r="BW4" s="1">
        <v>0.16350741101399899</v>
      </c>
      <c r="BX4" s="1">
        <v>0.172311801484999</v>
      </c>
      <c r="BY4" s="1">
        <v>0.17313994413600001</v>
      </c>
      <c r="BZ4" s="1">
        <v>0.166953043758999</v>
      </c>
      <c r="CA4" s="1">
        <v>0.17251793587299899</v>
      </c>
      <c r="CB4" s="1">
        <v>0.16682926201000001</v>
      </c>
      <c r="CC4" s="1">
        <v>0.174765126739999</v>
      </c>
      <c r="CD4" s="1">
        <v>0.178985205989</v>
      </c>
      <c r="CE4" s="1">
        <v>0.186763621729999</v>
      </c>
      <c r="CF4" s="1">
        <v>0.18594438660400001</v>
      </c>
      <c r="CG4" s="1">
        <v>0.183050254502999</v>
      </c>
      <c r="CH4" s="1">
        <v>0.186368301343</v>
      </c>
      <c r="CI4" s="1">
        <v>0.19192598099800001</v>
      </c>
      <c r="CJ4" s="1">
        <v>0.187837127164</v>
      </c>
      <c r="CK4" s="1">
        <v>0.197006770501999</v>
      </c>
      <c r="CL4" s="1">
        <v>0.20006904247099899</v>
      </c>
      <c r="CM4" s="1">
        <v>0.204421398936</v>
      </c>
      <c r="CN4" s="1">
        <v>0.204543925237999</v>
      </c>
      <c r="CO4" s="1">
        <v>0.20554721948999899</v>
      </c>
      <c r="CP4" s="1">
        <v>0.207300444099</v>
      </c>
      <c r="CQ4" s="1">
        <v>0.21346052052</v>
      </c>
      <c r="CR4" s="1">
        <v>0.21255564910300001</v>
      </c>
      <c r="CS4" s="1">
        <v>0.23247468242300001</v>
      </c>
      <c r="CT4" s="1">
        <v>0.233826425116999</v>
      </c>
      <c r="CU4" s="1">
        <v>0.22929015558800001</v>
      </c>
      <c r="CV4" s="1">
        <v>0.22966831069099899</v>
      </c>
      <c r="CW4" s="1">
        <v>0.23167335634200001</v>
      </c>
      <c r="CX4" s="1">
        <v>0.23479414397500001</v>
      </c>
      <c r="CY4" s="1">
        <v>0.24912943421700001</v>
      </c>
      <c r="CZ4" s="1">
        <v>0.25995571562600001</v>
      </c>
      <c r="DA4" s="1">
        <v>0.25543879385099899</v>
      </c>
      <c r="DB4" s="1">
        <v>0.258919459736</v>
      </c>
      <c r="DC4" s="1">
        <v>0.26581865380699898</v>
      </c>
      <c r="DD4" s="1">
        <v>0.255586916208</v>
      </c>
      <c r="DE4" s="1">
        <v>0.27088293144100001</v>
      </c>
      <c r="DF4" s="1">
        <v>0.27693524909400002</v>
      </c>
      <c r="DG4" s="1">
        <v>0.28125711084499899</v>
      </c>
      <c r="DH4" s="1">
        <v>0.28632128863099898</v>
      </c>
      <c r="DI4" s="1">
        <v>0.28858209529399897</v>
      </c>
      <c r="DJ4" s="1">
        <v>0.300179521123</v>
      </c>
      <c r="DK4" s="1">
        <v>0.301384226955</v>
      </c>
      <c r="DL4" s="1">
        <v>0.32530699585799899</v>
      </c>
      <c r="DM4" s="1">
        <v>0.33476616600100001</v>
      </c>
      <c r="DN4" s="1">
        <v>0.35359972855799898</v>
      </c>
      <c r="DO4" s="1">
        <v>0.36534685739400002</v>
      </c>
      <c r="DP4" s="1">
        <v>0.399543385836999</v>
      </c>
      <c r="DQ4" s="1">
        <v>0.42297497729799899</v>
      </c>
      <c r="DR4" s="1">
        <v>0.43541299085399898</v>
      </c>
      <c r="DS4" s="1">
        <v>0.47083288119700001</v>
      </c>
      <c r="DT4" s="1">
        <v>0.49855136184400001</v>
      </c>
      <c r="DU4" s="1">
        <v>0.53338152756299895</v>
      </c>
      <c r="DV4" s="1">
        <v>0.55978128500500002</v>
      </c>
      <c r="DW4" s="1">
        <v>0.60320335355999899</v>
      </c>
      <c r="DX4" s="1">
        <v>0.64579686623900001</v>
      </c>
      <c r="DY4" s="1">
        <v>0.68696985385800002</v>
      </c>
      <c r="DZ4" s="1">
        <v>0.742227753135</v>
      </c>
      <c r="EA4" s="1">
        <v>0.75122731771499895</v>
      </c>
      <c r="EB4" s="1">
        <v>0.80227213747199899</v>
      </c>
      <c r="EC4" s="1">
        <v>0.83324107055200003</v>
      </c>
      <c r="ED4" s="1">
        <v>0.85507596963499899</v>
      </c>
      <c r="EE4" s="1">
        <v>0.87481644034499895</v>
      </c>
      <c r="EF4" s="1">
        <v>0.88253349961100003</v>
      </c>
      <c r="EG4" s="1">
        <v>0.88736094742299898</v>
      </c>
      <c r="EH4" s="1">
        <v>0.88695295535499896</v>
      </c>
      <c r="EI4" s="1">
        <v>0.89350146716099899</v>
      </c>
      <c r="EJ4" s="1">
        <v>0.894484546283</v>
      </c>
      <c r="EK4" s="1">
        <v>0.90024871301599896</v>
      </c>
      <c r="EL4" s="1">
        <v>0.89699147403199897</v>
      </c>
      <c r="EM4" s="1">
        <v>0.902412218569</v>
      </c>
      <c r="EN4" s="1">
        <v>0.90715343241099899</v>
      </c>
      <c r="EO4" s="1">
        <v>0.91598058276100003</v>
      </c>
      <c r="EP4" s="1">
        <v>0.91993056149100005</v>
      </c>
      <c r="EQ4" s="1">
        <v>0.91803147317599898</v>
      </c>
      <c r="ER4" s="1">
        <v>0.91818783170200002</v>
      </c>
      <c r="ES4" s="1">
        <v>0.92362474183800003</v>
      </c>
      <c r="ET4" s="1">
        <v>0.91660577530999898</v>
      </c>
      <c r="EU4" s="1">
        <v>0.92479985532499898</v>
      </c>
      <c r="EV4" s="1">
        <v>0.93388112394699896</v>
      </c>
      <c r="EW4" s="1">
        <v>0.93804809650599896</v>
      </c>
      <c r="EX4" s="1">
        <v>0.95518456320300005</v>
      </c>
      <c r="EY4" s="1">
        <v>0.95490345203100002</v>
      </c>
      <c r="EZ4" s="1">
        <v>0.96187611492900005</v>
      </c>
      <c r="FA4" s="1">
        <v>0.96869898194600002</v>
      </c>
      <c r="FB4" s="1">
        <v>0.97168065560100003</v>
      </c>
      <c r="FC4" s="1">
        <v>0.97634527064900001</v>
      </c>
      <c r="FD4" s="1">
        <v>0.97185881714300004</v>
      </c>
      <c r="FE4" s="1">
        <v>0.96444455537100005</v>
      </c>
      <c r="FF4" s="1">
        <v>0.97611096313099899</v>
      </c>
      <c r="FG4" s="1">
        <v>0.982502017278999</v>
      </c>
      <c r="FH4" s="1">
        <v>0.99375314295200001</v>
      </c>
      <c r="FI4" s="1">
        <v>0.99665381193400004</v>
      </c>
      <c r="FJ4" s="1">
        <v>1.00767152406</v>
      </c>
      <c r="FK4" s="1">
        <v>1.0162573210800001</v>
      </c>
      <c r="FL4" s="1">
        <v>1.0359342411500001</v>
      </c>
      <c r="FM4" s="1">
        <v>1.07526864237999</v>
      </c>
      <c r="FN4" s="1">
        <v>1.1003347637500001</v>
      </c>
      <c r="FO4" s="1">
        <v>1.1247880241299899</v>
      </c>
      <c r="FP4" s="1">
        <v>1.1576687589100001</v>
      </c>
      <c r="FQ4" s="1">
        <v>1.21833613270999</v>
      </c>
      <c r="FR4" s="1">
        <v>1.24539914850999</v>
      </c>
      <c r="FS4" s="1">
        <v>1.28479531272</v>
      </c>
      <c r="FT4" s="1">
        <v>1.3002868090699899</v>
      </c>
      <c r="FU4" s="1">
        <v>1.3378821410299899</v>
      </c>
      <c r="FV4" s="1">
        <v>1.37436511694999</v>
      </c>
      <c r="FW4" s="1">
        <v>1.39079487594999</v>
      </c>
      <c r="FX4" s="1">
        <v>1.4258450460300001</v>
      </c>
      <c r="FY4" s="1">
        <v>1.46121158194</v>
      </c>
      <c r="FZ4" s="1">
        <v>1.4976065829</v>
      </c>
      <c r="GA4" s="1">
        <v>1.53647212035</v>
      </c>
      <c r="GB4" s="1">
        <v>1.54951434575</v>
      </c>
      <c r="GC4" s="1">
        <v>1.5879688916000001</v>
      </c>
      <c r="GD4" s="1">
        <v>1.61416683145999</v>
      </c>
      <c r="GE4" s="1">
        <v>1.6285615919600001</v>
      </c>
      <c r="GF4" s="1">
        <v>1.64148316052999</v>
      </c>
      <c r="GG4" s="1">
        <v>1.65774633879999</v>
      </c>
      <c r="GH4" s="1">
        <v>1.6742727070000001</v>
      </c>
      <c r="GI4" s="1">
        <v>1.68833751551999</v>
      </c>
      <c r="GJ4" s="1">
        <v>1.6790475008500001</v>
      </c>
      <c r="GK4" s="1">
        <v>1.70100424762</v>
      </c>
      <c r="GL4" s="1">
        <v>1.70100424762</v>
      </c>
      <c r="GM4" s="1">
        <v>1.72301894039</v>
      </c>
      <c r="GN4" s="1">
        <v>1.73937357620999</v>
      </c>
      <c r="GO4" s="1">
        <v>1.75749605759</v>
      </c>
      <c r="GP4" s="1">
        <v>1.7862311601300001</v>
      </c>
      <c r="GQ4" s="1">
        <v>1.80750644268</v>
      </c>
      <c r="GR4" s="1">
        <v>1.8222198623800001</v>
      </c>
      <c r="GS4" s="1">
        <v>1.8535643369999899</v>
      </c>
      <c r="GT4" s="1">
        <v>1.8637088291099899</v>
      </c>
      <c r="GU4" s="1">
        <v>1.87189756396999</v>
      </c>
      <c r="GV4" s="1">
        <v>1.8794348867599899</v>
      </c>
      <c r="GW4" s="1">
        <v>1.8957419824599899</v>
      </c>
      <c r="GX4" s="1">
        <v>1.9029404728199899</v>
      </c>
      <c r="GY4" s="1">
        <v>1.90962481917</v>
      </c>
      <c r="GZ4" s="1">
        <v>1.9222513944499899</v>
      </c>
      <c r="HA4" s="1">
        <v>1.93497454753999</v>
      </c>
      <c r="HB4" s="1">
        <v>1.9426055194</v>
      </c>
      <c r="HC4" s="1">
        <v>1.9603008667799899</v>
      </c>
      <c r="HD4" s="1">
        <v>1.9716350835000001</v>
      </c>
      <c r="HE4" s="1">
        <v>1.9813995072299899</v>
      </c>
      <c r="HF4" s="1">
        <v>1.99093167666</v>
      </c>
      <c r="HG4" s="1">
        <v>2.00880876883999</v>
      </c>
      <c r="HH4" s="1">
        <v>2.02056501154</v>
      </c>
      <c r="HI4" s="1">
        <v>2.0212261808199901</v>
      </c>
      <c r="HJ4" s="1">
        <v>2.0307590453299902</v>
      </c>
      <c r="HK4" s="1">
        <v>2.04293044152999</v>
      </c>
      <c r="HL4" s="1">
        <v>2.0542295274899902</v>
      </c>
      <c r="HM4" s="1">
        <v>2.0628772567300002</v>
      </c>
      <c r="HN4" s="1">
        <v>2.0603320759199901</v>
      </c>
      <c r="HO4" s="1">
        <v>2.0702945621099902</v>
      </c>
      <c r="HP4" s="1">
        <v>2.0813534382099901</v>
      </c>
      <c r="HQ4" s="1">
        <v>2.0982489719699902</v>
      </c>
      <c r="HR4" s="1">
        <v>2.1129202219600001</v>
      </c>
      <c r="HS4" s="1">
        <v>2.1158402325500001</v>
      </c>
      <c r="HT4" s="1">
        <v>2.14632069517</v>
      </c>
      <c r="HU4" s="1">
        <v>2.1531478709799901</v>
      </c>
      <c r="HV4" s="1">
        <v>2.1625052175900001</v>
      </c>
      <c r="HW4" s="1">
        <v>2.1709299559100002</v>
      </c>
      <c r="HX4" s="1">
        <v>2.1746220110799901</v>
      </c>
      <c r="HY4" s="1">
        <v>2.1828269787900001</v>
      </c>
      <c r="HZ4" s="1">
        <v>2.1937091723500002</v>
      </c>
      <c r="IA4" s="1">
        <v>2.20023874192999</v>
      </c>
      <c r="IB4" s="1">
        <v>2.2004427841299901</v>
      </c>
      <c r="IC4" s="1">
        <v>2.2081011712600001</v>
      </c>
      <c r="ID4" s="1">
        <v>2.2115479951400001</v>
      </c>
      <c r="IE4" s="1">
        <v>2.2145794803299901</v>
      </c>
      <c r="IF4" s="1">
        <v>2.2118013969899901</v>
      </c>
      <c r="IG4" s="1">
        <v>2.2126343880300001</v>
      </c>
      <c r="IH4" s="1">
        <v>2.2150150183999902</v>
      </c>
      <c r="II4" s="1">
        <v>2.2100514290699902</v>
      </c>
      <c r="IJ4" s="1">
        <v>2.2169863473700002</v>
      </c>
      <c r="IK4" s="1">
        <v>2.2248911918799901</v>
      </c>
      <c r="IL4" s="1">
        <v>2.2215785703000002</v>
      </c>
      <c r="IM4" s="1">
        <v>2.2294615543699901</v>
      </c>
      <c r="IN4" s="1">
        <v>2.2319734712099901</v>
      </c>
      <c r="IO4" s="1">
        <v>2.2275035319400001</v>
      </c>
      <c r="IP4" s="1">
        <v>2.2329996410400001</v>
      </c>
      <c r="IQ4" s="1">
        <v>2.2308509204799898</v>
      </c>
      <c r="IR4" s="1">
        <v>2.2242658663800001</v>
      </c>
      <c r="IS4" s="1">
        <v>2.2194863473000002</v>
      </c>
      <c r="IT4" s="1">
        <v>2.2128727384800002</v>
      </c>
      <c r="IU4" s="1">
        <v>2.21326267332</v>
      </c>
      <c r="IV4" s="1">
        <v>2.2098745046500001</v>
      </c>
      <c r="IW4" s="1">
        <v>2.2071588127699902</v>
      </c>
      <c r="IX4" s="1">
        <v>2.21020335548</v>
      </c>
      <c r="IY4" s="1">
        <v>2.21203208633999</v>
      </c>
      <c r="IZ4" s="1">
        <v>2.2104183617299902</v>
      </c>
      <c r="JA4" s="1">
        <v>2.2142580526399902</v>
      </c>
      <c r="JB4" s="1">
        <v>2.2182014154299901</v>
      </c>
      <c r="JC4" s="1">
        <v>2.2209923488099901</v>
      </c>
      <c r="JD4" s="1">
        <v>2.2219241894600001</v>
      </c>
      <c r="JE4" s="1">
        <v>2.2246745754499901</v>
      </c>
      <c r="JF4" s="1">
        <v>2.2311171860700001</v>
      </c>
      <c r="JG4" s="1">
        <v>2.2328628634999901</v>
      </c>
      <c r="JH4" s="1">
        <v>2.23171210570999</v>
      </c>
      <c r="JI4" s="1">
        <v>2.2326865559499902</v>
      </c>
      <c r="JJ4" s="1">
        <v>2.2337992469599901</v>
      </c>
      <c r="JK4" s="1">
        <v>2.2371890773100001</v>
      </c>
      <c r="JL4" s="1">
        <v>2.2342918215599901</v>
      </c>
      <c r="JM4" s="1">
        <v>2.23242380484999</v>
      </c>
      <c r="JN4" s="1">
        <v>2.2381988767999901</v>
      </c>
      <c r="JO4" s="1">
        <v>2.2376850463000002</v>
      </c>
      <c r="JP4" s="1">
        <v>2.2318146799499901</v>
      </c>
      <c r="JQ4" s="1">
        <v>2.2323042902100001</v>
      </c>
      <c r="JR4" s="1">
        <v>2.2374501026899898</v>
      </c>
      <c r="JS4" s="1">
        <v>2.2329686555900001</v>
      </c>
      <c r="JT4" s="1">
        <v>2.2405665489999902</v>
      </c>
      <c r="JU4" s="1">
        <v>2.2399609514200001</v>
      </c>
      <c r="JV4" s="1">
        <v>2.2426722612200001</v>
      </c>
      <c r="JW4" s="1">
        <v>2.25096284666999</v>
      </c>
      <c r="JX4" s="1">
        <v>2.2440980257800001</v>
      </c>
      <c r="JY4" s="1">
        <v>2.2563014463200002</v>
      </c>
      <c r="JZ4" s="1">
        <v>2.2616945934800001</v>
      </c>
      <c r="KA4" s="1">
        <v>2.2599352624799902</v>
      </c>
      <c r="KB4" s="1">
        <v>2.2586015469</v>
      </c>
      <c r="KC4" s="1">
        <v>2.2620376528200001</v>
      </c>
      <c r="KD4" s="1">
        <v>2.2640692670299898</v>
      </c>
      <c r="KE4" s="1">
        <v>2.2576270082500001</v>
      </c>
      <c r="KF4" s="1">
        <v>2.2555566717999902</v>
      </c>
      <c r="KG4" s="1">
        <v>2.2545843548099902</v>
      </c>
      <c r="KH4" s="1">
        <v>2.2528726559300001</v>
      </c>
      <c r="KI4" s="1">
        <v>2.2458159796500001</v>
      </c>
      <c r="KJ4" s="1">
        <v>2.2531787408800001</v>
      </c>
      <c r="KK4" s="1">
        <v>2.2584390568499901</v>
      </c>
      <c r="KL4" s="1">
        <v>2.26033260113</v>
      </c>
      <c r="KM4" s="1">
        <v>2.26033260113</v>
      </c>
      <c r="KN4" s="1">
        <v>2.26033260113</v>
      </c>
    </row>
    <row r="5" spans="1:300" x14ac:dyDescent="0.15">
      <c r="A5" s="1">
        <v>9.3218202262000005E-2</v>
      </c>
      <c r="B5" s="1">
        <v>9.79280752946E-2</v>
      </c>
      <c r="C5" s="1">
        <v>9.9400787094700002E-2</v>
      </c>
      <c r="D5" s="1">
        <v>0.100914508882</v>
      </c>
      <c r="E5" s="1">
        <v>0.10120349966</v>
      </c>
      <c r="F5" s="1">
        <v>0.101274903824999</v>
      </c>
      <c r="G5" s="1">
        <v>0.101439020111999</v>
      </c>
      <c r="H5" s="1">
        <v>0.101867901408999</v>
      </c>
      <c r="I5" s="1">
        <v>0.102275531914</v>
      </c>
      <c r="J5" s="1">
        <v>0.102611983687</v>
      </c>
      <c r="K5" s="1">
        <v>0.102095778457999</v>
      </c>
      <c r="L5" s="1">
        <v>0.101155614783</v>
      </c>
      <c r="M5" s="1">
        <v>0.10074116997800001</v>
      </c>
      <c r="N5" s="1">
        <v>0.100812775487</v>
      </c>
      <c r="O5" s="1">
        <v>0.10096997848600001</v>
      </c>
      <c r="P5" s="1">
        <v>0.100861017088999</v>
      </c>
      <c r="Q5" s="1">
        <v>0.10011553189899899</v>
      </c>
      <c r="R5" s="1">
        <v>9.9184960252800006E-2</v>
      </c>
      <c r="S5" s="1">
        <v>9.8553784726999896E-2</v>
      </c>
      <c r="T5" s="1">
        <v>9.9193574970400003E-2</v>
      </c>
      <c r="U5" s="1">
        <v>9.98016853063E-2</v>
      </c>
      <c r="V5" s="1">
        <v>0.100082940026</v>
      </c>
      <c r="W5" s="1">
        <v>0.100753862611</v>
      </c>
      <c r="X5" s="1">
        <v>0.10223151801700001</v>
      </c>
      <c r="Y5" s="1">
        <v>0.103262104273999</v>
      </c>
      <c r="Z5" s="1">
        <v>0.103656241711999</v>
      </c>
      <c r="AA5" s="1">
        <v>0.103569101115999</v>
      </c>
      <c r="AB5" s="1">
        <v>0.103701623162</v>
      </c>
      <c r="AC5" s="1">
        <v>0.10503616629900001</v>
      </c>
      <c r="AD5" s="1">
        <v>0.10576100509399899</v>
      </c>
      <c r="AE5" s="1">
        <v>0.106018008095</v>
      </c>
      <c r="AF5" s="1">
        <v>0.106190667362</v>
      </c>
      <c r="AG5" s="1">
        <v>0.106211534038</v>
      </c>
      <c r="AH5" s="1">
        <v>0.105658064326</v>
      </c>
      <c r="AI5" s="1">
        <v>0.10473963327999899</v>
      </c>
      <c r="AJ5" s="1">
        <v>0.10435498827799899</v>
      </c>
      <c r="AK5" s="1">
        <v>0.104575634927999</v>
      </c>
      <c r="AL5" s="1">
        <v>0.104459100740999</v>
      </c>
      <c r="AM5" s="1">
        <v>0.104676156687</v>
      </c>
      <c r="AN5" s="1">
        <v>0.10520221036500001</v>
      </c>
      <c r="AO5" s="1">
        <v>0.105749837462999</v>
      </c>
      <c r="AP5" s="1">
        <v>0.106298723038999</v>
      </c>
      <c r="AQ5" s="1">
        <v>0.10682032641399899</v>
      </c>
      <c r="AR5" s="1">
        <v>0.10704214211599899</v>
      </c>
      <c r="AS5" s="1">
        <v>0.107303914888999</v>
      </c>
      <c r="AT5" s="1">
        <v>0.107697262222</v>
      </c>
      <c r="AU5" s="1">
        <v>0.108612677384999</v>
      </c>
      <c r="AV5" s="1">
        <v>0.110058828967999</v>
      </c>
      <c r="AW5" s="1">
        <v>0.110823042415</v>
      </c>
      <c r="AX5" s="1">
        <v>0.111196088317999</v>
      </c>
      <c r="AY5" s="1">
        <v>0.11087864222</v>
      </c>
      <c r="AZ5" s="1">
        <v>0.110023843736999</v>
      </c>
      <c r="BA5" s="1">
        <v>0.109359457071</v>
      </c>
      <c r="BB5" s="1">
        <v>0.109510628206999</v>
      </c>
      <c r="BC5" s="1">
        <v>0.10968903188699899</v>
      </c>
      <c r="BD5" s="1">
        <v>0.10988865022200001</v>
      </c>
      <c r="BE5" s="1">
        <v>0.110078605455999</v>
      </c>
      <c r="BF5" s="1">
        <v>0.11022714960799899</v>
      </c>
      <c r="BG5" s="1">
        <v>0.110743581814</v>
      </c>
      <c r="BH5" s="1">
        <v>0.111388469864</v>
      </c>
      <c r="BI5" s="1">
        <v>0.11130494619300001</v>
      </c>
      <c r="BJ5" s="1">
        <v>0.111160225410999</v>
      </c>
      <c r="BK5" s="1">
        <v>0.110633852194</v>
      </c>
      <c r="BL5" s="1">
        <v>0.109244195799999</v>
      </c>
      <c r="BM5" s="1">
        <v>0.108226801506</v>
      </c>
      <c r="BN5" s="1">
        <v>0.107326395177</v>
      </c>
      <c r="BO5" s="1">
        <v>0.104358389344999</v>
      </c>
      <c r="BP5" s="1">
        <v>0.10272216335999899</v>
      </c>
      <c r="BQ5" s="1">
        <v>0.100631111154999</v>
      </c>
      <c r="BR5" s="1">
        <v>9.8875811310800005E-2</v>
      </c>
      <c r="BS5" s="1">
        <v>9.8976266163600002E-2</v>
      </c>
      <c r="BT5" s="1">
        <v>9.96025725156999E-2</v>
      </c>
      <c r="BU5" s="1">
        <v>0.100471359310999</v>
      </c>
      <c r="BV5" s="1">
        <v>0.100803614252999</v>
      </c>
      <c r="BW5" s="1">
        <v>0.101681078423999</v>
      </c>
      <c r="BX5" s="1">
        <v>0.103269845417999</v>
      </c>
      <c r="BY5" s="1">
        <v>0.101817498702999</v>
      </c>
      <c r="BZ5" s="1">
        <v>9.6840832209600006E-2</v>
      </c>
      <c r="CA5" s="1">
        <v>9.1771320611599899E-2</v>
      </c>
      <c r="CB5" s="1">
        <v>8.7510082332399902E-2</v>
      </c>
      <c r="CC5" s="1">
        <v>8.36812197265E-2</v>
      </c>
      <c r="CD5" s="1">
        <v>8.0560670921100003E-2</v>
      </c>
      <c r="CE5" s="1">
        <v>7.6984501331599897E-2</v>
      </c>
      <c r="CF5" s="1">
        <v>7.3352724195099903E-2</v>
      </c>
      <c r="CG5" s="1">
        <v>7.1661915850399896E-2</v>
      </c>
      <c r="CH5" s="1">
        <v>6.9895996172200006E-2</v>
      </c>
      <c r="CI5" s="1">
        <v>6.7165761458000003E-2</v>
      </c>
      <c r="CJ5" s="1">
        <v>6.4581695722399898E-2</v>
      </c>
      <c r="CK5" s="1">
        <v>6.3073554815100005E-2</v>
      </c>
      <c r="CL5" s="1">
        <v>6.1548573804799903E-2</v>
      </c>
      <c r="CM5" s="1">
        <v>5.94966249230999E-2</v>
      </c>
      <c r="CN5" s="1">
        <v>5.7499604169800003E-2</v>
      </c>
      <c r="CO5" s="1">
        <v>5.4197102535599902E-2</v>
      </c>
      <c r="CP5" s="1">
        <v>5.1186727492300001E-2</v>
      </c>
      <c r="CQ5" s="1">
        <v>4.9073175153300001E-2</v>
      </c>
      <c r="CR5" s="1">
        <v>4.5566237672399902E-2</v>
      </c>
      <c r="CS5" s="1">
        <v>3.7652955236100003E-2</v>
      </c>
      <c r="CT5" s="1">
        <v>3.1525103286300003E-2</v>
      </c>
      <c r="CU5" s="1">
        <v>2.7700973664200001E-2</v>
      </c>
      <c r="CV5" s="1">
        <v>2.2498898223199899E-2</v>
      </c>
      <c r="CW5" s="1">
        <v>1.7450865783000001E-2</v>
      </c>
      <c r="CX5" s="1">
        <v>1.26643502606999E-2</v>
      </c>
      <c r="CY5" s="1">
        <v>6.8083207062E-3</v>
      </c>
      <c r="CZ5" s="1">
        <v>7.9918897456500004E-4</v>
      </c>
      <c r="DA5" s="1">
        <v>-6.2799542742299902E-3</v>
      </c>
      <c r="DB5" s="1">
        <v>-1.1853175922899899E-2</v>
      </c>
      <c r="DC5" s="1">
        <v>-1.7815950123799901E-2</v>
      </c>
      <c r="DD5" s="1">
        <v>-2.6145727738600001E-2</v>
      </c>
      <c r="DE5" s="1">
        <v>-4.1832819886000003E-2</v>
      </c>
      <c r="DF5" s="1">
        <v>-4.8751396076500003E-2</v>
      </c>
      <c r="DG5" s="1">
        <v>-5.3403752193400003E-2</v>
      </c>
      <c r="DH5" s="1">
        <v>-5.8865667521299903E-2</v>
      </c>
      <c r="DI5" s="1">
        <v>-6.5449544242400001E-2</v>
      </c>
      <c r="DJ5" s="1">
        <v>-7.0843798864700006E-2</v>
      </c>
      <c r="DK5" s="1">
        <v>-7.5496998773999902E-2</v>
      </c>
      <c r="DL5" s="1">
        <v>-7.9723953586200005E-2</v>
      </c>
      <c r="DM5" s="1">
        <v>-8.3744623184399902E-2</v>
      </c>
      <c r="DN5" s="1">
        <v>-8.8930809741899902E-2</v>
      </c>
      <c r="DO5" s="1">
        <v>-9.3059755004199898E-2</v>
      </c>
      <c r="DP5" s="1">
        <v>-9.5198510764500005E-2</v>
      </c>
      <c r="DQ5" s="1">
        <v>-9.7364029319200004E-2</v>
      </c>
      <c r="DR5" s="1">
        <v>-9.9571356348599899E-2</v>
      </c>
      <c r="DS5" s="1">
        <v>-0.103162255797</v>
      </c>
      <c r="DT5" s="1">
        <v>-0.107218323088</v>
      </c>
      <c r="DU5" s="1">
        <v>-0.110807979412</v>
      </c>
      <c r="DV5" s="1">
        <v>-0.113592740311</v>
      </c>
      <c r="DW5" s="1">
        <v>-0.116162319385</v>
      </c>
      <c r="DX5" s="1">
        <v>-0.118365312811999</v>
      </c>
      <c r="DY5" s="1">
        <v>-0.11971580264499899</v>
      </c>
      <c r="DZ5" s="1">
        <v>-0.120679990242</v>
      </c>
      <c r="EA5" s="1">
        <v>-0.120707040096</v>
      </c>
      <c r="EB5" s="1">
        <v>-0.120649385183</v>
      </c>
      <c r="EC5" s="1">
        <v>-0.12100687132100001</v>
      </c>
      <c r="ED5" s="1">
        <v>-0.12108543954500001</v>
      </c>
      <c r="EE5" s="1">
        <v>-0.11987322727700001</v>
      </c>
      <c r="EF5" s="1">
        <v>-0.118685285289999</v>
      </c>
      <c r="EG5" s="1">
        <v>-0.118580312356</v>
      </c>
      <c r="EH5" s="1">
        <v>-0.118539280375</v>
      </c>
      <c r="EI5" s="1">
        <v>-0.117640996715</v>
      </c>
      <c r="EJ5" s="1">
        <v>-0.117216131798</v>
      </c>
      <c r="EK5" s="1">
        <v>-0.115752105867999</v>
      </c>
      <c r="EL5" s="1">
        <v>-0.112706364045999</v>
      </c>
      <c r="EM5" s="1">
        <v>-0.110741617163999</v>
      </c>
      <c r="EN5" s="1">
        <v>-0.110623651922999</v>
      </c>
      <c r="EO5" s="1">
        <v>-0.11104618653499899</v>
      </c>
      <c r="EP5" s="1">
        <v>-0.11022119778800001</v>
      </c>
      <c r="EQ5" s="1">
        <v>-0.108816474871999</v>
      </c>
      <c r="ER5" s="1">
        <v>-0.108564793337999</v>
      </c>
      <c r="ES5" s="1">
        <v>-0.108114671184999</v>
      </c>
      <c r="ET5" s="1">
        <v>-0.10784354735600001</v>
      </c>
      <c r="EU5" s="1">
        <v>-0.10819140263300001</v>
      </c>
      <c r="EV5" s="1">
        <v>-0.10865679343699899</v>
      </c>
      <c r="EW5" s="1">
        <v>-0.109104181324</v>
      </c>
      <c r="EX5" s="1">
        <v>-0.10861543468900001</v>
      </c>
      <c r="EY5" s="1">
        <v>-0.10794017606300001</v>
      </c>
      <c r="EZ5" s="1">
        <v>-0.10741908819900001</v>
      </c>
      <c r="FA5" s="1">
        <v>-0.106952442187999</v>
      </c>
      <c r="FB5" s="1">
        <v>-0.106850990425</v>
      </c>
      <c r="FC5" s="1">
        <v>-0.107267221364999</v>
      </c>
      <c r="FD5" s="1">
        <v>-0.107473172433</v>
      </c>
      <c r="FE5" s="1">
        <v>-0.107608376773</v>
      </c>
      <c r="FF5" s="1">
        <v>-0.107496265182999</v>
      </c>
      <c r="FG5" s="1">
        <v>-0.107250549286</v>
      </c>
      <c r="FH5" s="1">
        <v>-0.107351036693</v>
      </c>
      <c r="FI5" s="1">
        <v>-0.106791766782999</v>
      </c>
      <c r="FJ5" s="1">
        <v>-0.105627881103999</v>
      </c>
      <c r="FK5" s="1">
        <v>-0.104874042163999</v>
      </c>
      <c r="FL5" s="1">
        <v>-0.10352960560500001</v>
      </c>
      <c r="FM5" s="1">
        <v>-9.9690365694500002E-2</v>
      </c>
      <c r="FN5" s="1">
        <v>-9.4372354766099897E-2</v>
      </c>
      <c r="FO5" s="1">
        <v>-8.9052764425500003E-2</v>
      </c>
      <c r="FP5" s="1">
        <v>-8.4579485224499901E-2</v>
      </c>
      <c r="FQ5" s="1">
        <v>-7.9039535794100002E-2</v>
      </c>
      <c r="FR5" s="1">
        <v>-7.5973932277199896E-2</v>
      </c>
      <c r="FS5" s="1">
        <v>-7.4048064206899897E-2</v>
      </c>
      <c r="FT5" s="1">
        <v>-7.15816440580999E-2</v>
      </c>
      <c r="FU5" s="1">
        <v>-6.89378419084999E-2</v>
      </c>
      <c r="FV5" s="1">
        <v>-6.9068527823899897E-2</v>
      </c>
      <c r="FW5" s="1">
        <v>-7.02857020250999E-2</v>
      </c>
      <c r="FX5" s="1">
        <v>-6.9313176697199899E-2</v>
      </c>
      <c r="FY5" s="1">
        <v>-6.5198430664899901E-2</v>
      </c>
      <c r="FZ5" s="1">
        <v>-5.8889465281699901E-2</v>
      </c>
      <c r="GA5" s="1">
        <v>-5.5211650155100003E-2</v>
      </c>
      <c r="GB5" s="1">
        <v>-5.06636696914999E-2</v>
      </c>
      <c r="GC5" s="1">
        <v>-4.6119172223300003E-2</v>
      </c>
      <c r="GD5" s="1">
        <v>-4.19105815436999E-2</v>
      </c>
      <c r="GE5" s="1">
        <v>-3.7213782422900001E-2</v>
      </c>
      <c r="GF5" s="1">
        <v>-3.3069108192300002E-2</v>
      </c>
      <c r="GG5" s="1">
        <v>-3.1703220706100002E-2</v>
      </c>
      <c r="GH5" s="1">
        <v>-3.01278966336E-2</v>
      </c>
      <c r="GI5" s="1">
        <v>-2.8570758843600001E-2</v>
      </c>
      <c r="GJ5" s="1">
        <v>-2.81008111937E-2</v>
      </c>
      <c r="GK5" s="1">
        <v>-2.7531610436500001E-2</v>
      </c>
      <c r="GL5" s="1">
        <v>-2.6834625302400002E-2</v>
      </c>
      <c r="GM5" s="1">
        <v>-2.8263461780900001E-2</v>
      </c>
      <c r="GN5" s="1">
        <v>-2.9658961150099899E-2</v>
      </c>
      <c r="GO5" s="1">
        <v>-2.9217479333499899E-2</v>
      </c>
      <c r="GP5" s="1">
        <v>-2.6400669024000002E-2</v>
      </c>
      <c r="GQ5" s="1">
        <v>-2.5119952327200001E-2</v>
      </c>
      <c r="GR5" s="1">
        <v>-2.4402404833100001E-2</v>
      </c>
      <c r="GS5" s="1">
        <v>-1.9050799418399898E-2</v>
      </c>
      <c r="GT5" s="1">
        <v>-1.38684761178E-2</v>
      </c>
      <c r="GU5" s="1">
        <v>-1.1345848923500001E-2</v>
      </c>
      <c r="GV5" s="1">
        <v>-1.22479409452E-2</v>
      </c>
      <c r="GW5" s="1">
        <v>-1.2548624932999901E-2</v>
      </c>
      <c r="GX5" s="1">
        <v>-1.1211278817399899E-2</v>
      </c>
      <c r="GY5" s="1">
        <v>-8.90160100792E-3</v>
      </c>
      <c r="GZ5" s="1">
        <v>-5.3369988484199904E-3</v>
      </c>
      <c r="HA5" s="1">
        <v>-4.3977043232400004E-3</v>
      </c>
      <c r="HB5" s="1">
        <v>-4.1973213410100001E-3</v>
      </c>
      <c r="HC5" s="1">
        <v>-3.1147647981400002E-3</v>
      </c>
      <c r="HD5" s="1">
        <v>2.6998794957899899E-3</v>
      </c>
      <c r="HE5" s="1">
        <v>1.1970048339599901E-2</v>
      </c>
      <c r="HF5" s="1">
        <v>2.31301844742E-2</v>
      </c>
      <c r="HG5" s="1">
        <v>3.33830804744999E-2</v>
      </c>
      <c r="HH5" s="1">
        <v>4.4210716278499901E-2</v>
      </c>
      <c r="HI5" s="1">
        <v>5.4230142138000002E-2</v>
      </c>
      <c r="HJ5" s="1">
        <v>6.6240506246999897E-2</v>
      </c>
      <c r="HK5" s="1">
        <v>7.6447099335900007E-2</v>
      </c>
      <c r="HL5" s="1">
        <v>8.5371311149200005E-2</v>
      </c>
      <c r="HM5" s="1">
        <v>9.0201576166200004E-2</v>
      </c>
      <c r="HN5" s="1">
        <v>9.4818771760000004E-2</v>
      </c>
      <c r="HO5" s="1">
        <v>9.9147248861500004E-2</v>
      </c>
      <c r="HP5" s="1">
        <v>0.104540275717999</v>
      </c>
      <c r="HQ5" s="1">
        <v>0.108478545334</v>
      </c>
      <c r="HR5" s="1">
        <v>0.109706418521999</v>
      </c>
      <c r="HS5" s="1">
        <v>0.110723210517</v>
      </c>
      <c r="HT5" s="1">
        <v>0.109052899765</v>
      </c>
      <c r="HU5" s="1">
        <v>0.107499920413999</v>
      </c>
      <c r="HV5" s="1">
        <v>0.105427687426999</v>
      </c>
      <c r="HW5" s="1">
        <v>0.104908399181999</v>
      </c>
      <c r="HX5" s="1">
        <v>0.105558296923999</v>
      </c>
      <c r="HY5" s="1">
        <v>0.107359312440999</v>
      </c>
      <c r="HZ5" s="1">
        <v>0.11008626684099899</v>
      </c>
      <c r="IA5" s="1">
        <v>0.114633652222999</v>
      </c>
      <c r="IB5" s="1">
        <v>0.123001967146999</v>
      </c>
      <c r="IC5" s="1">
        <v>0.13244616169000001</v>
      </c>
      <c r="ID5" s="1">
        <v>0.14115926338500001</v>
      </c>
      <c r="IE5" s="1">
        <v>0.15054546144799899</v>
      </c>
      <c r="IF5" s="1">
        <v>0.15790615802800001</v>
      </c>
      <c r="IG5" s="1">
        <v>0.16446599837199899</v>
      </c>
      <c r="IH5" s="1">
        <v>0.169099557952999</v>
      </c>
      <c r="II5" s="1">
        <v>0.17174124802999899</v>
      </c>
      <c r="IJ5" s="1">
        <v>0.171951200373999</v>
      </c>
      <c r="IK5" s="1">
        <v>0.170275937505</v>
      </c>
      <c r="IL5" s="1">
        <v>0.16699433291599899</v>
      </c>
      <c r="IM5" s="1">
        <v>0.165861944208999</v>
      </c>
      <c r="IN5" s="1">
        <v>0.166042425133999</v>
      </c>
      <c r="IO5" s="1">
        <v>0.16674423992500001</v>
      </c>
      <c r="IP5" s="1">
        <v>0.167763100048999</v>
      </c>
      <c r="IQ5" s="1">
        <v>0.171749999508999</v>
      </c>
      <c r="IR5" s="1">
        <v>0.17876561639999899</v>
      </c>
      <c r="IS5" s="1">
        <v>0.184729450628</v>
      </c>
      <c r="IT5" s="1">
        <v>0.18843934958399899</v>
      </c>
      <c r="IU5" s="1">
        <v>0.19430093955800001</v>
      </c>
      <c r="IV5" s="1">
        <v>0.198226755152</v>
      </c>
      <c r="IW5" s="1">
        <v>0.19874648451400001</v>
      </c>
      <c r="IX5" s="1">
        <v>0.19818354904499899</v>
      </c>
      <c r="IY5" s="1">
        <v>0.198283083661</v>
      </c>
      <c r="IZ5" s="1">
        <v>0.196420420358</v>
      </c>
      <c r="JA5" s="1">
        <v>0.189881213162999</v>
      </c>
      <c r="JB5" s="1">
        <v>0.18631950241</v>
      </c>
      <c r="JC5" s="1">
        <v>0.184094250937999</v>
      </c>
      <c r="JD5" s="1">
        <v>0.18113767302100001</v>
      </c>
      <c r="JE5" s="1">
        <v>0.17282888785200001</v>
      </c>
      <c r="JF5" s="1">
        <v>0.16635045767600001</v>
      </c>
      <c r="JG5" s="1">
        <v>0.161807537109</v>
      </c>
      <c r="JH5" s="1">
        <v>0.160674724391</v>
      </c>
      <c r="JI5" s="1">
        <v>0.158956611235999</v>
      </c>
      <c r="JJ5" s="1">
        <v>0.157508443807999</v>
      </c>
      <c r="JK5" s="1">
        <v>0.15703414566000001</v>
      </c>
      <c r="JL5" s="1">
        <v>0.158567468431</v>
      </c>
      <c r="JM5" s="1">
        <v>0.15896663775100001</v>
      </c>
      <c r="JN5" s="1">
        <v>0.15860887075999899</v>
      </c>
      <c r="JO5" s="1">
        <v>0.158449112747999</v>
      </c>
      <c r="JP5" s="1">
        <v>0.15714198999500001</v>
      </c>
      <c r="JQ5" s="1">
        <v>0.155503112661</v>
      </c>
      <c r="JR5" s="1">
        <v>0.155732032532999</v>
      </c>
      <c r="JS5" s="1">
        <v>0.15563372031600001</v>
      </c>
      <c r="JT5" s="1">
        <v>0.15263930473099899</v>
      </c>
      <c r="JU5" s="1">
        <v>0.14963783901300001</v>
      </c>
      <c r="JV5" s="1">
        <v>0.14783132098099899</v>
      </c>
      <c r="JW5" s="1">
        <v>0.14690686331300001</v>
      </c>
      <c r="JX5" s="1">
        <v>0.14640086249500001</v>
      </c>
      <c r="JY5" s="1">
        <v>0.14646897903</v>
      </c>
      <c r="JZ5" s="1">
        <v>0.146285154930999</v>
      </c>
      <c r="KA5" s="1">
        <v>0.145372003935999</v>
      </c>
      <c r="KB5" s="1">
        <v>0.14506564746</v>
      </c>
      <c r="KC5" s="1">
        <v>0.14626789896</v>
      </c>
      <c r="KD5" s="1">
        <v>0.146807005411</v>
      </c>
      <c r="KE5" s="1">
        <v>0.14666229795899899</v>
      </c>
      <c r="KF5" s="1">
        <v>0.14687861491099899</v>
      </c>
      <c r="KG5" s="1">
        <v>0.14659741617899899</v>
      </c>
      <c r="KH5" s="1">
        <v>0.145486723691999</v>
      </c>
      <c r="KI5" s="1">
        <v>0.14356790125400001</v>
      </c>
      <c r="KJ5" s="1">
        <v>0.14166866343199899</v>
      </c>
      <c r="KK5" s="1">
        <v>0.13866598604899899</v>
      </c>
      <c r="KL5" s="1">
        <v>0.14038180576100001</v>
      </c>
      <c r="KM5" s="1">
        <v>0.14209764700399899</v>
      </c>
      <c r="KN5" s="1">
        <v>0.14372318761200001</v>
      </c>
    </row>
    <row r="6" spans="1:300" x14ac:dyDescent="0.15">
      <c r="A6" s="1">
        <v>2.2531924284399901E-2</v>
      </c>
      <c r="B6" s="1">
        <v>1.7638505323499899E-2</v>
      </c>
      <c r="C6" s="1">
        <v>1.5970584955400002E-2</v>
      </c>
      <c r="D6" s="1">
        <v>1.3902611964499901E-2</v>
      </c>
      <c r="E6" s="1">
        <v>1.21289790902E-2</v>
      </c>
      <c r="F6" s="1">
        <v>1.1128007301600001E-2</v>
      </c>
      <c r="G6" s="1">
        <v>1.05129202419E-2</v>
      </c>
      <c r="H6" s="1">
        <v>1.01764172377E-2</v>
      </c>
      <c r="I6" s="1">
        <v>1.0139302589200001E-2</v>
      </c>
      <c r="J6" s="1">
        <v>1.01337354654999E-2</v>
      </c>
      <c r="K6" s="1">
        <v>1.0392695345400001E-2</v>
      </c>
      <c r="L6" s="1">
        <v>1.03885322065E-2</v>
      </c>
      <c r="M6" s="1">
        <v>9.4064385431199896E-3</v>
      </c>
      <c r="N6" s="1">
        <v>7.5680640863299902E-3</v>
      </c>
      <c r="O6" s="1">
        <v>5.7562449052300001E-3</v>
      </c>
      <c r="P6" s="1">
        <v>4.5859936725099904E-3</v>
      </c>
      <c r="Q6" s="1">
        <v>3.47093013276999E-3</v>
      </c>
      <c r="R6" s="1">
        <v>2.1447210451399899E-3</v>
      </c>
      <c r="S6" s="1">
        <v>1.00583916562999E-5</v>
      </c>
      <c r="T6" s="1">
        <v>-2.9500313799200001E-3</v>
      </c>
      <c r="U6" s="1">
        <v>-6.2875950348600003E-3</v>
      </c>
      <c r="V6" s="1">
        <v>-7.75015617337E-3</v>
      </c>
      <c r="W6" s="1">
        <v>-8.3229644322300005E-3</v>
      </c>
      <c r="X6" s="1">
        <v>-8.3627434684899905E-3</v>
      </c>
      <c r="Y6" s="1">
        <v>-8.5242971924700001E-3</v>
      </c>
      <c r="Z6" s="1">
        <v>-8.8564076415099894E-3</v>
      </c>
      <c r="AA6" s="1">
        <v>-9.7113843461400003E-3</v>
      </c>
      <c r="AB6" s="1">
        <v>-1.11248554653999E-2</v>
      </c>
      <c r="AC6" s="1">
        <v>-1.15309102658E-2</v>
      </c>
      <c r="AD6" s="1">
        <v>-1.15747461782E-2</v>
      </c>
      <c r="AE6" s="1">
        <v>-1.15339969191E-2</v>
      </c>
      <c r="AF6" s="1">
        <v>-1.16973841732999E-2</v>
      </c>
      <c r="AG6" s="1">
        <v>-1.1756002151499899E-2</v>
      </c>
      <c r="AH6" s="1">
        <v>-1.17629224535E-2</v>
      </c>
      <c r="AI6" s="1">
        <v>-1.21234536533E-2</v>
      </c>
      <c r="AJ6" s="1">
        <v>-1.23265022494E-2</v>
      </c>
      <c r="AK6" s="1">
        <v>-1.33080179928E-2</v>
      </c>
      <c r="AL6" s="1">
        <v>-1.44946057654999E-2</v>
      </c>
      <c r="AM6" s="1">
        <v>-1.5753616122500001E-2</v>
      </c>
      <c r="AN6" s="1">
        <v>-1.6866385661299901E-2</v>
      </c>
      <c r="AO6" s="1">
        <v>-1.7590431650800001E-2</v>
      </c>
      <c r="AP6" s="1">
        <v>-1.8859033440900001E-2</v>
      </c>
      <c r="AQ6" s="1">
        <v>-1.9929197427000001E-2</v>
      </c>
      <c r="AR6" s="1">
        <v>-2.0828633369199899E-2</v>
      </c>
      <c r="AS6" s="1">
        <v>-2.0561373153900001E-2</v>
      </c>
      <c r="AT6" s="1">
        <v>-1.9677402545699899E-2</v>
      </c>
      <c r="AU6" s="1">
        <v>-1.8458233528900001E-2</v>
      </c>
      <c r="AV6" s="1">
        <v>-1.8234133574799902E-2</v>
      </c>
      <c r="AW6" s="1">
        <v>-1.82207637821E-2</v>
      </c>
      <c r="AX6" s="1">
        <v>-1.7156215123600001E-2</v>
      </c>
      <c r="AY6" s="1">
        <v>-1.4201380341499901E-2</v>
      </c>
      <c r="AZ6" s="1">
        <v>-8.5325502962000001E-3</v>
      </c>
      <c r="BA6" s="1">
        <v>-2.5577213942399898E-3</v>
      </c>
      <c r="BB6" s="1">
        <v>2.8867914134599899E-3</v>
      </c>
      <c r="BC6" s="1">
        <v>7.6618095951800002E-3</v>
      </c>
      <c r="BD6" s="1">
        <v>1.4189327370100001E-2</v>
      </c>
      <c r="BE6" s="1">
        <v>2.0767709020699899E-2</v>
      </c>
      <c r="BF6" s="1">
        <v>2.9054574276399899E-2</v>
      </c>
      <c r="BG6" s="1">
        <v>3.89196547054E-2</v>
      </c>
      <c r="BH6" s="1">
        <v>4.9588843581100002E-2</v>
      </c>
      <c r="BI6" s="1">
        <v>6.07701314342999E-2</v>
      </c>
      <c r="BJ6" s="1">
        <v>7.2496700250999899E-2</v>
      </c>
      <c r="BK6" s="1">
        <v>8.4458170184300005E-2</v>
      </c>
      <c r="BL6" s="1">
        <v>0.102576580907</v>
      </c>
      <c r="BM6" s="1">
        <v>0.11968767272600001</v>
      </c>
      <c r="BN6" s="1">
        <v>0.13673298678900001</v>
      </c>
      <c r="BO6" s="1">
        <v>0.160201150848999</v>
      </c>
      <c r="BP6" s="1">
        <v>0.17924232227</v>
      </c>
      <c r="BQ6" s="1">
        <v>0.19915737267700001</v>
      </c>
      <c r="BR6" s="1">
        <v>0.2170656054</v>
      </c>
      <c r="BS6" s="1">
        <v>0.23464103579699899</v>
      </c>
      <c r="BT6" s="1">
        <v>0.25027057660300001</v>
      </c>
      <c r="BU6" s="1">
        <v>0.26508729799300002</v>
      </c>
      <c r="BV6" s="1">
        <v>0.28621710223699898</v>
      </c>
      <c r="BW6" s="1">
        <v>0.306116340769999</v>
      </c>
      <c r="BX6" s="1">
        <v>0.33073847798599898</v>
      </c>
      <c r="BY6" s="1">
        <v>0.35824471260200003</v>
      </c>
      <c r="BZ6" s="1">
        <v>0.37816997635799898</v>
      </c>
      <c r="CA6" s="1">
        <v>0.39782462331399898</v>
      </c>
      <c r="CB6" s="1">
        <v>0.41715730704800003</v>
      </c>
      <c r="CC6" s="1">
        <v>0.44254019387499899</v>
      </c>
      <c r="CD6" s="1">
        <v>0.46188985181699899</v>
      </c>
      <c r="CE6" s="1">
        <v>0.477549656882999</v>
      </c>
      <c r="CF6" s="1">
        <v>0.495913211369999</v>
      </c>
      <c r="CG6" s="1">
        <v>0.52172109615899898</v>
      </c>
      <c r="CH6" s="1">
        <v>0.54710632906699896</v>
      </c>
      <c r="CI6" s="1">
        <v>0.56852755927900001</v>
      </c>
      <c r="CJ6" s="1">
        <v>0.58993387086399895</v>
      </c>
      <c r="CK6" s="1">
        <v>0.610458917606999</v>
      </c>
      <c r="CL6" s="1">
        <v>0.63484599903500005</v>
      </c>
      <c r="CM6" s="1">
        <v>0.65974896053300003</v>
      </c>
      <c r="CN6" s="1">
        <v>0.68313170685799895</v>
      </c>
      <c r="CO6" s="1">
        <v>0.71612591085699895</v>
      </c>
      <c r="CP6" s="1">
        <v>0.74391320438899899</v>
      </c>
      <c r="CQ6" s="1">
        <v>0.76901714883700001</v>
      </c>
      <c r="CR6" s="1">
        <v>0.797686559214</v>
      </c>
      <c r="CS6" s="1">
        <v>0.85280730118799897</v>
      </c>
      <c r="CT6" s="1">
        <v>0.88835700786500005</v>
      </c>
      <c r="CU6" s="1">
        <v>0.90985432953199896</v>
      </c>
      <c r="CV6" s="1">
        <v>0.93084084910300002</v>
      </c>
      <c r="CW6" s="1">
        <v>0.95231356645800003</v>
      </c>
      <c r="CX6" s="1">
        <v>0.97176075223699898</v>
      </c>
      <c r="CY6" s="1">
        <v>0.99232041142299898</v>
      </c>
      <c r="CZ6" s="1">
        <v>1.01057599861</v>
      </c>
      <c r="DA6" s="1">
        <v>1.03211018406999</v>
      </c>
      <c r="DB6" s="1">
        <v>1.0506057121000001</v>
      </c>
      <c r="DC6" s="1">
        <v>1.0689768259100001</v>
      </c>
      <c r="DD6" s="1">
        <v>1.0952573241000001</v>
      </c>
      <c r="DE6" s="1">
        <v>1.1483372912500001</v>
      </c>
      <c r="DF6" s="1">
        <v>1.1751719226699899</v>
      </c>
      <c r="DG6" s="1">
        <v>1.1957790063</v>
      </c>
      <c r="DH6" s="1">
        <v>1.21951426831999</v>
      </c>
      <c r="DI6" s="1">
        <v>1.2403167804799899</v>
      </c>
      <c r="DJ6" s="1">
        <v>1.25945906069</v>
      </c>
      <c r="DK6" s="1">
        <v>1.27992478010999</v>
      </c>
      <c r="DL6" s="1">
        <v>1.3052516331499899</v>
      </c>
      <c r="DM6" s="1">
        <v>1.3294989044400001</v>
      </c>
      <c r="DN6" s="1">
        <v>1.3546650527699899</v>
      </c>
      <c r="DO6" s="1">
        <v>1.3774367750600001</v>
      </c>
      <c r="DP6" s="1">
        <v>1.3992995802099899</v>
      </c>
      <c r="DQ6" s="1">
        <v>1.41878553163999</v>
      </c>
      <c r="DR6" s="1">
        <v>1.4403620442</v>
      </c>
      <c r="DS6" s="1">
        <v>1.4621381172700001</v>
      </c>
      <c r="DT6" s="1">
        <v>1.4832033957299899</v>
      </c>
      <c r="DU6" s="1">
        <v>1.49624420007</v>
      </c>
      <c r="DV6" s="1">
        <v>1.5087781789700001</v>
      </c>
      <c r="DW6" s="1">
        <v>1.5232319839199899</v>
      </c>
      <c r="DX6" s="1">
        <v>1.5372820387799899</v>
      </c>
      <c r="DY6" s="1">
        <v>1.55194275735999</v>
      </c>
      <c r="DZ6" s="1">
        <v>1.5634194699299899</v>
      </c>
      <c r="EA6" s="1">
        <v>1.5725960751800001</v>
      </c>
      <c r="EB6" s="1">
        <v>1.5797726962400001</v>
      </c>
      <c r="EC6" s="1">
        <v>1.58390917165</v>
      </c>
      <c r="ED6" s="1">
        <v>1.5868977685600001</v>
      </c>
      <c r="EE6" s="1">
        <v>1.58553516711999</v>
      </c>
      <c r="EF6" s="1">
        <v>1.58376776279999</v>
      </c>
      <c r="EG6" s="1">
        <v>1.5836410465699899</v>
      </c>
      <c r="EH6" s="1">
        <v>1.5837425869699899</v>
      </c>
      <c r="EI6" s="1">
        <v>1.58223303440999</v>
      </c>
      <c r="EJ6" s="1">
        <v>1.58146242987999</v>
      </c>
      <c r="EK6" s="1">
        <v>1.5805013298599899</v>
      </c>
      <c r="EL6" s="1">
        <v>1.58060090702</v>
      </c>
      <c r="EM6" s="1">
        <v>1.58086853694999</v>
      </c>
      <c r="EN6" s="1">
        <v>1.5818905864599899</v>
      </c>
      <c r="EO6" s="1">
        <v>1.5819201598099899</v>
      </c>
      <c r="EP6" s="1">
        <v>1.58290195947</v>
      </c>
      <c r="EQ6" s="1">
        <v>1.58418167613</v>
      </c>
      <c r="ER6" s="1">
        <v>1.58438671257999</v>
      </c>
      <c r="ES6" s="1">
        <v>1.58441535752999</v>
      </c>
      <c r="ET6" s="1">
        <v>1.58573539805999</v>
      </c>
      <c r="EU6" s="1">
        <v>1.5884259834600001</v>
      </c>
      <c r="EV6" s="1">
        <v>1.59124705306</v>
      </c>
      <c r="EW6" s="1">
        <v>1.5922879780100001</v>
      </c>
      <c r="EX6" s="1">
        <v>1.59332618470999</v>
      </c>
      <c r="EY6" s="1">
        <v>1.59601178058</v>
      </c>
      <c r="EZ6" s="1">
        <v>1.5980668496499899</v>
      </c>
      <c r="FA6" s="1">
        <v>1.59940933648999</v>
      </c>
      <c r="FB6" s="1">
        <v>1.59962628753</v>
      </c>
      <c r="FC6" s="1">
        <v>1.59874938908999</v>
      </c>
      <c r="FD6" s="1">
        <v>1.59750671015</v>
      </c>
      <c r="FE6" s="1">
        <v>1.5975796261399899</v>
      </c>
      <c r="FF6" s="1">
        <v>1.59940418195</v>
      </c>
      <c r="FG6" s="1">
        <v>1.6016859620299899</v>
      </c>
      <c r="FH6" s="1">
        <v>1.6016966188799899</v>
      </c>
      <c r="FI6" s="1">
        <v>1.5998910093500001</v>
      </c>
      <c r="FJ6" s="1">
        <v>1.59863118301999</v>
      </c>
      <c r="FK6" s="1">
        <v>1.59993949583999</v>
      </c>
      <c r="FL6" s="1">
        <v>1.60176223708999</v>
      </c>
      <c r="FM6" s="1">
        <v>1.60080658269999</v>
      </c>
      <c r="FN6" s="1">
        <v>1.59689527183</v>
      </c>
      <c r="FO6" s="1">
        <v>1.5933128331399899</v>
      </c>
      <c r="FP6" s="1">
        <v>1.5908824929000001</v>
      </c>
      <c r="FQ6" s="1">
        <v>1.5944677654199899</v>
      </c>
      <c r="FR6" s="1">
        <v>1.5970412299300001</v>
      </c>
      <c r="FS6" s="1">
        <v>1.59687510716</v>
      </c>
      <c r="FT6" s="1">
        <v>1.5924408508600001</v>
      </c>
      <c r="FU6" s="1">
        <v>1.5886338035400001</v>
      </c>
      <c r="FV6" s="1">
        <v>1.59092196884</v>
      </c>
      <c r="FW6" s="1">
        <v>1.5922714333800001</v>
      </c>
      <c r="FX6" s="1">
        <v>1.59024176438999</v>
      </c>
      <c r="FY6" s="1">
        <v>1.58712184004</v>
      </c>
      <c r="FZ6" s="1">
        <v>1.58746016457999</v>
      </c>
      <c r="GA6" s="1">
        <v>1.5941721903099899</v>
      </c>
      <c r="GB6" s="1">
        <v>1.5975034620799899</v>
      </c>
      <c r="GC6" s="1">
        <v>1.59762306360999</v>
      </c>
      <c r="GD6" s="1">
        <v>1.5929676393600001</v>
      </c>
      <c r="GE6" s="1">
        <v>1.58794897815</v>
      </c>
      <c r="GF6" s="1">
        <v>1.5850911757899899</v>
      </c>
      <c r="GG6" s="1">
        <v>1.58136472761</v>
      </c>
      <c r="GH6" s="1">
        <v>1.5739911393899899</v>
      </c>
      <c r="GI6" s="1">
        <v>1.5664746432200001</v>
      </c>
      <c r="GJ6" s="1">
        <v>1.56247206008999</v>
      </c>
      <c r="GK6" s="1">
        <v>1.55924886115999</v>
      </c>
      <c r="GL6" s="1">
        <v>1.55605976869999</v>
      </c>
      <c r="GM6" s="1">
        <v>1.55355953302</v>
      </c>
      <c r="GN6" s="1">
        <v>1.5536854499299899</v>
      </c>
      <c r="GO6" s="1">
        <v>1.55228951005</v>
      </c>
      <c r="GP6" s="1">
        <v>1.5526743535800001</v>
      </c>
      <c r="GQ6" s="1">
        <v>1.5505053331</v>
      </c>
      <c r="GR6" s="1">
        <v>1.55048889514999</v>
      </c>
      <c r="GS6" s="1">
        <v>1.5496151997600001</v>
      </c>
      <c r="GT6" s="1">
        <v>1.5472588352200001</v>
      </c>
      <c r="GU6" s="1">
        <v>1.54187558375</v>
      </c>
      <c r="GV6" s="1">
        <v>1.5411534168000001</v>
      </c>
      <c r="GW6" s="1">
        <v>1.53929382901</v>
      </c>
      <c r="GX6" s="1">
        <v>1.53163940269999</v>
      </c>
      <c r="GY6" s="1">
        <v>1.52242681215999</v>
      </c>
      <c r="GZ6" s="1">
        <v>1.5162419947200001</v>
      </c>
      <c r="HA6" s="1">
        <v>1.5101097455300001</v>
      </c>
      <c r="HB6" s="1">
        <v>1.5042591814499899</v>
      </c>
      <c r="HC6" s="1">
        <v>1.4996451311500001</v>
      </c>
      <c r="HD6" s="1">
        <v>1.4940112695100001</v>
      </c>
      <c r="HE6" s="1">
        <v>1.4905361154800001</v>
      </c>
      <c r="HF6" s="1">
        <v>1.48818130892</v>
      </c>
      <c r="HG6" s="1">
        <v>1.4824325727500001</v>
      </c>
      <c r="HH6" s="1">
        <v>1.47661615431</v>
      </c>
      <c r="HI6" s="1">
        <v>1.4715274916300001</v>
      </c>
      <c r="HJ6" s="1">
        <v>1.46524346089</v>
      </c>
      <c r="HK6" s="1">
        <v>1.46068585348</v>
      </c>
      <c r="HL6" s="1">
        <v>1.45689497478999</v>
      </c>
      <c r="HM6" s="1">
        <v>1.4574406555299899</v>
      </c>
      <c r="HN6" s="1">
        <v>1.4583299379900001</v>
      </c>
      <c r="HO6" s="1">
        <v>1.4585461876100001</v>
      </c>
      <c r="HP6" s="1">
        <v>1.4588834213899899</v>
      </c>
      <c r="HQ6" s="1">
        <v>1.4617148208399899</v>
      </c>
      <c r="HR6" s="1">
        <v>1.4657743345100001</v>
      </c>
      <c r="HS6" s="1">
        <v>1.4723364756099899</v>
      </c>
      <c r="HT6" s="1">
        <v>1.47288548007999</v>
      </c>
      <c r="HU6" s="1">
        <v>1.4741223918499899</v>
      </c>
      <c r="HV6" s="1">
        <v>1.4783205982800001</v>
      </c>
      <c r="HW6" s="1">
        <v>1.4798681274100001</v>
      </c>
      <c r="HX6" s="1">
        <v>1.4817015193700001</v>
      </c>
      <c r="HY6" s="1">
        <v>1.48750159913</v>
      </c>
      <c r="HZ6" s="1">
        <v>1.4913608978499899</v>
      </c>
      <c r="IA6" s="1">
        <v>1.49650206909999</v>
      </c>
      <c r="IB6" s="1">
        <v>1.5014158310900001</v>
      </c>
      <c r="IC6" s="1">
        <v>1.5067950986800001</v>
      </c>
      <c r="ID6" s="1">
        <v>1.50955009985999</v>
      </c>
      <c r="IE6" s="1">
        <v>1.5098420476900001</v>
      </c>
      <c r="IF6" s="1">
        <v>1.5094337876399899</v>
      </c>
      <c r="IG6" s="1">
        <v>1.5113935813699899</v>
      </c>
      <c r="IH6" s="1">
        <v>1.5126287147899899</v>
      </c>
      <c r="II6" s="1">
        <v>1.5107617071699899</v>
      </c>
      <c r="IJ6" s="1">
        <v>1.50983821128999</v>
      </c>
      <c r="IK6" s="1">
        <v>1.50984360905</v>
      </c>
      <c r="IL6" s="1">
        <v>1.5106946485599899</v>
      </c>
      <c r="IM6" s="1">
        <v>1.51253664338</v>
      </c>
      <c r="IN6" s="1">
        <v>1.51381507297999</v>
      </c>
      <c r="IO6" s="1">
        <v>1.51327117087999</v>
      </c>
      <c r="IP6" s="1">
        <v>1.51185136722</v>
      </c>
      <c r="IQ6" s="1">
        <v>1.51207701451999</v>
      </c>
      <c r="IR6" s="1">
        <v>1.5113855432000001</v>
      </c>
      <c r="IS6" s="1">
        <v>1.5104543312900001</v>
      </c>
      <c r="IT6" s="1">
        <v>1.50931846206999</v>
      </c>
      <c r="IU6" s="1">
        <v>1.50977506599999</v>
      </c>
      <c r="IV6" s="1">
        <v>1.5092769987200001</v>
      </c>
      <c r="IW6" s="1">
        <v>1.5091475211900001</v>
      </c>
      <c r="IX6" s="1">
        <v>1.5096025785</v>
      </c>
      <c r="IY6" s="1">
        <v>1.51060670161999</v>
      </c>
      <c r="IZ6" s="1">
        <v>1.51104425660999</v>
      </c>
      <c r="JA6" s="1">
        <v>1.51110225498999</v>
      </c>
      <c r="JB6" s="1">
        <v>1.5112111858699899</v>
      </c>
      <c r="JC6" s="1">
        <v>1.51048919412</v>
      </c>
      <c r="JD6" s="1">
        <v>1.5115521726800001</v>
      </c>
      <c r="JE6" s="1">
        <v>1.5117720327699899</v>
      </c>
      <c r="JF6" s="1">
        <v>1.51092145458</v>
      </c>
      <c r="JG6" s="1">
        <v>1.51111936918</v>
      </c>
      <c r="JH6" s="1">
        <v>1.51230166933999</v>
      </c>
      <c r="JI6" s="1">
        <v>1.51289061585999</v>
      </c>
      <c r="JJ6" s="1">
        <v>1.5124197233100001</v>
      </c>
      <c r="JK6" s="1">
        <v>1.51208867518</v>
      </c>
      <c r="JL6" s="1">
        <v>1.5117076710999899</v>
      </c>
      <c r="JM6" s="1">
        <v>1.5121972513399899</v>
      </c>
      <c r="JN6" s="1">
        <v>1.51241285016</v>
      </c>
      <c r="JO6" s="1">
        <v>1.51220276093999</v>
      </c>
      <c r="JP6" s="1">
        <v>1.5120572719500001</v>
      </c>
      <c r="JQ6" s="1">
        <v>1.5134546123899899</v>
      </c>
      <c r="JR6" s="1">
        <v>1.5164653772600001</v>
      </c>
      <c r="JS6" s="1">
        <v>1.51797290022999</v>
      </c>
      <c r="JT6" s="1">
        <v>1.51851806352999</v>
      </c>
      <c r="JU6" s="1">
        <v>1.5200558771899899</v>
      </c>
      <c r="JV6" s="1">
        <v>1.5215849242199899</v>
      </c>
      <c r="JW6" s="1">
        <v>1.5225238190699899</v>
      </c>
      <c r="JX6" s="1">
        <v>1.5238291342300001</v>
      </c>
      <c r="JY6" s="1">
        <v>1.52521402810999</v>
      </c>
      <c r="JZ6" s="1">
        <v>1.5271116418099899</v>
      </c>
      <c r="KA6" s="1">
        <v>1.5296804341800001</v>
      </c>
      <c r="KB6" s="1">
        <v>1.53047857477</v>
      </c>
      <c r="KC6" s="1">
        <v>1.5315011780800001</v>
      </c>
      <c r="KD6" s="1">
        <v>1.53260161379</v>
      </c>
      <c r="KE6" s="1">
        <v>1.5331786439899899</v>
      </c>
      <c r="KF6" s="1">
        <v>1.5328467475000001</v>
      </c>
      <c r="KG6" s="1">
        <v>1.5331567101200001</v>
      </c>
      <c r="KH6" s="1">
        <v>1.5342712621800001</v>
      </c>
      <c r="KI6" s="1">
        <v>1.53381784000999</v>
      </c>
      <c r="KJ6" s="1">
        <v>1.5329499409</v>
      </c>
      <c r="KK6" s="1">
        <v>1.53293517537</v>
      </c>
      <c r="KL6" s="1">
        <v>1.53256076611</v>
      </c>
      <c r="KM6" s="1">
        <v>1.5321863521600001</v>
      </c>
      <c r="KN6" s="1">
        <v>1.5318316427300001</v>
      </c>
    </row>
    <row r="7" spans="1:300" x14ac:dyDescent="0.15">
      <c r="A7" s="1">
        <v>8.2302958943700003E-2</v>
      </c>
      <c r="B7" s="1">
        <v>7.4159031132200001E-2</v>
      </c>
      <c r="C7" s="1">
        <v>7.3865885434499901E-2</v>
      </c>
      <c r="D7" s="1">
        <v>7.38023491778E-2</v>
      </c>
      <c r="E7" s="1">
        <v>7.3791904644600004E-2</v>
      </c>
      <c r="F7" s="1">
        <v>7.4007491193500002E-2</v>
      </c>
      <c r="G7" s="1">
        <v>7.4042866342099903E-2</v>
      </c>
      <c r="H7" s="1">
        <v>7.4054030963800005E-2</v>
      </c>
      <c r="I7" s="1">
        <v>7.3832135807000002E-2</v>
      </c>
      <c r="J7" s="1">
        <v>7.3531103648199897E-2</v>
      </c>
      <c r="K7" s="1">
        <v>7.3465219538400003E-2</v>
      </c>
      <c r="L7" s="1">
        <v>7.3823879066700002E-2</v>
      </c>
      <c r="M7" s="1">
        <v>7.4516764205900005E-2</v>
      </c>
      <c r="N7" s="1">
        <v>7.53872574938E-2</v>
      </c>
      <c r="O7" s="1">
        <v>7.6053088192999899E-2</v>
      </c>
      <c r="P7" s="1">
        <v>7.6936410599799901E-2</v>
      </c>
      <c r="Q7" s="1">
        <v>7.7640090585800001E-2</v>
      </c>
      <c r="R7" s="1">
        <v>7.8013649934800006E-2</v>
      </c>
      <c r="S7" s="1">
        <v>7.8379715380199902E-2</v>
      </c>
      <c r="T7" s="1">
        <v>7.81381435549999E-2</v>
      </c>
      <c r="U7" s="1">
        <v>7.7771704195100003E-2</v>
      </c>
      <c r="V7" s="1">
        <v>7.7746422613300004E-2</v>
      </c>
      <c r="W7" s="1">
        <v>7.7749769746399897E-2</v>
      </c>
      <c r="X7" s="1">
        <v>7.7758501502099897E-2</v>
      </c>
      <c r="Y7" s="1">
        <v>7.7766623123400005E-2</v>
      </c>
      <c r="Z7" s="1">
        <v>7.7529525050899897E-2</v>
      </c>
      <c r="AA7" s="1">
        <v>7.7192252123100005E-2</v>
      </c>
      <c r="AB7" s="1">
        <v>7.6818625788E-2</v>
      </c>
      <c r="AC7" s="1">
        <v>7.6444634434799902E-2</v>
      </c>
      <c r="AD7" s="1">
        <v>7.61216341592999E-2</v>
      </c>
      <c r="AE7" s="1">
        <v>7.5781634525199898E-2</v>
      </c>
      <c r="AF7" s="1">
        <v>7.54586336198E-2</v>
      </c>
      <c r="AG7" s="1">
        <v>7.5152635533100004E-2</v>
      </c>
      <c r="AH7" s="1">
        <v>7.4863632161000004E-2</v>
      </c>
      <c r="AI7" s="1">
        <v>7.4489634949500005E-2</v>
      </c>
      <c r="AJ7" s="1">
        <v>7.40816320960999E-2</v>
      </c>
      <c r="AK7" s="1">
        <v>7.3891344938300005E-2</v>
      </c>
      <c r="AL7" s="1">
        <v>7.3553344874900006E-2</v>
      </c>
      <c r="AM7" s="1">
        <v>7.3147796407999899E-2</v>
      </c>
      <c r="AN7" s="1">
        <v>7.2807924563900006E-2</v>
      </c>
      <c r="AO7" s="1">
        <v>7.2489749471300005E-2</v>
      </c>
      <c r="AP7" s="1">
        <v>7.21524778683999E-2</v>
      </c>
      <c r="AQ7" s="1">
        <v>7.1829638940399898E-2</v>
      </c>
      <c r="AR7" s="1">
        <v>7.1489649921199896E-2</v>
      </c>
      <c r="AS7" s="1">
        <v>7.1387989480700006E-2</v>
      </c>
      <c r="AT7" s="1">
        <v>7.1386054927099901E-2</v>
      </c>
      <c r="AU7" s="1">
        <v>7.1393372113700004E-2</v>
      </c>
      <c r="AV7" s="1">
        <v>7.1115320426300005E-2</v>
      </c>
      <c r="AW7" s="1">
        <v>7.0764042034899902E-2</v>
      </c>
      <c r="AX7" s="1">
        <v>7.0339470362100004E-2</v>
      </c>
      <c r="AY7" s="1">
        <v>7.0174024739900004E-2</v>
      </c>
      <c r="AZ7" s="1">
        <v>7.0172091529299901E-2</v>
      </c>
      <c r="BA7" s="1">
        <v>7.0178430643299899E-2</v>
      </c>
      <c r="BB7" s="1">
        <v>6.9860162352800001E-2</v>
      </c>
      <c r="BC7" s="1">
        <v>6.9542322668400006E-2</v>
      </c>
      <c r="BD7" s="1">
        <v>6.8940693642199902E-2</v>
      </c>
      <c r="BE7" s="1">
        <v>6.8545172446999897E-2</v>
      </c>
      <c r="BF7" s="1">
        <v>6.82176431309999E-2</v>
      </c>
      <c r="BG7" s="1">
        <v>6.8059882400599903E-2</v>
      </c>
      <c r="BH7" s="1">
        <v>6.7874647812099898E-2</v>
      </c>
      <c r="BI7" s="1">
        <v>6.7253496581200001E-2</v>
      </c>
      <c r="BJ7" s="1">
        <v>6.6635974330100003E-2</v>
      </c>
      <c r="BK7" s="1">
        <v>6.6298750653099897E-2</v>
      </c>
      <c r="BL7" s="1">
        <v>6.6280848001700005E-2</v>
      </c>
      <c r="BM7" s="1">
        <v>6.62842246024999E-2</v>
      </c>
      <c r="BN7" s="1">
        <v>6.6495255485000002E-2</v>
      </c>
      <c r="BO7" s="1">
        <v>6.7343701491899902E-2</v>
      </c>
      <c r="BP7" s="1">
        <v>6.8261012480300004E-2</v>
      </c>
      <c r="BQ7" s="1">
        <v>6.9611372692500006E-2</v>
      </c>
      <c r="BR7" s="1">
        <v>7.1010531549600006E-2</v>
      </c>
      <c r="BS7" s="1">
        <v>7.3399587475900002E-2</v>
      </c>
      <c r="BT7" s="1">
        <v>7.5630016374599901E-2</v>
      </c>
      <c r="BU7" s="1">
        <v>7.7571769989499897E-2</v>
      </c>
      <c r="BV7" s="1">
        <v>7.91958530128999E-2</v>
      </c>
      <c r="BW7" s="1">
        <v>8.05478069429999E-2</v>
      </c>
      <c r="BX7" s="1">
        <v>8.1902283911900006E-2</v>
      </c>
      <c r="BY7" s="1">
        <v>8.3388719088499902E-2</v>
      </c>
      <c r="BZ7" s="1">
        <v>8.4910947798699898E-2</v>
      </c>
      <c r="CA7" s="1">
        <v>8.6053148125300002E-2</v>
      </c>
      <c r="CB7" s="1">
        <v>8.70134457215999E-2</v>
      </c>
      <c r="CC7" s="1">
        <v>8.8334199659899901E-2</v>
      </c>
      <c r="CD7" s="1">
        <v>8.9443359468299899E-2</v>
      </c>
      <c r="CE7" s="1">
        <v>9.0237827990700001E-2</v>
      </c>
      <c r="CF7" s="1">
        <v>9.1261366114500003E-2</v>
      </c>
      <c r="CG7" s="1">
        <v>9.2299580069300002E-2</v>
      </c>
      <c r="CH7" s="1">
        <v>9.3004847406699898E-2</v>
      </c>
      <c r="CI7" s="1">
        <v>9.3678776830999899E-2</v>
      </c>
      <c r="CJ7" s="1">
        <v>9.4386248656300006E-2</v>
      </c>
      <c r="CK7" s="1">
        <v>9.5022746355700002E-2</v>
      </c>
      <c r="CL7" s="1">
        <v>9.5818933032799897E-2</v>
      </c>
      <c r="CM7" s="1">
        <v>9.6187657322199901E-2</v>
      </c>
      <c r="CN7" s="1">
        <v>9.6531445713500003E-2</v>
      </c>
      <c r="CO7" s="1">
        <v>9.7368509354100005E-2</v>
      </c>
      <c r="CP7" s="1">
        <v>9.7922091915600001E-2</v>
      </c>
      <c r="CQ7" s="1">
        <v>9.8302471251599896E-2</v>
      </c>
      <c r="CR7" s="1">
        <v>9.8918073892600003E-2</v>
      </c>
      <c r="CS7" s="1">
        <v>0.101202909218</v>
      </c>
      <c r="CT7" s="1">
        <v>0.101530791602</v>
      </c>
      <c r="CU7" s="1">
        <v>0.101800998838999</v>
      </c>
      <c r="CV7" s="1">
        <v>0.10196209318</v>
      </c>
      <c r="CW7" s="1">
        <v>0.102499874682999</v>
      </c>
      <c r="CX7" s="1">
        <v>0.103311868929999</v>
      </c>
      <c r="CY7" s="1">
        <v>0.10409407228500001</v>
      </c>
      <c r="CZ7" s="1">
        <v>0.10496340739600001</v>
      </c>
      <c r="DA7" s="1">
        <v>0.105753681443</v>
      </c>
      <c r="DB7" s="1">
        <v>0.106141095909999</v>
      </c>
      <c r="DC7" s="1">
        <v>0.106604235169</v>
      </c>
      <c r="DD7" s="1">
        <v>0.107428529021</v>
      </c>
      <c r="DE7" s="1">
        <v>0.110990026059999</v>
      </c>
      <c r="DF7" s="1">
        <v>0.112033506975</v>
      </c>
      <c r="DG7" s="1">
        <v>0.112716684789</v>
      </c>
      <c r="DH7" s="1">
        <v>0.11364328101100001</v>
      </c>
      <c r="DI7" s="1">
        <v>0.114372387716</v>
      </c>
      <c r="DJ7" s="1">
        <v>0.115501496765</v>
      </c>
      <c r="DK7" s="1">
        <v>0.116562108435999</v>
      </c>
      <c r="DL7" s="1">
        <v>0.117438090017999</v>
      </c>
      <c r="DM7" s="1">
        <v>0.11836921433100001</v>
      </c>
      <c r="DN7" s="1">
        <v>0.119073465939999</v>
      </c>
      <c r="DO7" s="1">
        <v>0.119784927562</v>
      </c>
      <c r="DP7" s="1">
        <v>0.120361358212</v>
      </c>
      <c r="DQ7" s="1">
        <v>0.121416045648</v>
      </c>
      <c r="DR7" s="1">
        <v>0.122915291238999</v>
      </c>
      <c r="DS7" s="1">
        <v>0.124250712434</v>
      </c>
      <c r="DT7" s="1">
        <v>0.12551696418800001</v>
      </c>
      <c r="DU7" s="1">
        <v>0.12685228582700001</v>
      </c>
      <c r="DV7" s="1">
        <v>0.128310339709999</v>
      </c>
      <c r="DW7" s="1">
        <v>0.12957462069699899</v>
      </c>
      <c r="DX7" s="1">
        <v>0.130993135235</v>
      </c>
      <c r="DY7" s="1">
        <v>0.13217128268200001</v>
      </c>
      <c r="DZ7" s="1">
        <v>0.13374283633799899</v>
      </c>
      <c r="EA7" s="1">
        <v>0.13590135068</v>
      </c>
      <c r="EB7" s="1">
        <v>0.138090680699999</v>
      </c>
      <c r="EC7" s="1">
        <v>0.13927957541200001</v>
      </c>
      <c r="ED7" s="1">
        <v>0.14044924012599899</v>
      </c>
      <c r="EE7" s="1">
        <v>0.14264986757500001</v>
      </c>
      <c r="EF7" s="1">
        <v>0.14451139399999899</v>
      </c>
      <c r="EG7" s="1">
        <v>0.14620813761599899</v>
      </c>
      <c r="EH7" s="1">
        <v>0.14762662826299899</v>
      </c>
      <c r="EI7" s="1">
        <v>0.14938379370900001</v>
      </c>
      <c r="EJ7" s="1">
        <v>0.151351280684</v>
      </c>
      <c r="EK7" s="1">
        <v>0.152766700226</v>
      </c>
      <c r="EL7" s="1">
        <v>0.15328594770500001</v>
      </c>
      <c r="EM7" s="1">
        <v>0.15363977506000001</v>
      </c>
      <c r="EN7" s="1">
        <v>0.154123553960999</v>
      </c>
      <c r="EO7" s="1">
        <v>0.15457122891899899</v>
      </c>
      <c r="EP7" s="1">
        <v>0.15438238742400001</v>
      </c>
      <c r="EQ7" s="1">
        <v>0.154384658706999</v>
      </c>
      <c r="ER7" s="1">
        <v>0.15479953759599899</v>
      </c>
      <c r="ES7" s="1">
        <v>0.15569406865999899</v>
      </c>
      <c r="ET7" s="1">
        <v>0.15626842892600001</v>
      </c>
      <c r="EU7" s="1">
        <v>0.156369882333</v>
      </c>
      <c r="EV7" s="1">
        <v>0.15638429748300001</v>
      </c>
      <c r="EW7" s="1">
        <v>0.156628761820999</v>
      </c>
      <c r="EX7" s="1">
        <v>0.157447972675999</v>
      </c>
      <c r="EY7" s="1">
        <v>0.15824824472900001</v>
      </c>
      <c r="EZ7" s="1">
        <v>0.15860521955599899</v>
      </c>
      <c r="FA7" s="1">
        <v>0.15891150401000001</v>
      </c>
      <c r="FB7" s="1">
        <v>0.15923406841900001</v>
      </c>
      <c r="FC7" s="1">
        <v>0.159740117626999</v>
      </c>
      <c r="FD7" s="1">
        <v>0.16074966854799899</v>
      </c>
      <c r="FE7" s="1">
        <v>0.161817195444</v>
      </c>
      <c r="FF7" s="1">
        <v>0.162958521960999</v>
      </c>
      <c r="FG7" s="1">
        <v>0.164969423655</v>
      </c>
      <c r="FH7" s="1">
        <v>0.16754187945599899</v>
      </c>
      <c r="FI7" s="1">
        <v>0.172262319577</v>
      </c>
      <c r="FJ7" s="1">
        <v>0.17725347446299899</v>
      </c>
      <c r="FK7" s="1">
        <v>0.18217784936100001</v>
      </c>
      <c r="FL7" s="1">
        <v>0.18821403332799899</v>
      </c>
      <c r="FM7" s="1">
        <v>0.19909417525500001</v>
      </c>
      <c r="FN7" s="1">
        <v>0.21083944605400001</v>
      </c>
      <c r="FO7" s="1">
        <v>0.22458487880200001</v>
      </c>
      <c r="FP7" s="1">
        <v>0.239813351352999</v>
      </c>
      <c r="FQ7" s="1">
        <v>0.26609702027299897</v>
      </c>
      <c r="FR7" s="1">
        <v>0.28380148283700002</v>
      </c>
      <c r="FS7" s="1">
        <v>0.30134171680900002</v>
      </c>
      <c r="FT7" s="1">
        <v>0.321454568321</v>
      </c>
      <c r="FU7" s="1">
        <v>0.34277706384099899</v>
      </c>
      <c r="FV7" s="1">
        <v>0.36483932880100001</v>
      </c>
      <c r="FW7" s="1">
        <v>0.386368737715999</v>
      </c>
      <c r="FX7" s="1">
        <v>0.40954642392099899</v>
      </c>
      <c r="FY7" s="1">
        <v>0.43195081704299898</v>
      </c>
      <c r="FZ7" s="1">
        <v>0.46426305972300003</v>
      </c>
      <c r="GA7" s="1">
        <v>0.48811708658899899</v>
      </c>
      <c r="GB7" s="1">
        <v>0.51058854285300004</v>
      </c>
      <c r="GC7" s="1">
        <v>0.53112444886400001</v>
      </c>
      <c r="GD7" s="1">
        <v>0.55375204946599899</v>
      </c>
      <c r="GE7" s="1">
        <v>0.57883293954699899</v>
      </c>
      <c r="GF7" s="1">
        <v>0.60504047249100001</v>
      </c>
      <c r="GG7" s="1">
        <v>0.62833411806499895</v>
      </c>
      <c r="GH7" s="1">
        <v>0.64670986090500004</v>
      </c>
      <c r="GI7" s="1">
        <v>0.66618728052099896</v>
      </c>
      <c r="GJ7" s="1">
        <v>0.68516159189600001</v>
      </c>
      <c r="GK7" s="1">
        <v>0.70614451388499899</v>
      </c>
      <c r="GL7" s="1">
        <v>0.72606414897500005</v>
      </c>
      <c r="GM7" s="1">
        <v>0.75043637009700004</v>
      </c>
      <c r="GN7" s="1">
        <v>0.76920090420099896</v>
      </c>
      <c r="GO7" s="1">
        <v>0.78942639057899899</v>
      </c>
      <c r="GP7" s="1">
        <v>0.81947176230200003</v>
      </c>
      <c r="GQ7" s="1">
        <v>0.84859065594700001</v>
      </c>
      <c r="GR7" s="1">
        <v>0.87542988236999897</v>
      </c>
      <c r="GS7" s="1">
        <v>0.90400705638300005</v>
      </c>
      <c r="GT7" s="1">
        <v>0.92447218323699898</v>
      </c>
      <c r="GU7" s="1">
        <v>0.94740085537100005</v>
      </c>
      <c r="GV7" s="1">
        <v>0.96874298835999895</v>
      </c>
      <c r="GW7" s="1">
        <v>0.99283601585600001</v>
      </c>
      <c r="GX7" s="1">
        <v>1.01812187962</v>
      </c>
      <c r="GY7" s="1">
        <v>1.0473849771599899</v>
      </c>
      <c r="GZ7" s="1">
        <v>1.07525407325999</v>
      </c>
      <c r="HA7" s="1">
        <v>1.1004862771899899</v>
      </c>
      <c r="HB7" s="1">
        <v>1.1239826588899899</v>
      </c>
      <c r="HC7" s="1">
        <v>1.1476553308299899</v>
      </c>
      <c r="HD7" s="1">
        <v>1.1713892456399899</v>
      </c>
      <c r="HE7" s="1">
        <v>1.19398816014999</v>
      </c>
      <c r="HF7" s="1">
        <v>1.2214478896000001</v>
      </c>
      <c r="HG7" s="1">
        <v>1.2541616870100001</v>
      </c>
      <c r="HH7" s="1">
        <v>1.2883672074999899</v>
      </c>
      <c r="HI7" s="1">
        <v>1.3099281963</v>
      </c>
      <c r="HJ7" s="1">
        <v>1.33264415094999</v>
      </c>
      <c r="HK7" s="1">
        <v>1.3560926716599899</v>
      </c>
      <c r="HL7" s="1">
        <v>1.3802778903199899</v>
      </c>
      <c r="HM7" s="1">
        <v>1.40053524376</v>
      </c>
      <c r="HN7" s="1">
        <v>1.4202984487999899</v>
      </c>
      <c r="HO7" s="1">
        <v>1.44006979321999</v>
      </c>
      <c r="HP7" s="1">
        <v>1.46375467663</v>
      </c>
      <c r="HQ7" s="1">
        <v>1.4887688514099899</v>
      </c>
      <c r="HR7" s="1">
        <v>1.50778847382</v>
      </c>
      <c r="HS7" s="1">
        <v>1.5349173630999899</v>
      </c>
      <c r="HT7" s="1">
        <v>1.5597165770899899</v>
      </c>
      <c r="HU7" s="1">
        <v>1.57973796172</v>
      </c>
      <c r="HV7" s="1">
        <v>1.60129136749</v>
      </c>
      <c r="HW7" s="1">
        <v>1.6202613774000001</v>
      </c>
      <c r="HX7" s="1">
        <v>1.6349678319500001</v>
      </c>
      <c r="HY7" s="1">
        <v>1.65272980306999</v>
      </c>
      <c r="HZ7" s="1">
        <v>1.66745290803</v>
      </c>
      <c r="IA7" s="1">
        <v>1.67847010799999</v>
      </c>
      <c r="IB7" s="1">
        <v>1.6859062054</v>
      </c>
      <c r="IC7" s="1">
        <v>1.6930485202000001</v>
      </c>
      <c r="ID7" s="1">
        <v>1.7025985235900001</v>
      </c>
      <c r="IE7" s="1">
        <v>1.7133228198499899</v>
      </c>
      <c r="IF7" s="1">
        <v>1.7201215137700001</v>
      </c>
      <c r="IG7" s="1">
        <v>1.72190756027</v>
      </c>
      <c r="IH7" s="1">
        <v>1.7216568052800001</v>
      </c>
      <c r="II7" s="1">
        <v>1.7236113419900001</v>
      </c>
      <c r="IJ7" s="1">
        <v>1.72620875682999</v>
      </c>
      <c r="IK7" s="1">
        <v>1.7295762728999899</v>
      </c>
      <c r="IL7" s="1">
        <v>1.7317912308100001</v>
      </c>
      <c r="IM7" s="1">
        <v>1.73088491426</v>
      </c>
      <c r="IN7" s="1">
        <v>1.73015640195999</v>
      </c>
      <c r="IO7" s="1">
        <v>1.73096515763</v>
      </c>
      <c r="IP7" s="1">
        <v>1.7316348209400001</v>
      </c>
      <c r="IQ7" s="1">
        <v>1.7285764397900001</v>
      </c>
      <c r="IR7" s="1">
        <v>1.7250794516000001</v>
      </c>
      <c r="IS7" s="1">
        <v>1.7227896325400001</v>
      </c>
      <c r="IT7" s="1">
        <v>1.7213561901200001</v>
      </c>
      <c r="IU7" s="1">
        <v>1.71884222621</v>
      </c>
      <c r="IV7" s="1">
        <v>1.71782303036999</v>
      </c>
      <c r="IW7" s="1">
        <v>1.7179222830600001</v>
      </c>
      <c r="IX7" s="1">
        <v>1.71817745032</v>
      </c>
      <c r="IY7" s="1">
        <v>1.71903138149</v>
      </c>
      <c r="IZ7" s="1">
        <v>1.7211588012600001</v>
      </c>
      <c r="JA7" s="1">
        <v>1.72568439926999</v>
      </c>
      <c r="JB7" s="1">
        <v>1.7317346417299899</v>
      </c>
      <c r="JC7" s="1">
        <v>1.7369474088600001</v>
      </c>
      <c r="JD7" s="1">
        <v>1.74153660097999</v>
      </c>
      <c r="JE7" s="1">
        <v>1.74913395184999</v>
      </c>
      <c r="JF7" s="1">
        <v>1.7550528432500001</v>
      </c>
      <c r="JG7" s="1">
        <v>1.76031314767</v>
      </c>
      <c r="JH7" s="1">
        <v>1.7626804578699899</v>
      </c>
      <c r="JI7" s="1">
        <v>1.76521896612999</v>
      </c>
      <c r="JJ7" s="1">
        <v>1.76783953222</v>
      </c>
      <c r="JK7" s="1">
        <v>1.7700654366999899</v>
      </c>
      <c r="JL7" s="1">
        <v>1.7725422288199899</v>
      </c>
      <c r="JM7" s="1">
        <v>1.7742984641499899</v>
      </c>
      <c r="JN7" s="1">
        <v>1.77652482351999</v>
      </c>
      <c r="JO7" s="1">
        <v>1.77871985390999</v>
      </c>
      <c r="JP7" s="1">
        <v>1.7806479287500001</v>
      </c>
      <c r="JQ7" s="1">
        <v>1.7807148966699899</v>
      </c>
      <c r="JR7" s="1">
        <v>1.7781969657100001</v>
      </c>
      <c r="JS7" s="1">
        <v>1.77697326894999</v>
      </c>
      <c r="JT7" s="1">
        <v>1.77709913114999</v>
      </c>
      <c r="JU7" s="1">
        <v>1.7768533201300001</v>
      </c>
      <c r="JV7" s="1">
        <v>1.77569316973</v>
      </c>
      <c r="JW7" s="1">
        <v>1.7747983165000001</v>
      </c>
      <c r="JX7" s="1">
        <v>1.7737661972900001</v>
      </c>
      <c r="JY7" s="1">
        <v>1.77272881797</v>
      </c>
      <c r="JZ7" s="1">
        <v>1.77224230777</v>
      </c>
      <c r="KA7" s="1">
        <v>1.77150052278</v>
      </c>
      <c r="KB7" s="1">
        <v>1.7714775765599899</v>
      </c>
      <c r="KC7" s="1">
        <v>1.7703319828999899</v>
      </c>
      <c r="KD7" s="1">
        <v>1.76906057633</v>
      </c>
      <c r="KE7" s="1">
        <v>1.76806479565999</v>
      </c>
      <c r="KF7" s="1">
        <v>1.76741311146</v>
      </c>
      <c r="KG7" s="1">
        <v>1.76607867301999</v>
      </c>
      <c r="KH7" s="1">
        <v>1.7639795146299899</v>
      </c>
      <c r="KI7" s="1">
        <v>1.76322651624</v>
      </c>
      <c r="KJ7" s="1">
        <v>1.7629569736699899</v>
      </c>
      <c r="KK7" s="1">
        <v>1.7620766186200001</v>
      </c>
      <c r="KL7" s="1">
        <v>1.7612161662100001</v>
      </c>
      <c r="KM7" s="1">
        <v>1.7603557030000001</v>
      </c>
      <c r="KN7" s="1">
        <v>1.7595405239199899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orientation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Nagara</dc:creator>
  <cp:lastModifiedBy>Nagara</cp:lastModifiedBy>
  <dcterms:created xsi:type="dcterms:W3CDTF">2015-07-09T08:02:38Z</dcterms:created>
  <dcterms:modified xsi:type="dcterms:W3CDTF">2015-07-09T08:02:38Z</dcterms:modified>
</cp:coreProperties>
</file>