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Calibration\output\z90x90\"/>
    </mc:Choice>
  </mc:AlternateContent>
  <bookViews>
    <workbookView xWindow="930" yWindow="0" windowWidth="24240" windowHeight="10395"/>
  </bookViews>
  <sheets>
    <sheet name="orient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rgbClr val="E67D86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orientation!$A$2:$LZ$2</c:f>
              <c:numCache>
                <c:formatCode>0.00E+00</c:formatCode>
                <c:ptCount val="338"/>
                <c:pt idx="0">
                  <c:v>7.9043893024600007E-2</c:v>
                </c:pt>
                <c:pt idx="1">
                  <c:v>7.8576415305799896E-2</c:v>
                </c:pt>
                <c:pt idx="2">
                  <c:v>7.83867026477999E-2</c:v>
                </c:pt>
                <c:pt idx="3">
                  <c:v>7.8599258537499897E-2</c:v>
                </c:pt>
                <c:pt idx="4">
                  <c:v>7.9176550579799901E-2</c:v>
                </c:pt>
                <c:pt idx="5">
                  <c:v>7.98154488536999E-2</c:v>
                </c:pt>
                <c:pt idx="6">
                  <c:v>8.0274303937499902E-2</c:v>
                </c:pt>
                <c:pt idx="7">
                  <c:v>8.0738702407299898E-2</c:v>
                </c:pt>
                <c:pt idx="8">
                  <c:v>8.0875307285900006E-2</c:v>
                </c:pt>
                <c:pt idx="9">
                  <c:v>8.0466237536400004E-2</c:v>
                </c:pt>
                <c:pt idx="10">
                  <c:v>8.0222611139499897E-2</c:v>
                </c:pt>
                <c:pt idx="11">
                  <c:v>8.0315958921800004E-2</c:v>
                </c:pt>
                <c:pt idx="12">
                  <c:v>8.0839506544100007E-2</c:v>
                </c:pt>
                <c:pt idx="13">
                  <c:v>8.0980944151199899E-2</c:v>
                </c:pt>
                <c:pt idx="14">
                  <c:v>8.1704343343699901E-2</c:v>
                </c:pt>
                <c:pt idx="15">
                  <c:v>8.2106507795199901E-2</c:v>
                </c:pt>
                <c:pt idx="16">
                  <c:v>8.3066046800400001E-2</c:v>
                </c:pt>
                <c:pt idx="17">
                  <c:v>8.3160627257599901E-2</c:v>
                </c:pt>
                <c:pt idx="18">
                  <c:v>8.2114996348799901E-2</c:v>
                </c:pt>
                <c:pt idx="19">
                  <c:v>8.1657865546899897E-2</c:v>
                </c:pt>
                <c:pt idx="20">
                  <c:v>8.1529512231700005E-2</c:v>
                </c:pt>
                <c:pt idx="21">
                  <c:v>8.1620137835499901E-2</c:v>
                </c:pt>
                <c:pt idx="22">
                  <c:v>8.1565182322300006E-2</c:v>
                </c:pt>
                <c:pt idx="23">
                  <c:v>8.1010023769100006E-2</c:v>
                </c:pt>
                <c:pt idx="24">
                  <c:v>8.0914840908099903E-2</c:v>
                </c:pt>
                <c:pt idx="25">
                  <c:v>8.1081572801800006E-2</c:v>
                </c:pt>
                <c:pt idx="26">
                  <c:v>8.2204687038900007E-2</c:v>
                </c:pt>
                <c:pt idx="27">
                  <c:v>8.2971119099600005E-2</c:v>
                </c:pt>
                <c:pt idx="28">
                  <c:v>8.3641423672900006E-2</c:v>
                </c:pt>
                <c:pt idx="29">
                  <c:v>8.4156747630600007E-2</c:v>
                </c:pt>
                <c:pt idx="30">
                  <c:v>8.4474976629299897E-2</c:v>
                </c:pt>
                <c:pt idx="31">
                  <c:v>8.4299324024899897E-2</c:v>
                </c:pt>
                <c:pt idx="32">
                  <c:v>8.4051646933900007E-2</c:v>
                </c:pt>
                <c:pt idx="33">
                  <c:v>8.3443600123300002E-2</c:v>
                </c:pt>
                <c:pt idx="34">
                  <c:v>8.3355126855199899E-2</c:v>
                </c:pt>
                <c:pt idx="35">
                  <c:v>8.2933158986300007E-2</c:v>
                </c:pt>
                <c:pt idx="36">
                  <c:v>8.2195935436600004E-2</c:v>
                </c:pt>
                <c:pt idx="37">
                  <c:v>8.2246003568400006E-2</c:v>
                </c:pt>
                <c:pt idx="38">
                  <c:v>8.2583427340900004E-2</c:v>
                </c:pt>
                <c:pt idx="39">
                  <c:v>8.29164304672E-2</c:v>
                </c:pt>
                <c:pt idx="40">
                  <c:v>8.3192988129699899E-2</c:v>
                </c:pt>
                <c:pt idx="41">
                  <c:v>8.3233920099599901E-2</c:v>
                </c:pt>
                <c:pt idx="42">
                  <c:v>8.3088039922999901E-2</c:v>
                </c:pt>
                <c:pt idx="43">
                  <c:v>8.18169290660999E-2</c:v>
                </c:pt>
                <c:pt idx="44">
                  <c:v>8.1295420564199902E-2</c:v>
                </c:pt>
                <c:pt idx="45">
                  <c:v>8.1367365839499897E-2</c:v>
                </c:pt>
                <c:pt idx="46">
                  <c:v>8.1629519306000001E-2</c:v>
                </c:pt>
                <c:pt idx="47">
                  <c:v>8.2026406263800006E-2</c:v>
                </c:pt>
                <c:pt idx="48">
                  <c:v>8.2201046333400002E-2</c:v>
                </c:pt>
                <c:pt idx="49">
                  <c:v>8.3349254595899896E-2</c:v>
                </c:pt>
                <c:pt idx="50">
                  <c:v>8.56334628641999E-2</c:v>
                </c:pt>
                <c:pt idx="51">
                  <c:v>8.6530017737299902E-2</c:v>
                </c:pt>
                <c:pt idx="52">
                  <c:v>8.7187096557800006E-2</c:v>
                </c:pt>
                <c:pt idx="53">
                  <c:v>8.7935757181300006E-2</c:v>
                </c:pt>
                <c:pt idx="54">
                  <c:v>8.8759605824699897E-2</c:v>
                </c:pt>
                <c:pt idx="55">
                  <c:v>8.9615758450600005E-2</c:v>
                </c:pt>
                <c:pt idx="56">
                  <c:v>9.0925946583900005E-2</c:v>
                </c:pt>
                <c:pt idx="57">
                  <c:v>9.1771973626300005E-2</c:v>
                </c:pt>
                <c:pt idx="58">
                  <c:v>9.3905025303599898E-2</c:v>
                </c:pt>
                <c:pt idx="59">
                  <c:v>9.3538086427799899E-2</c:v>
                </c:pt>
                <c:pt idx="60">
                  <c:v>9.2155576122700006E-2</c:v>
                </c:pt>
                <c:pt idx="61">
                  <c:v>8.9996383466199897E-2</c:v>
                </c:pt>
                <c:pt idx="62">
                  <c:v>8.9504732259400005E-2</c:v>
                </c:pt>
                <c:pt idx="63">
                  <c:v>8.8888769684400001E-2</c:v>
                </c:pt>
                <c:pt idx="64">
                  <c:v>8.8869583577499897E-2</c:v>
                </c:pt>
                <c:pt idx="65">
                  <c:v>8.8659965102399901E-2</c:v>
                </c:pt>
                <c:pt idx="66">
                  <c:v>8.8978451689700006E-2</c:v>
                </c:pt>
                <c:pt idx="67">
                  <c:v>9.0549986890000003E-2</c:v>
                </c:pt>
                <c:pt idx="68">
                  <c:v>9.2665066145000002E-2</c:v>
                </c:pt>
                <c:pt idx="69">
                  <c:v>9.4053530428599902E-2</c:v>
                </c:pt>
                <c:pt idx="70">
                  <c:v>9.3826971263400005E-2</c:v>
                </c:pt>
                <c:pt idx="71">
                  <c:v>9.1756481931399902E-2</c:v>
                </c:pt>
                <c:pt idx="72">
                  <c:v>8.9714249609600005E-2</c:v>
                </c:pt>
                <c:pt idx="73">
                  <c:v>8.9666511496300005E-2</c:v>
                </c:pt>
                <c:pt idx="74">
                  <c:v>9.0077755080199898E-2</c:v>
                </c:pt>
                <c:pt idx="75">
                  <c:v>9.0166525926200003E-2</c:v>
                </c:pt>
                <c:pt idx="76">
                  <c:v>8.8160587422400002E-2</c:v>
                </c:pt>
                <c:pt idx="77">
                  <c:v>8.4743630005799903E-2</c:v>
                </c:pt>
                <c:pt idx="78">
                  <c:v>8.0953789124000003E-2</c:v>
                </c:pt>
                <c:pt idx="79">
                  <c:v>7.9625385466799897E-2</c:v>
                </c:pt>
                <c:pt idx="80">
                  <c:v>7.19809494183999E-2</c:v>
                </c:pt>
                <c:pt idx="81">
                  <c:v>6.63487725127999E-2</c:v>
                </c:pt>
                <c:pt idx="82">
                  <c:v>6.3822033329899899E-2</c:v>
                </c:pt>
                <c:pt idx="83">
                  <c:v>5.7390623327100002E-2</c:v>
                </c:pt>
                <c:pt idx="84">
                  <c:v>5.10931875537999E-2</c:v>
                </c:pt>
                <c:pt idx="85">
                  <c:v>4.53811628871999E-2</c:v>
                </c:pt>
                <c:pt idx="86">
                  <c:v>3.9174790169299901E-2</c:v>
                </c:pt>
                <c:pt idx="87">
                  <c:v>3.6066241472399903E-2</c:v>
                </c:pt>
                <c:pt idx="88">
                  <c:v>3.1098611598200002E-2</c:v>
                </c:pt>
                <c:pt idx="89">
                  <c:v>2.7455940392299899E-2</c:v>
                </c:pt>
                <c:pt idx="90">
                  <c:v>2.3785361273099902E-2</c:v>
                </c:pt>
                <c:pt idx="91">
                  <c:v>2.0847868600399899E-2</c:v>
                </c:pt>
                <c:pt idx="92">
                  <c:v>2.0064960006700001E-2</c:v>
                </c:pt>
                <c:pt idx="93">
                  <c:v>1.9481320587000001E-2</c:v>
                </c:pt>
                <c:pt idx="94">
                  <c:v>1.8933513369199899E-2</c:v>
                </c:pt>
                <c:pt idx="95">
                  <c:v>1.5213018792599901E-2</c:v>
                </c:pt>
                <c:pt idx="96">
                  <c:v>8.1041667226199893E-3</c:v>
                </c:pt>
                <c:pt idx="97">
                  <c:v>-2.2563660113200001E-4</c:v>
                </c:pt>
                <c:pt idx="98">
                  <c:v>-3.4531993087399898E-3</c:v>
                </c:pt>
                <c:pt idx="99">
                  <c:v>-5.7152571007800003E-3</c:v>
                </c:pt>
                <c:pt idx="100">
                  <c:v>-9.0001631599199907E-3</c:v>
                </c:pt>
                <c:pt idx="101">
                  <c:v>-1.2854580285800001E-2</c:v>
                </c:pt>
                <c:pt idx="102">
                  <c:v>-1.6780062604500001E-2</c:v>
                </c:pt>
                <c:pt idx="103">
                  <c:v>-1.9248262153199899E-2</c:v>
                </c:pt>
                <c:pt idx="104">
                  <c:v>-1.92579814682E-2</c:v>
                </c:pt>
                <c:pt idx="105">
                  <c:v>-1.8131425477200001E-2</c:v>
                </c:pt>
                <c:pt idx="106">
                  <c:v>-1.72007429873E-2</c:v>
                </c:pt>
                <c:pt idx="107">
                  <c:v>-1.6908176071000001E-2</c:v>
                </c:pt>
                <c:pt idx="108">
                  <c:v>-1.5067091192699901E-2</c:v>
                </c:pt>
                <c:pt idx="109">
                  <c:v>-1.3765622520500001E-2</c:v>
                </c:pt>
                <c:pt idx="110">
                  <c:v>-1.45446252551E-2</c:v>
                </c:pt>
                <c:pt idx="111">
                  <c:v>-1.7370884964200001E-2</c:v>
                </c:pt>
                <c:pt idx="112">
                  <c:v>-2.0919143091599899E-2</c:v>
                </c:pt>
                <c:pt idx="113">
                  <c:v>-2.7670822290100001E-2</c:v>
                </c:pt>
                <c:pt idx="114">
                  <c:v>-3.4689522845000001E-2</c:v>
                </c:pt>
                <c:pt idx="115">
                  <c:v>-3.98754792081999E-2</c:v>
                </c:pt>
                <c:pt idx="116">
                  <c:v>-4.7379489519199902E-2</c:v>
                </c:pt>
                <c:pt idx="117">
                  <c:v>-5.65447850054E-2</c:v>
                </c:pt>
                <c:pt idx="118">
                  <c:v>-6.5416743974499897E-2</c:v>
                </c:pt>
                <c:pt idx="119">
                  <c:v>-7.5206263651200006E-2</c:v>
                </c:pt>
                <c:pt idx="120">
                  <c:v>-8.6162038920000003E-2</c:v>
                </c:pt>
                <c:pt idx="121">
                  <c:v>-0.106703619136999</c:v>
                </c:pt>
                <c:pt idx="122">
                  <c:v>-0.113460906964999</c:v>
                </c:pt>
                <c:pt idx="123">
                  <c:v>-0.114992408517</c:v>
                </c:pt>
                <c:pt idx="124">
                  <c:v>-0.115109161658</c:v>
                </c:pt>
                <c:pt idx="125">
                  <c:v>-0.114173576661999</c:v>
                </c:pt>
                <c:pt idx="126">
                  <c:v>-0.112553035228999</c:v>
                </c:pt>
                <c:pt idx="127">
                  <c:v>-0.11024209131399899</c:v>
                </c:pt>
                <c:pt idx="128">
                  <c:v>-0.109733697291999</c:v>
                </c:pt>
                <c:pt idx="129">
                  <c:v>-0.10717480436100001</c:v>
                </c:pt>
                <c:pt idx="130">
                  <c:v>-0.101120860916</c:v>
                </c:pt>
                <c:pt idx="131">
                  <c:v>-9.6622777146600003E-2</c:v>
                </c:pt>
                <c:pt idx="132">
                  <c:v>-8.1567022792899901E-2</c:v>
                </c:pt>
                <c:pt idx="133">
                  <c:v>-6.8066923392900006E-2</c:v>
                </c:pt>
                <c:pt idx="134">
                  <c:v>-5.5242533573100001E-2</c:v>
                </c:pt>
                <c:pt idx="135">
                  <c:v>-4.9611039465999901E-2</c:v>
                </c:pt>
                <c:pt idx="136">
                  <c:v>-3.8216859372999901E-2</c:v>
                </c:pt>
                <c:pt idx="137">
                  <c:v>-3.6115129324800002E-2</c:v>
                </c:pt>
                <c:pt idx="138">
                  <c:v>-3.7078902817100003E-2</c:v>
                </c:pt>
                <c:pt idx="139">
                  <c:v>-4.0293725754899902E-2</c:v>
                </c:pt>
                <c:pt idx="140">
                  <c:v>-4.36411649087E-2</c:v>
                </c:pt>
                <c:pt idx="141">
                  <c:v>-4.4879307882200001E-2</c:v>
                </c:pt>
                <c:pt idx="142">
                  <c:v>-4.00418690004999E-2</c:v>
                </c:pt>
                <c:pt idx="143">
                  <c:v>-3.7375911658599902E-2</c:v>
                </c:pt>
                <c:pt idx="144">
                  <c:v>-3.00965429812E-2</c:v>
                </c:pt>
                <c:pt idx="145">
                  <c:v>-2.7162855402600002E-2</c:v>
                </c:pt>
                <c:pt idx="146">
                  <c:v>-1.6315473052700001E-2</c:v>
                </c:pt>
                <c:pt idx="147">
                  <c:v>-1.360019581E-2</c:v>
                </c:pt>
                <c:pt idx="148">
                  <c:v>-1.29258674789E-2</c:v>
                </c:pt>
                <c:pt idx="149">
                  <c:v>-1.5857377618799899E-2</c:v>
                </c:pt>
                <c:pt idx="150">
                  <c:v>-1.8673537656300001E-2</c:v>
                </c:pt>
                <c:pt idx="151">
                  <c:v>-2.3072635425500001E-2</c:v>
                </c:pt>
                <c:pt idx="152">
                  <c:v>-3.0278511486400001E-2</c:v>
                </c:pt>
                <c:pt idx="153">
                  <c:v>-3.40423744965999E-2</c:v>
                </c:pt>
                <c:pt idx="154">
                  <c:v>-3.7950075790899901E-2</c:v>
                </c:pt>
                <c:pt idx="155">
                  <c:v>-4.1370908227199903E-2</c:v>
                </c:pt>
                <c:pt idx="156">
                  <c:v>-4.3093953144299903E-2</c:v>
                </c:pt>
                <c:pt idx="157">
                  <c:v>-4.46259486499999E-2</c:v>
                </c:pt>
                <c:pt idx="158">
                  <c:v>-4.71208524872999E-2</c:v>
                </c:pt>
                <c:pt idx="159">
                  <c:v>-4.9918458624499902E-2</c:v>
                </c:pt>
                <c:pt idx="160">
                  <c:v>-4.9929246008199903E-2</c:v>
                </c:pt>
                <c:pt idx="161">
                  <c:v>-4.8828873330400001E-2</c:v>
                </c:pt>
                <c:pt idx="162">
                  <c:v>-4.6868093830199901E-2</c:v>
                </c:pt>
                <c:pt idx="163">
                  <c:v>-4.2445690082199901E-2</c:v>
                </c:pt>
                <c:pt idx="164">
                  <c:v>-3.7830991349800003E-2</c:v>
                </c:pt>
                <c:pt idx="165">
                  <c:v>-3.2462439535900001E-2</c:v>
                </c:pt>
                <c:pt idx="166">
                  <c:v>-2.8039575658500002E-2</c:v>
                </c:pt>
                <c:pt idx="167">
                  <c:v>-2.4733699388700001E-2</c:v>
                </c:pt>
                <c:pt idx="168">
                  <c:v>-2.1212846306599899E-2</c:v>
                </c:pt>
                <c:pt idx="169">
                  <c:v>-1.7315574337899899E-2</c:v>
                </c:pt>
                <c:pt idx="170">
                  <c:v>-1.34563211329E-2</c:v>
                </c:pt>
                <c:pt idx="171">
                  <c:v>-8.8967715060999895E-3</c:v>
                </c:pt>
                <c:pt idx="172">
                  <c:v>-4.8878239370299904E-3</c:v>
                </c:pt>
                <c:pt idx="173">
                  <c:v>-8.3757214263299902E-4</c:v>
                </c:pt>
                <c:pt idx="174">
                  <c:v>1.0506474770099901E-2</c:v>
                </c:pt>
                <c:pt idx="175">
                  <c:v>1.7857188235100001E-2</c:v>
                </c:pt>
                <c:pt idx="176">
                  <c:v>2.5220845381400001E-2</c:v>
                </c:pt>
                <c:pt idx="177">
                  <c:v>3.29398690577999E-2</c:v>
                </c:pt>
                <c:pt idx="178">
                  <c:v>3.6899168709599903E-2</c:v>
                </c:pt>
                <c:pt idx="179">
                  <c:v>5.1391494230900003E-2</c:v>
                </c:pt>
                <c:pt idx="180">
                  <c:v>6.0969001941000002E-2</c:v>
                </c:pt>
                <c:pt idx="181">
                  <c:v>7.7294440989299898E-2</c:v>
                </c:pt>
                <c:pt idx="182">
                  <c:v>9.06339164771999E-2</c:v>
                </c:pt>
                <c:pt idx="183">
                  <c:v>0.102655570030999</c:v>
                </c:pt>
                <c:pt idx="184">
                  <c:v>0.115672965784999</c:v>
                </c:pt>
                <c:pt idx="185">
                  <c:v>0.131807886371999</c:v>
                </c:pt>
                <c:pt idx="186">
                  <c:v>0.15764114422</c:v>
                </c:pt>
                <c:pt idx="187">
                  <c:v>0.17724247543499899</c:v>
                </c:pt>
                <c:pt idx="188">
                  <c:v>0.20103226954200001</c:v>
                </c:pt>
                <c:pt idx="189">
                  <c:v>0.226675155557999</c:v>
                </c:pt>
                <c:pt idx="190">
                  <c:v>0.24841956237900001</c:v>
                </c:pt>
                <c:pt idx="191">
                  <c:v>0.27837953449399899</c:v>
                </c:pt>
                <c:pt idx="192">
                  <c:v>0.298761985999</c:v>
                </c:pt>
                <c:pt idx="193">
                  <c:v>0.32041615414500002</c:v>
                </c:pt>
                <c:pt idx="194">
                  <c:v>0.34254350544200002</c:v>
                </c:pt>
                <c:pt idx="195">
                  <c:v>0.36367815108899898</c:v>
                </c:pt>
                <c:pt idx="196">
                  <c:v>0.38598413723899899</c:v>
                </c:pt>
                <c:pt idx="197">
                  <c:v>0.41253976052500002</c:v>
                </c:pt>
                <c:pt idx="198">
                  <c:v>0.442695438157999</c:v>
                </c:pt>
                <c:pt idx="199">
                  <c:v>0.474689721349</c:v>
                </c:pt>
                <c:pt idx="200">
                  <c:v>0.50775291493700003</c:v>
                </c:pt>
                <c:pt idx="201">
                  <c:v>0.52491970657999898</c:v>
                </c:pt>
                <c:pt idx="202">
                  <c:v>0.56295159146399898</c:v>
                </c:pt>
                <c:pt idx="203">
                  <c:v>0.626035869174</c:v>
                </c:pt>
                <c:pt idx="204">
                  <c:v>0.64565957230399895</c:v>
                </c:pt>
                <c:pt idx="205">
                  <c:v>0.68177844839900004</c:v>
                </c:pt>
                <c:pt idx="206">
                  <c:v>0.71525195736900005</c:v>
                </c:pt>
                <c:pt idx="207">
                  <c:v>0.74755821875600004</c:v>
                </c:pt>
                <c:pt idx="208">
                  <c:v>0.78069818310000005</c:v>
                </c:pt>
                <c:pt idx="209">
                  <c:v>0.81135812034300003</c:v>
                </c:pt>
                <c:pt idx="210">
                  <c:v>0.839563307634</c:v>
                </c:pt>
                <c:pt idx="211">
                  <c:v>0.85409483838300004</c:v>
                </c:pt>
                <c:pt idx="212">
                  <c:v>0.89872790110599898</c:v>
                </c:pt>
                <c:pt idx="213">
                  <c:v>0.92896320106200003</c:v>
                </c:pt>
                <c:pt idx="214">
                  <c:v>0.960437040941999</c:v>
                </c:pt>
                <c:pt idx="215">
                  <c:v>0.993761805843</c:v>
                </c:pt>
                <c:pt idx="216">
                  <c:v>1.0284786589399899</c:v>
                </c:pt>
                <c:pt idx="217">
                  <c:v>1.06397164726</c:v>
                </c:pt>
                <c:pt idx="218">
                  <c:v>1.09937152736999</c:v>
                </c:pt>
                <c:pt idx="219">
                  <c:v>1.1167480829600001</c:v>
                </c:pt>
                <c:pt idx="220">
                  <c:v>1.1503835573000001</c:v>
                </c:pt>
                <c:pt idx="221">
                  <c:v>1.1822554196099899</c:v>
                </c:pt>
                <c:pt idx="222">
                  <c:v>1.21315121028999</c:v>
                </c:pt>
                <c:pt idx="223">
                  <c:v>1.21315121028999</c:v>
                </c:pt>
                <c:pt idx="224">
                  <c:v>1.2588827705900001</c:v>
                </c:pt>
                <c:pt idx="225">
                  <c:v>1.27319255158999</c:v>
                </c:pt>
                <c:pt idx="226">
                  <c:v>1.31598000580999</c:v>
                </c:pt>
                <c:pt idx="227">
                  <c:v>1.3457941233199899</c:v>
                </c:pt>
                <c:pt idx="228">
                  <c:v>1.37515342375</c:v>
                </c:pt>
                <c:pt idx="229">
                  <c:v>1.4033980072900001</c:v>
                </c:pt>
                <c:pt idx="230">
                  <c:v>1.4308759632600001</c:v>
                </c:pt>
                <c:pt idx="231">
                  <c:v>1.4584463505</c:v>
                </c:pt>
                <c:pt idx="232">
                  <c:v>1.47227685439</c:v>
                </c:pt>
                <c:pt idx="233">
                  <c:v>1.5138262623300001</c:v>
                </c:pt>
                <c:pt idx="234">
                  <c:v>1.5327252739699899</c:v>
                </c:pt>
                <c:pt idx="235">
                  <c:v>1.55173635646999</c:v>
                </c:pt>
                <c:pt idx="236">
                  <c:v>1.58217393853999</c:v>
                </c:pt>
                <c:pt idx="237">
                  <c:v>1.5925921809200001</c:v>
                </c:pt>
                <c:pt idx="238">
                  <c:v>1.61227912854999</c:v>
                </c:pt>
                <c:pt idx="239">
                  <c:v>1.62729630204999</c:v>
                </c:pt>
                <c:pt idx="240">
                  <c:v>1.6379784068200001</c:v>
                </c:pt>
                <c:pt idx="241">
                  <c:v>1.6484156263300001</c:v>
                </c:pt>
                <c:pt idx="242">
                  <c:v>1.6591841939</c:v>
                </c:pt>
                <c:pt idx="243">
                  <c:v>1.66785303732</c:v>
                </c:pt>
                <c:pt idx="244">
                  <c:v>1.6717091694199899</c:v>
                </c:pt>
                <c:pt idx="245">
                  <c:v>1.6744919620900001</c:v>
                </c:pt>
                <c:pt idx="246">
                  <c:v>1.6762576041399899</c:v>
                </c:pt>
                <c:pt idx="247">
                  <c:v>1.68168723380999</c:v>
                </c:pt>
                <c:pt idx="248">
                  <c:v>1.6839654346799899</c:v>
                </c:pt>
                <c:pt idx="249">
                  <c:v>1.6897521180599899</c:v>
                </c:pt>
                <c:pt idx="250">
                  <c:v>1.69537293041</c:v>
                </c:pt>
                <c:pt idx="251">
                  <c:v>1.6995677895800001</c:v>
                </c:pt>
                <c:pt idx="252">
                  <c:v>1.7015722606899899</c:v>
                </c:pt>
                <c:pt idx="253">
                  <c:v>1.70370988651999</c:v>
                </c:pt>
                <c:pt idx="254">
                  <c:v>1.7049309666900001</c:v>
                </c:pt>
                <c:pt idx="255">
                  <c:v>1.7055202136300001</c:v>
                </c:pt>
                <c:pt idx="256">
                  <c:v>1.70583264634999</c:v>
                </c:pt>
                <c:pt idx="257">
                  <c:v>1.70520504691999</c:v>
                </c:pt>
                <c:pt idx="258">
                  <c:v>1.7012383172400001</c:v>
                </c:pt>
                <c:pt idx="259">
                  <c:v>1.6994938284800001</c:v>
                </c:pt>
                <c:pt idx="260">
                  <c:v>1.69039422324999</c:v>
                </c:pt>
                <c:pt idx="261">
                  <c:v>1.68143203136999</c:v>
                </c:pt>
                <c:pt idx="262">
                  <c:v>1.67656052307</c:v>
                </c:pt>
                <c:pt idx="263">
                  <c:v>1.6714933386299899</c:v>
                </c:pt>
                <c:pt idx="264">
                  <c:v>1.6677296284100001</c:v>
                </c:pt>
                <c:pt idx="265">
                  <c:v>1.6640577104800001</c:v>
                </c:pt>
                <c:pt idx="266">
                  <c:v>1.6606131794200001</c:v>
                </c:pt>
                <c:pt idx="267">
                  <c:v>1.65859216038</c:v>
                </c:pt>
                <c:pt idx="268">
                  <c:v>1.65712996266</c:v>
                </c:pt>
                <c:pt idx="269">
                  <c:v>1.6537209206600001</c:v>
                </c:pt>
                <c:pt idx="270">
                  <c:v>1.6503266599499899</c:v>
                </c:pt>
                <c:pt idx="271">
                  <c:v>1.64737981426</c:v>
                </c:pt>
                <c:pt idx="272">
                  <c:v>1.64520409812</c:v>
                </c:pt>
                <c:pt idx="273">
                  <c:v>1.6443713768199899</c:v>
                </c:pt>
                <c:pt idx="274">
                  <c:v>1.6417866861099899</c:v>
                </c:pt>
                <c:pt idx="275">
                  <c:v>1.6381224024800001</c:v>
                </c:pt>
                <c:pt idx="276">
                  <c:v>1.6335990928399899</c:v>
                </c:pt>
                <c:pt idx="277">
                  <c:v>1.6328141003900001</c:v>
                </c:pt>
                <c:pt idx="278">
                  <c:v>1.63214639362</c:v>
                </c:pt>
                <c:pt idx="279">
                  <c:v>1.6322323435799899</c:v>
                </c:pt>
                <c:pt idx="280">
                  <c:v>1.63208371188</c:v>
                </c:pt>
                <c:pt idx="281">
                  <c:v>1.6313659056600001</c:v>
                </c:pt>
                <c:pt idx="282">
                  <c:v>1.6289916973</c:v>
                </c:pt>
                <c:pt idx="283">
                  <c:v>1.6245858332900001</c:v>
                </c:pt>
                <c:pt idx="284">
                  <c:v>1.6239260609999899</c:v>
                </c:pt>
                <c:pt idx="285">
                  <c:v>1.62370870454</c:v>
                </c:pt>
                <c:pt idx="286">
                  <c:v>1.62370870454</c:v>
                </c:pt>
                <c:pt idx="287">
                  <c:v>1.61793882525999</c:v>
                </c:pt>
                <c:pt idx="288">
                  <c:v>1.61751690469999</c:v>
                </c:pt>
                <c:pt idx="289">
                  <c:v>1.61738297042</c:v>
                </c:pt>
                <c:pt idx="290">
                  <c:v>1.61718914273</c:v>
                </c:pt>
                <c:pt idx="291">
                  <c:v>1.6172252334899899</c:v>
                </c:pt>
                <c:pt idx="292">
                  <c:v>1.61794594267</c:v>
                </c:pt>
                <c:pt idx="293">
                  <c:v>1.61881868876</c:v>
                </c:pt>
                <c:pt idx="294">
                  <c:v>1.61912393028</c:v>
                </c:pt>
                <c:pt idx="295">
                  <c:v>1.6191242863199899</c:v>
                </c:pt>
                <c:pt idx="296">
                  <c:v>1.6193399581200001</c:v>
                </c:pt>
                <c:pt idx="297">
                  <c:v>1.6198124519099899</c:v>
                </c:pt>
                <c:pt idx="298">
                  <c:v>1.62007968914</c:v>
                </c:pt>
                <c:pt idx="299">
                  <c:v>1.6204070427499899</c:v>
                </c:pt>
                <c:pt idx="300">
                  <c:v>1.62048819345999</c:v>
                </c:pt>
                <c:pt idx="301">
                  <c:v>1.62027197604999</c:v>
                </c:pt>
                <c:pt idx="302">
                  <c:v>1.6204031668200001</c:v>
                </c:pt>
                <c:pt idx="303">
                  <c:v>1.62026865410999</c:v>
                </c:pt>
                <c:pt idx="304">
                  <c:v>1.6197472206900001</c:v>
                </c:pt>
                <c:pt idx="305">
                  <c:v>1.61955026537</c:v>
                </c:pt>
                <c:pt idx="306">
                  <c:v>1.6191262606200001</c:v>
                </c:pt>
                <c:pt idx="307">
                  <c:v>1.6186032026699899</c:v>
                </c:pt>
                <c:pt idx="308">
                  <c:v>1.6185215044200001</c:v>
                </c:pt>
                <c:pt idx="309">
                  <c:v>1.6186992844999899</c:v>
                </c:pt>
                <c:pt idx="310">
                  <c:v>1.6184273007700001</c:v>
                </c:pt>
                <c:pt idx="311">
                  <c:v>1.61751967473</c:v>
                </c:pt>
                <c:pt idx="312">
                  <c:v>1.6172633275699899</c:v>
                </c:pt>
                <c:pt idx="313">
                  <c:v>1.6173548117200001</c:v>
                </c:pt>
                <c:pt idx="314">
                  <c:v>1.61743917917</c:v>
                </c:pt>
                <c:pt idx="315">
                  <c:v>1.6174743378800001</c:v>
                </c:pt>
                <c:pt idx="316">
                  <c:v>1.61815899884</c:v>
                </c:pt>
                <c:pt idx="317">
                  <c:v>1.61882936437</c:v>
                </c:pt>
                <c:pt idx="318">
                  <c:v>1.61895097058</c:v>
                </c:pt>
                <c:pt idx="319">
                  <c:v>1.6189063484199899</c:v>
                </c:pt>
                <c:pt idx="320">
                  <c:v>1.61871787486999</c:v>
                </c:pt>
                <c:pt idx="321">
                  <c:v>1.61699915248</c:v>
                </c:pt>
                <c:pt idx="322">
                  <c:v>1.61605751711</c:v>
                </c:pt>
                <c:pt idx="323">
                  <c:v>1.61395686722999</c:v>
                </c:pt>
                <c:pt idx="324">
                  <c:v>1.61408110344999</c:v>
                </c:pt>
                <c:pt idx="325">
                  <c:v>1.61476508283999</c:v>
                </c:pt>
                <c:pt idx="326">
                  <c:v>1.6151147961500001</c:v>
                </c:pt>
                <c:pt idx="327">
                  <c:v>1.6154700114</c:v>
                </c:pt>
                <c:pt idx="328">
                  <c:v>1.6164383841300001</c:v>
                </c:pt>
                <c:pt idx="329">
                  <c:v>1.61601088558999</c:v>
                </c:pt>
                <c:pt idx="330">
                  <c:v>1.61545396344</c:v>
                </c:pt>
                <c:pt idx="331">
                  <c:v>1.6155920024799899</c:v>
                </c:pt>
                <c:pt idx="332">
                  <c:v>1.61508727663999</c:v>
                </c:pt>
                <c:pt idx="333">
                  <c:v>1.6121360468199899</c:v>
                </c:pt>
                <c:pt idx="334">
                  <c:v>1.61239694476999</c:v>
                </c:pt>
                <c:pt idx="335">
                  <c:v>1.61239694476999</c:v>
                </c:pt>
                <c:pt idx="336">
                  <c:v>1.61239694476999</c:v>
                </c:pt>
                <c:pt idx="337">
                  <c:v>1.6136188513</c:v>
                </c:pt>
              </c:numCache>
            </c:numRef>
          </c:val>
          <c:smooth val="0"/>
        </c:ser>
        <c:ser>
          <c:idx val="1"/>
          <c:order val="1"/>
          <c:spPr>
            <a:ln w="28575" cap="rnd" cmpd="sng" algn="ctr">
              <a:solidFill>
                <a:srgbClr val="A4E3A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orientation!$A$3:$LZ$3</c:f>
              <c:numCache>
                <c:formatCode>0.00E+00</c:formatCode>
                <c:ptCount val="338"/>
                <c:pt idx="0">
                  <c:v>4.76696981693999E-2</c:v>
                </c:pt>
                <c:pt idx="1">
                  <c:v>4.72085068056999E-2</c:v>
                </c:pt>
                <c:pt idx="2">
                  <c:v>4.7383724141900001E-2</c:v>
                </c:pt>
                <c:pt idx="3">
                  <c:v>4.7452331250099899E-2</c:v>
                </c:pt>
                <c:pt idx="4">
                  <c:v>4.7669684390099901E-2</c:v>
                </c:pt>
                <c:pt idx="5">
                  <c:v>4.7797322925099903E-2</c:v>
                </c:pt>
                <c:pt idx="6">
                  <c:v>4.80485850911E-2</c:v>
                </c:pt>
                <c:pt idx="7">
                  <c:v>4.8050255343400003E-2</c:v>
                </c:pt>
                <c:pt idx="8">
                  <c:v>4.8041631203E-2</c:v>
                </c:pt>
                <c:pt idx="9">
                  <c:v>4.7675616855900001E-2</c:v>
                </c:pt>
                <c:pt idx="10">
                  <c:v>4.7744585563100003E-2</c:v>
                </c:pt>
                <c:pt idx="11">
                  <c:v>4.8173991986099902E-2</c:v>
                </c:pt>
                <c:pt idx="12">
                  <c:v>4.8182515162199901E-2</c:v>
                </c:pt>
                <c:pt idx="13">
                  <c:v>4.8157395339799902E-2</c:v>
                </c:pt>
                <c:pt idx="14">
                  <c:v>4.85397769753E-2</c:v>
                </c:pt>
                <c:pt idx="15">
                  <c:v>4.8620283155500002E-2</c:v>
                </c:pt>
                <c:pt idx="16">
                  <c:v>4.8946818659600003E-2</c:v>
                </c:pt>
                <c:pt idx="17">
                  <c:v>4.90481226557999E-2</c:v>
                </c:pt>
                <c:pt idx="18">
                  <c:v>4.9625770712399903E-2</c:v>
                </c:pt>
                <c:pt idx="19">
                  <c:v>4.97961243162999E-2</c:v>
                </c:pt>
                <c:pt idx="20">
                  <c:v>4.9888198837799901E-2</c:v>
                </c:pt>
                <c:pt idx="21">
                  <c:v>5.00852065844999E-2</c:v>
                </c:pt>
                <c:pt idx="22">
                  <c:v>5.04095473442999E-2</c:v>
                </c:pt>
                <c:pt idx="23">
                  <c:v>5.0548578981300003E-2</c:v>
                </c:pt>
                <c:pt idx="24">
                  <c:v>5.0643053558900003E-2</c:v>
                </c:pt>
                <c:pt idx="25">
                  <c:v>5.0660776047700001E-2</c:v>
                </c:pt>
                <c:pt idx="26">
                  <c:v>5.0521702828400003E-2</c:v>
                </c:pt>
                <c:pt idx="27">
                  <c:v>5.0402495794400003E-2</c:v>
                </c:pt>
                <c:pt idx="28">
                  <c:v>4.9962898552599902E-2</c:v>
                </c:pt>
                <c:pt idx="29">
                  <c:v>4.9367965404799902E-2</c:v>
                </c:pt>
                <c:pt idx="30">
                  <c:v>4.9126249334100001E-2</c:v>
                </c:pt>
                <c:pt idx="31">
                  <c:v>4.8751847865600002E-2</c:v>
                </c:pt>
                <c:pt idx="32">
                  <c:v>4.8538589527900002E-2</c:v>
                </c:pt>
                <c:pt idx="33">
                  <c:v>4.7677919526900002E-2</c:v>
                </c:pt>
                <c:pt idx="34">
                  <c:v>4.7569113125599902E-2</c:v>
                </c:pt>
                <c:pt idx="35">
                  <c:v>4.7956527832499901E-2</c:v>
                </c:pt>
                <c:pt idx="36">
                  <c:v>4.8829497071400003E-2</c:v>
                </c:pt>
                <c:pt idx="37">
                  <c:v>4.9704833506499901E-2</c:v>
                </c:pt>
                <c:pt idx="38">
                  <c:v>4.9620493132400002E-2</c:v>
                </c:pt>
                <c:pt idx="39">
                  <c:v>4.99641281857999E-2</c:v>
                </c:pt>
                <c:pt idx="40">
                  <c:v>5.0448954955300003E-2</c:v>
                </c:pt>
                <c:pt idx="41">
                  <c:v>5.0292648763500002E-2</c:v>
                </c:pt>
                <c:pt idx="42">
                  <c:v>5.0214010921800001E-2</c:v>
                </c:pt>
                <c:pt idx="43">
                  <c:v>5.0046636164799901E-2</c:v>
                </c:pt>
                <c:pt idx="44">
                  <c:v>4.90976813536999E-2</c:v>
                </c:pt>
                <c:pt idx="45">
                  <c:v>4.831704824E-2</c:v>
                </c:pt>
                <c:pt idx="46">
                  <c:v>4.8236265608700001E-2</c:v>
                </c:pt>
                <c:pt idx="47">
                  <c:v>4.83061181288999E-2</c:v>
                </c:pt>
                <c:pt idx="48">
                  <c:v>4.85295120319E-2</c:v>
                </c:pt>
                <c:pt idx="49">
                  <c:v>4.9591983441900002E-2</c:v>
                </c:pt>
                <c:pt idx="50">
                  <c:v>4.9985831310999901E-2</c:v>
                </c:pt>
                <c:pt idx="51">
                  <c:v>5.0917619931299903E-2</c:v>
                </c:pt>
                <c:pt idx="52">
                  <c:v>5.2111770713799903E-2</c:v>
                </c:pt>
                <c:pt idx="53">
                  <c:v>5.3053594046100001E-2</c:v>
                </c:pt>
                <c:pt idx="54">
                  <c:v>5.4210111763600001E-2</c:v>
                </c:pt>
                <c:pt idx="55">
                  <c:v>5.5454526581000002E-2</c:v>
                </c:pt>
                <c:pt idx="56">
                  <c:v>5.6870122255000002E-2</c:v>
                </c:pt>
                <c:pt idx="57">
                  <c:v>5.7717945030099901E-2</c:v>
                </c:pt>
                <c:pt idx="58">
                  <c:v>5.9003426991400001E-2</c:v>
                </c:pt>
                <c:pt idx="59">
                  <c:v>5.9100952502299901E-2</c:v>
                </c:pt>
                <c:pt idx="60">
                  <c:v>5.9184786350699903E-2</c:v>
                </c:pt>
                <c:pt idx="61">
                  <c:v>5.9682042886500003E-2</c:v>
                </c:pt>
                <c:pt idx="62">
                  <c:v>6.0271454430000003E-2</c:v>
                </c:pt>
                <c:pt idx="63">
                  <c:v>6.2503631864500003E-2</c:v>
                </c:pt>
                <c:pt idx="64">
                  <c:v>6.30316068268999E-2</c:v>
                </c:pt>
                <c:pt idx="65">
                  <c:v>6.2510936508800005E-2</c:v>
                </c:pt>
                <c:pt idx="66">
                  <c:v>6.3264785900600001E-2</c:v>
                </c:pt>
                <c:pt idx="67">
                  <c:v>6.4393578148999903E-2</c:v>
                </c:pt>
                <c:pt idx="68">
                  <c:v>6.5427536538299899E-2</c:v>
                </c:pt>
                <c:pt idx="69">
                  <c:v>6.6548764577600006E-2</c:v>
                </c:pt>
                <c:pt idx="70">
                  <c:v>6.8005547951399903E-2</c:v>
                </c:pt>
                <c:pt idx="71">
                  <c:v>6.8539444171600003E-2</c:v>
                </c:pt>
                <c:pt idx="72">
                  <c:v>6.7797654206399896E-2</c:v>
                </c:pt>
                <c:pt idx="73">
                  <c:v>6.7199155839199901E-2</c:v>
                </c:pt>
                <c:pt idx="74">
                  <c:v>6.7400417806700003E-2</c:v>
                </c:pt>
                <c:pt idx="75">
                  <c:v>6.9457930073499902E-2</c:v>
                </c:pt>
                <c:pt idx="76">
                  <c:v>7.31616626475E-2</c:v>
                </c:pt>
                <c:pt idx="77">
                  <c:v>7.4436772592000003E-2</c:v>
                </c:pt>
                <c:pt idx="78">
                  <c:v>7.2212842706200001E-2</c:v>
                </c:pt>
                <c:pt idx="79">
                  <c:v>7.22416868845E-2</c:v>
                </c:pt>
                <c:pt idx="80">
                  <c:v>7.2687073945900002E-2</c:v>
                </c:pt>
                <c:pt idx="81">
                  <c:v>6.69029475215E-2</c:v>
                </c:pt>
                <c:pt idx="82">
                  <c:v>6.4939917208400005E-2</c:v>
                </c:pt>
                <c:pt idx="83">
                  <c:v>6.3240115792700002E-2</c:v>
                </c:pt>
                <c:pt idx="84">
                  <c:v>5.9715226315099901E-2</c:v>
                </c:pt>
                <c:pt idx="85">
                  <c:v>5.0380316301800003E-2</c:v>
                </c:pt>
                <c:pt idx="86">
                  <c:v>3.7533102365200001E-2</c:v>
                </c:pt>
                <c:pt idx="87">
                  <c:v>3.1599507956300003E-2</c:v>
                </c:pt>
                <c:pt idx="88">
                  <c:v>2.37003055325E-2</c:v>
                </c:pt>
                <c:pt idx="89">
                  <c:v>1.8186755756400001E-2</c:v>
                </c:pt>
                <c:pt idx="90">
                  <c:v>1.24553041111999E-2</c:v>
                </c:pt>
                <c:pt idx="91">
                  <c:v>9.1780408466800006E-3</c:v>
                </c:pt>
                <c:pt idx="92">
                  <c:v>8.7236815972600006E-3</c:v>
                </c:pt>
                <c:pt idx="93">
                  <c:v>7.7610635593200004E-3</c:v>
                </c:pt>
                <c:pt idx="94">
                  <c:v>7.12356414577E-3</c:v>
                </c:pt>
                <c:pt idx="95">
                  <c:v>5.2973268097500003E-3</c:v>
                </c:pt>
                <c:pt idx="96">
                  <c:v>5.2081090699200002E-3</c:v>
                </c:pt>
                <c:pt idx="97">
                  <c:v>4.4697635433799902E-3</c:v>
                </c:pt>
                <c:pt idx="98">
                  <c:v>3.5360013274600001E-3</c:v>
                </c:pt>
                <c:pt idx="99">
                  <c:v>4.8097767345999902E-3</c:v>
                </c:pt>
                <c:pt idx="100">
                  <c:v>7.07084509296E-3</c:v>
                </c:pt>
                <c:pt idx="101">
                  <c:v>7.5580856206299901E-3</c:v>
                </c:pt>
                <c:pt idx="102">
                  <c:v>7.4349999586099903E-3</c:v>
                </c:pt>
                <c:pt idx="103">
                  <c:v>1.2515533267899901E-2</c:v>
                </c:pt>
                <c:pt idx="104">
                  <c:v>1.7473257168800001E-2</c:v>
                </c:pt>
                <c:pt idx="105">
                  <c:v>2.2033069918999899E-2</c:v>
                </c:pt>
                <c:pt idx="106">
                  <c:v>3.1360050160900002E-2</c:v>
                </c:pt>
                <c:pt idx="107">
                  <c:v>3.2385723604699899E-2</c:v>
                </c:pt>
                <c:pt idx="108">
                  <c:v>3.2593184094700002E-2</c:v>
                </c:pt>
                <c:pt idx="109">
                  <c:v>3.60423888144999E-2</c:v>
                </c:pt>
                <c:pt idx="110">
                  <c:v>3.8559036203499902E-2</c:v>
                </c:pt>
                <c:pt idx="111">
                  <c:v>3.8514451230600003E-2</c:v>
                </c:pt>
                <c:pt idx="112">
                  <c:v>3.7950121134299901E-2</c:v>
                </c:pt>
                <c:pt idx="113">
                  <c:v>3.4166913095900003E-2</c:v>
                </c:pt>
                <c:pt idx="114">
                  <c:v>2.8711319069599901E-2</c:v>
                </c:pt>
                <c:pt idx="115">
                  <c:v>2.6053910566299899E-2</c:v>
                </c:pt>
                <c:pt idx="116">
                  <c:v>2.3625050968100001E-2</c:v>
                </c:pt>
                <c:pt idx="117">
                  <c:v>2.4782861841400002E-2</c:v>
                </c:pt>
                <c:pt idx="118">
                  <c:v>2.1622718177799899E-2</c:v>
                </c:pt>
                <c:pt idx="119">
                  <c:v>1.4487819221900001E-2</c:v>
                </c:pt>
                <c:pt idx="120">
                  <c:v>8.3850990405900001E-3</c:v>
                </c:pt>
                <c:pt idx="121">
                  <c:v>1.2527187899799899E-3</c:v>
                </c:pt>
                <c:pt idx="122">
                  <c:v>9.3794360073000003E-4</c:v>
                </c:pt>
                <c:pt idx="123">
                  <c:v>2.3660699821E-3</c:v>
                </c:pt>
                <c:pt idx="124">
                  <c:v>5.5516715399300002E-3</c:v>
                </c:pt>
                <c:pt idx="125">
                  <c:v>5.5581546355800001E-3</c:v>
                </c:pt>
                <c:pt idx="126">
                  <c:v>6.2852210910300001E-3</c:v>
                </c:pt>
                <c:pt idx="127">
                  <c:v>7.4701054146799903E-3</c:v>
                </c:pt>
                <c:pt idx="128">
                  <c:v>7.6718892231799904E-3</c:v>
                </c:pt>
                <c:pt idx="129">
                  <c:v>1.0283190040999901E-2</c:v>
                </c:pt>
                <c:pt idx="130">
                  <c:v>1.1209771059400001E-2</c:v>
                </c:pt>
                <c:pt idx="131">
                  <c:v>1.0395093096999901E-2</c:v>
                </c:pt>
                <c:pt idx="132">
                  <c:v>1.05325500515E-2</c:v>
                </c:pt>
                <c:pt idx="133">
                  <c:v>1.1729883877399899E-2</c:v>
                </c:pt>
                <c:pt idx="134">
                  <c:v>1.42216045265E-2</c:v>
                </c:pt>
                <c:pt idx="135">
                  <c:v>1.58242619431E-2</c:v>
                </c:pt>
                <c:pt idx="136">
                  <c:v>1.7721959608499899E-2</c:v>
                </c:pt>
                <c:pt idx="137">
                  <c:v>1.6246379174799899E-2</c:v>
                </c:pt>
                <c:pt idx="138">
                  <c:v>1.6149494779999898E-2</c:v>
                </c:pt>
                <c:pt idx="139">
                  <c:v>1.87239363961E-2</c:v>
                </c:pt>
                <c:pt idx="140">
                  <c:v>2.0073874640900002E-2</c:v>
                </c:pt>
                <c:pt idx="141">
                  <c:v>1.94688467798E-2</c:v>
                </c:pt>
                <c:pt idx="142">
                  <c:v>2.0887769022399898E-2</c:v>
                </c:pt>
                <c:pt idx="143">
                  <c:v>2.1616202906400001E-2</c:v>
                </c:pt>
                <c:pt idx="144">
                  <c:v>2.3047616401000001E-2</c:v>
                </c:pt>
                <c:pt idx="145">
                  <c:v>2.1281494188099902E-2</c:v>
                </c:pt>
                <c:pt idx="146">
                  <c:v>4.8532143057399904E-3</c:v>
                </c:pt>
                <c:pt idx="147">
                  <c:v>-2.48352959435999E-3</c:v>
                </c:pt>
                <c:pt idx="148">
                  <c:v>-8.1466558939000001E-3</c:v>
                </c:pt>
                <c:pt idx="149">
                  <c:v>-1.1620858640599901E-2</c:v>
                </c:pt>
                <c:pt idx="150">
                  <c:v>-1.28062375081999E-2</c:v>
                </c:pt>
                <c:pt idx="151">
                  <c:v>-1.5666641120600001E-2</c:v>
                </c:pt>
                <c:pt idx="152">
                  <c:v>-2.19320386972E-2</c:v>
                </c:pt>
                <c:pt idx="153">
                  <c:v>-2.5939757073199898E-2</c:v>
                </c:pt>
                <c:pt idx="154">
                  <c:v>-2.8534760517300001E-2</c:v>
                </c:pt>
                <c:pt idx="155">
                  <c:v>-3.1074380967099899E-2</c:v>
                </c:pt>
                <c:pt idx="156">
                  <c:v>-3.33981409726E-2</c:v>
                </c:pt>
                <c:pt idx="157">
                  <c:v>-3.5495177962499902E-2</c:v>
                </c:pt>
                <c:pt idx="158">
                  <c:v>-3.6828467650099901E-2</c:v>
                </c:pt>
                <c:pt idx="159">
                  <c:v>-3.8303518091700003E-2</c:v>
                </c:pt>
                <c:pt idx="160">
                  <c:v>-3.9026246621499901E-2</c:v>
                </c:pt>
                <c:pt idx="161">
                  <c:v>-3.9910153091899901E-2</c:v>
                </c:pt>
                <c:pt idx="162">
                  <c:v>-4.03115686312999E-2</c:v>
                </c:pt>
                <c:pt idx="163">
                  <c:v>-4.0251178505700001E-2</c:v>
                </c:pt>
                <c:pt idx="164">
                  <c:v>-3.92889454905E-2</c:v>
                </c:pt>
                <c:pt idx="165">
                  <c:v>-3.7175609258400001E-2</c:v>
                </c:pt>
                <c:pt idx="166">
                  <c:v>-3.6310627656600002E-2</c:v>
                </c:pt>
                <c:pt idx="167">
                  <c:v>-3.4968004657999902E-2</c:v>
                </c:pt>
                <c:pt idx="168">
                  <c:v>-3.3992851523000002E-2</c:v>
                </c:pt>
                <c:pt idx="169">
                  <c:v>-3.4280204994800001E-2</c:v>
                </c:pt>
                <c:pt idx="170">
                  <c:v>-3.4032338652300001E-2</c:v>
                </c:pt>
                <c:pt idx="171">
                  <c:v>-3.2780692359400003E-2</c:v>
                </c:pt>
                <c:pt idx="172">
                  <c:v>-3.2397767358300002E-2</c:v>
                </c:pt>
                <c:pt idx="173">
                  <c:v>-3.2853414969699901E-2</c:v>
                </c:pt>
                <c:pt idx="174">
                  <c:v>-3.41646051222999E-2</c:v>
                </c:pt>
                <c:pt idx="175">
                  <c:v>-3.4936401858800002E-2</c:v>
                </c:pt>
                <c:pt idx="176">
                  <c:v>-3.5769945158500002E-2</c:v>
                </c:pt>
                <c:pt idx="177">
                  <c:v>-3.6582636206200003E-2</c:v>
                </c:pt>
                <c:pt idx="178">
                  <c:v>-3.7239127540900002E-2</c:v>
                </c:pt>
                <c:pt idx="179">
                  <c:v>-3.8558435095299902E-2</c:v>
                </c:pt>
                <c:pt idx="180">
                  <c:v>-3.9534929679700001E-2</c:v>
                </c:pt>
                <c:pt idx="181">
                  <c:v>-4.2552188683600001E-2</c:v>
                </c:pt>
                <c:pt idx="182">
                  <c:v>-4.4439313022500003E-2</c:v>
                </c:pt>
                <c:pt idx="183">
                  <c:v>-4.6652396423099901E-2</c:v>
                </c:pt>
                <c:pt idx="184">
                  <c:v>-5.0055901162200003E-2</c:v>
                </c:pt>
                <c:pt idx="185">
                  <c:v>-5.2114938090399902E-2</c:v>
                </c:pt>
                <c:pt idx="186">
                  <c:v>-5.5976248405300001E-2</c:v>
                </c:pt>
                <c:pt idx="187">
                  <c:v>-6.1254795993200002E-2</c:v>
                </c:pt>
                <c:pt idx="188">
                  <c:v>-6.4769569516400005E-2</c:v>
                </c:pt>
                <c:pt idx="189">
                  <c:v>-6.5996180948900002E-2</c:v>
                </c:pt>
                <c:pt idx="190">
                  <c:v>-6.6207338892700002E-2</c:v>
                </c:pt>
                <c:pt idx="191">
                  <c:v>-6.76697123583999E-2</c:v>
                </c:pt>
                <c:pt idx="192">
                  <c:v>-6.96383716701999E-2</c:v>
                </c:pt>
                <c:pt idx="193">
                  <c:v>-7.1529330958699899E-2</c:v>
                </c:pt>
                <c:pt idx="194">
                  <c:v>-7.2794923326999897E-2</c:v>
                </c:pt>
                <c:pt idx="195">
                  <c:v>-7.32537155232999E-2</c:v>
                </c:pt>
                <c:pt idx="196">
                  <c:v>-7.5198537462699902E-2</c:v>
                </c:pt>
                <c:pt idx="197">
                  <c:v>-7.6772255105499898E-2</c:v>
                </c:pt>
                <c:pt idx="198">
                  <c:v>-7.6777909536500002E-2</c:v>
                </c:pt>
                <c:pt idx="199">
                  <c:v>-7.5926878329499903E-2</c:v>
                </c:pt>
                <c:pt idx="200">
                  <c:v>-7.3080533859799901E-2</c:v>
                </c:pt>
                <c:pt idx="201">
                  <c:v>-7.1678968022700004E-2</c:v>
                </c:pt>
                <c:pt idx="202">
                  <c:v>-6.9868093012599899E-2</c:v>
                </c:pt>
                <c:pt idx="203">
                  <c:v>-6.7307693339799898E-2</c:v>
                </c:pt>
                <c:pt idx="204">
                  <c:v>-6.6453390193499898E-2</c:v>
                </c:pt>
                <c:pt idx="205">
                  <c:v>-6.4241665324899902E-2</c:v>
                </c:pt>
                <c:pt idx="206">
                  <c:v>-6.0796498554400003E-2</c:v>
                </c:pt>
                <c:pt idx="207">
                  <c:v>-5.7597330561900001E-2</c:v>
                </c:pt>
                <c:pt idx="208">
                  <c:v>-5.6560866839200002E-2</c:v>
                </c:pt>
                <c:pt idx="209">
                  <c:v>-5.6177906004400001E-2</c:v>
                </c:pt>
                <c:pt idx="210">
                  <c:v>-5.72002748339E-2</c:v>
                </c:pt>
                <c:pt idx="211">
                  <c:v>-5.7894039613199902E-2</c:v>
                </c:pt>
                <c:pt idx="212">
                  <c:v>-6.2601375033499898E-2</c:v>
                </c:pt>
                <c:pt idx="213">
                  <c:v>-6.7662779633899897E-2</c:v>
                </c:pt>
                <c:pt idx="214">
                  <c:v>-7.5543378182000007E-2</c:v>
                </c:pt>
                <c:pt idx="215">
                  <c:v>-8.4532869134000002E-2</c:v>
                </c:pt>
                <c:pt idx="216">
                  <c:v>-9.0373703744299899E-2</c:v>
                </c:pt>
                <c:pt idx="217">
                  <c:v>-9.4194814271599897E-2</c:v>
                </c:pt>
                <c:pt idx="218">
                  <c:v>-9.8575755778500002E-2</c:v>
                </c:pt>
                <c:pt idx="219">
                  <c:v>-0.10078936978899899</c:v>
                </c:pt>
                <c:pt idx="220">
                  <c:v>-0.105270373567999</c:v>
                </c:pt>
                <c:pt idx="221">
                  <c:v>-0.109998332396</c:v>
                </c:pt>
                <c:pt idx="222">
                  <c:v>-0.114770352017</c:v>
                </c:pt>
                <c:pt idx="223">
                  <c:v>-0.114770352017</c:v>
                </c:pt>
                <c:pt idx="224">
                  <c:v>-0.122807722765</c:v>
                </c:pt>
                <c:pt idx="225">
                  <c:v>-0.126018524632</c:v>
                </c:pt>
                <c:pt idx="226">
                  <c:v>-0.13403410284</c:v>
                </c:pt>
                <c:pt idx="227">
                  <c:v>-0.13817836984599899</c:v>
                </c:pt>
                <c:pt idx="228">
                  <c:v>-0.143155334134</c:v>
                </c:pt>
                <c:pt idx="229">
                  <c:v>-0.148140069218999</c:v>
                </c:pt>
                <c:pt idx="230">
                  <c:v>-0.15173622216300001</c:v>
                </c:pt>
                <c:pt idx="231">
                  <c:v>-0.156426869334999</c:v>
                </c:pt>
                <c:pt idx="232">
                  <c:v>-0.15960141883000001</c:v>
                </c:pt>
                <c:pt idx="233">
                  <c:v>-0.17139803643000001</c:v>
                </c:pt>
                <c:pt idx="234">
                  <c:v>-0.17957899715699899</c:v>
                </c:pt>
                <c:pt idx="235">
                  <c:v>-0.189579477267</c:v>
                </c:pt>
                <c:pt idx="236">
                  <c:v>-0.19937590665800001</c:v>
                </c:pt>
                <c:pt idx="237">
                  <c:v>-0.20169711933000001</c:v>
                </c:pt>
                <c:pt idx="238">
                  <c:v>-0.20868747636099899</c:v>
                </c:pt>
                <c:pt idx="239">
                  <c:v>-0.21855766959799899</c:v>
                </c:pt>
                <c:pt idx="240">
                  <c:v>-0.22585942333</c:v>
                </c:pt>
                <c:pt idx="241">
                  <c:v>-0.23146045028500001</c:v>
                </c:pt>
                <c:pt idx="242">
                  <c:v>-0.23635770764200001</c:v>
                </c:pt>
                <c:pt idx="243">
                  <c:v>-0.240256099752999</c:v>
                </c:pt>
                <c:pt idx="244">
                  <c:v>-0.24354523592399899</c:v>
                </c:pt>
                <c:pt idx="245">
                  <c:v>-0.244970966939</c:v>
                </c:pt>
                <c:pt idx="246">
                  <c:v>-0.24608500483599899</c:v>
                </c:pt>
                <c:pt idx="247">
                  <c:v>-0.250964572735</c:v>
                </c:pt>
                <c:pt idx="248">
                  <c:v>-0.25232031462499899</c:v>
                </c:pt>
                <c:pt idx="249">
                  <c:v>-0.25362515342500003</c:v>
                </c:pt>
                <c:pt idx="250">
                  <c:v>-0.254374112573999</c:v>
                </c:pt>
                <c:pt idx="251">
                  <c:v>-0.25535596489099899</c:v>
                </c:pt>
                <c:pt idx="252">
                  <c:v>-0.25616526702999898</c:v>
                </c:pt>
                <c:pt idx="253">
                  <c:v>-0.25841356941999899</c:v>
                </c:pt>
                <c:pt idx="254">
                  <c:v>-0.259960695833999</c:v>
                </c:pt>
                <c:pt idx="255">
                  <c:v>-0.26047861425899899</c:v>
                </c:pt>
                <c:pt idx="256">
                  <c:v>-0.26044639195300001</c:v>
                </c:pt>
                <c:pt idx="257">
                  <c:v>-0.26014939849699897</c:v>
                </c:pt>
                <c:pt idx="258">
                  <c:v>-0.25915512412199898</c:v>
                </c:pt>
                <c:pt idx="259">
                  <c:v>-0.25813811539699899</c:v>
                </c:pt>
                <c:pt idx="260">
                  <c:v>-0.25063940650099897</c:v>
                </c:pt>
                <c:pt idx="261">
                  <c:v>-0.24577417721299899</c:v>
                </c:pt>
                <c:pt idx="262">
                  <c:v>-0.24339640613399899</c:v>
                </c:pt>
                <c:pt idx="263">
                  <c:v>-0.24096538894399899</c:v>
                </c:pt>
                <c:pt idx="264">
                  <c:v>-0.23893475734700001</c:v>
                </c:pt>
                <c:pt idx="265">
                  <c:v>-0.23686313159700001</c:v>
                </c:pt>
                <c:pt idx="266">
                  <c:v>-0.235353033956999</c:v>
                </c:pt>
                <c:pt idx="267">
                  <c:v>-0.23437287337599899</c:v>
                </c:pt>
                <c:pt idx="268">
                  <c:v>-0.234483477448999</c:v>
                </c:pt>
                <c:pt idx="269">
                  <c:v>-0.236188625555</c:v>
                </c:pt>
                <c:pt idx="270">
                  <c:v>-0.23637385184900001</c:v>
                </c:pt>
                <c:pt idx="271">
                  <c:v>-0.235225139215999</c:v>
                </c:pt>
                <c:pt idx="272">
                  <c:v>-0.23354887989600001</c:v>
                </c:pt>
                <c:pt idx="273">
                  <c:v>-0.233032072965</c:v>
                </c:pt>
                <c:pt idx="274">
                  <c:v>-0.233098143127</c:v>
                </c:pt>
                <c:pt idx="275">
                  <c:v>-0.233197409034999</c:v>
                </c:pt>
                <c:pt idx="276">
                  <c:v>-0.23160610419200001</c:v>
                </c:pt>
                <c:pt idx="277">
                  <c:v>-0.23092377620599899</c:v>
                </c:pt>
                <c:pt idx="278">
                  <c:v>-0.229878406889999</c:v>
                </c:pt>
                <c:pt idx="279">
                  <c:v>-0.22921009529700001</c:v>
                </c:pt>
                <c:pt idx="280">
                  <c:v>-0.22856114016500001</c:v>
                </c:pt>
                <c:pt idx="281">
                  <c:v>-0.227639663209</c:v>
                </c:pt>
                <c:pt idx="282">
                  <c:v>-0.22634123797899899</c:v>
                </c:pt>
                <c:pt idx="283">
                  <c:v>-0.22544220426299899</c:v>
                </c:pt>
                <c:pt idx="284">
                  <c:v>-0.22575949474500001</c:v>
                </c:pt>
                <c:pt idx="285">
                  <c:v>-0.226943186143999</c:v>
                </c:pt>
                <c:pt idx="286">
                  <c:v>-0.226943186143999</c:v>
                </c:pt>
                <c:pt idx="287">
                  <c:v>-0.224881463123</c:v>
                </c:pt>
                <c:pt idx="288">
                  <c:v>-0.22350871200299899</c:v>
                </c:pt>
                <c:pt idx="289">
                  <c:v>-0.22343474692599899</c:v>
                </c:pt>
                <c:pt idx="290">
                  <c:v>-0.22409294385199899</c:v>
                </c:pt>
                <c:pt idx="291">
                  <c:v>-0.225045558113</c:v>
                </c:pt>
                <c:pt idx="292">
                  <c:v>-0.22657222369400001</c:v>
                </c:pt>
                <c:pt idx="293">
                  <c:v>-0.228407817671999</c:v>
                </c:pt>
                <c:pt idx="294">
                  <c:v>-0.229337904637999</c:v>
                </c:pt>
                <c:pt idx="295">
                  <c:v>-0.22927944020400001</c:v>
                </c:pt>
                <c:pt idx="296">
                  <c:v>-0.228693589172</c:v>
                </c:pt>
                <c:pt idx="297">
                  <c:v>-0.228186499415999</c:v>
                </c:pt>
                <c:pt idx="298">
                  <c:v>-0.22801505673899899</c:v>
                </c:pt>
                <c:pt idx="299">
                  <c:v>-0.22768165828</c:v>
                </c:pt>
                <c:pt idx="300">
                  <c:v>-0.227483923224999</c:v>
                </c:pt>
                <c:pt idx="301">
                  <c:v>-0.22727039131499899</c:v>
                </c:pt>
                <c:pt idx="302">
                  <c:v>-0.227354654687</c:v>
                </c:pt>
                <c:pt idx="303">
                  <c:v>-0.22683179576699899</c:v>
                </c:pt>
                <c:pt idx="304">
                  <c:v>-0.22596644471399899</c:v>
                </c:pt>
                <c:pt idx="305">
                  <c:v>-0.225726814341</c:v>
                </c:pt>
                <c:pt idx="306">
                  <c:v>-0.22580144316299899</c:v>
                </c:pt>
                <c:pt idx="307">
                  <c:v>-0.22585661833000001</c:v>
                </c:pt>
                <c:pt idx="308">
                  <c:v>-0.22552990482099899</c:v>
                </c:pt>
                <c:pt idx="309">
                  <c:v>-0.22373388409</c:v>
                </c:pt>
                <c:pt idx="310">
                  <c:v>-0.22346061046900001</c:v>
                </c:pt>
                <c:pt idx="311">
                  <c:v>-0.22376913139900001</c:v>
                </c:pt>
                <c:pt idx="312">
                  <c:v>-0.22475620521199899</c:v>
                </c:pt>
                <c:pt idx="313">
                  <c:v>-0.22573800880100001</c:v>
                </c:pt>
                <c:pt idx="314">
                  <c:v>-0.22612578912799899</c:v>
                </c:pt>
                <c:pt idx="315">
                  <c:v>-0.22623380730600001</c:v>
                </c:pt>
                <c:pt idx="316">
                  <c:v>-0.22590503727700001</c:v>
                </c:pt>
                <c:pt idx="317">
                  <c:v>-0.22526103594999899</c:v>
                </c:pt>
                <c:pt idx="318">
                  <c:v>-0.22447619768400001</c:v>
                </c:pt>
                <c:pt idx="319">
                  <c:v>-0.223726926337</c:v>
                </c:pt>
                <c:pt idx="320">
                  <c:v>-0.22360238812399899</c:v>
                </c:pt>
                <c:pt idx="321">
                  <c:v>-0.22483390049400001</c:v>
                </c:pt>
                <c:pt idx="322">
                  <c:v>-0.225490947824</c:v>
                </c:pt>
                <c:pt idx="323">
                  <c:v>-0.22780185245099899</c:v>
                </c:pt>
                <c:pt idx="324">
                  <c:v>-0.229097312888</c:v>
                </c:pt>
                <c:pt idx="325">
                  <c:v>-0.229272526476999</c:v>
                </c:pt>
                <c:pt idx="326">
                  <c:v>-0.22862468060400001</c:v>
                </c:pt>
                <c:pt idx="327">
                  <c:v>-0.22760289529200001</c:v>
                </c:pt>
                <c:pt idx="328">
                  <c:v>-0.22604555398500001</c:v>
                </c:pt>
                <c:pt idx="329">
                  <c:v>-0.225582001571</c:v>
                </c:pt>
                <c:pt idx="330">
                  <c:v>-0.224900837327</c:v>
                </c:pt>
                <c:pt idx="331">
                  <c:v>-0.22335967891899899</c:v>
                </c:pt>
                <c:pt idx="332">
                  <c:v>-0.222051767634</c:v>
                </c:pt>
                <c:pt idx="333">
                  <c:v>-0.22219273982099899</c:v>
                </c:pt>
                <c:pt idx="334">
                  <c:v>-0.22334672743</c:v>
                </c:pt>
                <c:pt idx="335">
                  <c:v>-0.22334672743</c:v>
                </c:pt>
                <c:pt idx="336">
                  <c:v>-0.22334672743</c:v>
                </c:pt>
                <c:pt idx="337">
                  <c:v>-0.22397643657899899</c:v>
                </c:pt>
              </c:numCache>
            </c:numRef>
          </c:val>
          <c:smooth val="0"/>
        </c:ser>
        <c:ser>
          <c:idx val="2"/>
          <c:order val="2"/>
          <c:spPr>
            <a:ln w="28575" cap="rnd" cmpd="sng" algn="ctr">
              <a:solidFill>
                <a:srgbClr val="8BC8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orientation!$A$4:$LZ$4</c:f>
              <c:numCache>
                <c:formatCode>0.00E+00</c:formatCode>
                <c:ptCount val="338"/>
                <c:pt idx="0">
                  <c:v>0.436865106574999</c:v>
                </c:pt>
                <c:pt idx="1">
                  <c:v>0.43819648701699898</c:v>
                </c:pt>
                <c:pt idx="2">
                  <c:v>0.43446955602199899</c:v>
                </c:pt>
                <c:pt idx="3">
                  <c:v>0.42032346594800002</c:v>
                </c:pt>
                <c:pt idx="4">
                  <c:v>0.41342822873000001</c:v>
                </c:pt>
                <c:pt idx="5">
                  <c:v>0.41824182083400002</c:v>
                </c:pt>
                <c:pt idx="6">
                  <c:v>0.42673242196599898</c:v>
                </c:pt>
                <c:pt idx="7">
                  <c:v>0.43336376534799897</c:v>
                </c:pt>
                <c:pt idx="8">
                  <c:v>0.438246389658</c:v>
                </c:pt>
                <c:pt idx="9">
                  <c:v>0.43587219230300001</c:v>
                </c:pt>
                <c:pt idx="10">
                  <c:v>0.435167196500999</c:v>
                </c:pt>
                <c:pt idx="11">
                  <c:v>0.43337668061899898</c:v>
                </c:pt>
                <c:pt idx="12">
                  <c:v>0.44445921337599897</c:v>
                </c:pt>
                <c:pt idx="13">
                  <c:v>0.43389835219200001</c:v>
                </c:pt>
                <c:pt idx="14">
                  <c:v>0.412224210726999</c:v>
                </c:pt>
                <c:pt idx="15">
                  <c:v>0.42016567312800002</c:v>
                </c:pt>
                <c:pt idx="16">
                  <c:v>0.41443959210300002</c:v>
                </c:pt>
                <c:pt idx="17">
                  <c:v>0.41646380757599899</c:v>
                </c:pt>
                <c:pt idx="18">
                  <c:v>0.42737474958100002</c:v>
                </c:pt>
                <c:pt idx="19">
                  <c:v>0.43467701772299899</c:v>
                </c:pt>
                <c:pt idx="20">
                  <c:v>0.434918891156999</c:v>
                </c:pt>
                <c:pt idx="21">
                  <c:v>0.41984841802700001</c:v>
                </c:pt>
                <c:pt idx="22">
                  <c:v>0.43134237211799897</c:v>
                </c:pt>
                <c:pt idx="23">
                  <c:v>0.41785260021199899</c:v>
                </c:pt>
                <c:pt idx="24">
                  <c:v>0.41606723280399899</c:v>
                </c:pt>
                <c:pt idx="25">
                  <c:v>0.40841287133499898</c:v>
                </c:pt>
                <c:pt idx="26">
                  <c:v>0.42550492088899899</c:v>
                </c:pt>
                <c:pt idx="27">
                  <c:v>0.43762722075799898</c:v>
                </c:pt>
                <c:pt idx="28">
                  <c:v>0.43031312998499899</c:v>
                </c:pt>
                <c:pt idx="29">
                  <c:v>0.41139155262499899</c:v>
                </c:pt>
                <c:pt idx="30">
                  <c:v>0.41846343666199898</c:v>
                </c:pt>
                <c:pt idx="31">
                  <c:v>0.414159499902999</c:v>
                </c:pt>
                <c:pt idx="32">
                  <c:v>0.42615388948100003</c:v>
                </c:pt>
                <c:pt idx="33">
                  <c:v>0.40862150954600002</c:v>
                </c:pt>
                <c:pt idx="34">
                  <c:v>0.42358234790299898</c:v>
                </c:pt>
                <c:pt idx="35">
                  <c:v>0.43937662436300001</c:v>
                </c:pt>
                <c:pt idx="36">
                  <c:v>0.41308817029700001</c:v>
                </c:pt>
                <c:pt idx="37">
                  <c:v>0.42057747367999898</c:v>
                </c:pt>
                <c:pt idx="38">
                  <c:v>0.43025760953600001</c:v>
                </c:pt>
                <c:pt idx="39">
                  <c:v>0.439179540689</c:v>
                </c:pt>
                <c:pt idx="40">
                  <c:v>0.43627024139800002</c:v>
                </c:pt>
                <c:pt idx="41">
                  <c:v>0.441114514111</c:v>
                </c:pt>
                <c:pt idx="42">
                  <c:v>0.44509209045600001</c:v>
                </c:pt>
                <c:pt idx="43">
                  <c:v>0.441566401398999</c:v>
                </c:pt>
                <c:pt idx="44">
                  <c:v>0.42807593464799898</c:v>
                </c:pt>
                <c:pt idx="45">
                  <c:v>0.413266667571</c:v>
                </c:pt>
                <c:pt idx="46">
                  <c:v>0.41342017992199898</c:v>
                </c:pt>
                <c:pt idx="47">
                  <c:v>0.41064310069499899</c:v>
                </c:pt>
                <c:pt idx="48">
                  <c:v>0.41229250961000002</c:v>
                </c:pt>
                <c:pt idx="49">
                  <c:v>0.42444896791100001</c:v>
                </c:pt>
                <c:pt idx="50">
                  <c:v>0.43679879010700001</c:v>
                </c:pt>
                <c:pt idx="51">
                  <c:v>0.449550592784</c:v>
                </c:pt>
                <c:pt idx="52">
                  <c:v>0.442855429615999</c:v>
                </c:pt>
                <c:pt idx="53">
                  <c:v>0.44172556537300001</c:v>
                </c:pt>
                <c:pt idx="54">
                  <c:v>0.45183526761999898</c:v>
                </c:pt>
                <c:pt idx="55">
                  <c:v>0.46343346086100001</c:v>
                </c:pt>
                <c:pt idx="56">
                  <c:v>0.474788756034</c:v>
                </c:pt>
                <c:pt idx="57">
                  <c:v>0.46614546988400002</c:v>
                </c:pt>
                <c:pt idx="58">
                  <c:v>0.47485740249300001</c:v>
                </c:pt>
                <c:pt idx="59">
                  <c:v>0.48807443047999899</c:v>
                </c:pt>
                <c:pt idx="60">
                  <c:v>0.50308984274199897</c:v>
                </c:pt>
                <c:pt idx="61">
                  <c:v>0.51429766447699898</c:v>
                </c:pt>
                <c:pt idx="62">
                  <c:v>0.51058203070499897</c:v>
                </c:pt>
                <c:pt idx="63">
                  <c:v>0.525533094332999</c:v>
                </c:pt>
                <c:pt idx="64">
                  <c:v>0.53166173520399895</c:v>
                </c:pt>
                <c:pt idx="65">
                  <c:v>0.54282624446600003</c:v>
                </c:pt>
                <c:pt idx="66">
                  <c:v>0.545599337991999</c:v>
                </c:pt>
                <c:pt idx="67">
                  <c:v>0.55849860272600005</c:v>
                </c:pt>
                <c:pt idx="68">
                  <c:v>0.57011619852399897</c:v>
                </c:pt>
                <c:pt idx="69">
                  <c:v>0.60503666223399899</c:v>
                </c:pt>
                <c:pt idx="70">
                  <c:v>0.63695081227799899</c:v>
                </c:pt>
                <c:pt idx="71">
                  <c:v>0.64147601542499899</c:v>
                </c:pt>
                <c:pt idx="72">
                  <c:v>0.66622754787000005</c:v>
                </c:pt>
                <c:pt idx="73">
                  <c:v>0.67277403097199895</c:v>
                </c:pt>
                <c:pt idx="74">
                  <c:v>0.68693374827700004</c:v>
                </c:pt>
                <c:pt idx="75">
                  <c:v>0.70946292076600004</c:v>
                </c:pt>
                <c:pt idx="76">
                  <c:v>0.74316945586399896</c:v>
                </c:pt>
                <c:pt idx="77">
                  <c:v>0.774385745582999</c:v>
                </c:pt>
                <c:pt idx="78">
                  <c:v>0.80384831249099897</c:v>
                </c:pt>
                <c:pt idx="79">
                  <c:v>0.80332191065799896</c:v>
                </c:pt>
                <c:pt idx="80">
                  <c:v>0.90156554843100001</c:v>
                </c:pt>
                <c:pt idx="81">
                  <c:v>0.95844865874399898</c:v>
                </c:pt>
                <c:pt idx="82">
                  <c:v>0.97960079641300002</c:v>
                </c:pt>
                <c:pt idx="83">
                  <c:v>1.0080552083100001</c:v>
                </c:pt>
                <c:pt idx="84">
                  <c:v>1.05376568852999</c:v>
                </c:pt>
                <c:pt idx="85">
                  <c:v>1.0896870781800001</c:v>
                </c:pt>
                <c:pt idx="86">
                  <c:v>1.11966434639</c:v>
                </c:pt>
                <c:pt idx="87">
                  <c:v>1.14892276497</c:v>
                </c:pt>
                <c:pt idx="88">
                  <c:v>1.19522367386999</c:v>
                </c:pt>
                <c:pt idx="89">
                  <c:v>1.22936809404</c:v>
                </c:pt>
                <c:pt idx="90">
                  <c:v>1.3050967014199899</c:v>
                </c:pt>
                <c:pt idx="91">
                  <c:v>1.3685884189499899</c:v>
                </c:pt>
                <c:pt idx="92">
                  <c:v>1.3961532056899899</c:v>
                </c:pt>
                <c:pt idx="93">
                  <c:v>1.44808957219</c:v>
                </c:pt>
                <c:pt idx="94">
                  <c:v>1.49473708072</c:v>
                </c:pt>
                <c:pt idx="95">
                  <c:v>1.5582597815300001</c:v>
                </c:pt>
                <c:pt idx="96">
                  <c:v>1.56986027617</c:v>
                </c:pt>
                <c:pt idx="97">
                  <c:v>1.65048652458</c:v>
                </c:pt>
                <c:pt idx="98">
                  <c:v>1.67438336795999</c:v>
                </c:pt>
                <c:pt idx="99">
                  <c:v>1.77572004642</c:v>
                </c:pt>
                <c:pt idx="100">
                  <c:v>1.82858502039</c:v>
                </c:pt>
                <c:pt idx="101">
                  <c:v>1.87223672933999</c:v>
                </c:pt>
                <c:pt idx="102">
                  <c:v>1.94982391888999</c:v>
                </c:pt>
                <c:pt idx="103">
                  <c:v>1.98872206252999</c:v>
                </c:pt>
                <c:pt idx="104">
                  <c:v>2.0297315211499898</c:v>
                </c:pt>
                <c:pt idx="105">
                  <c:v>2.0624576600300002</c:v>
                </c:pt>
                <c:pt idx="106">
                  <c:v>2.1368996722600002</c:v>
                </c:pt>
                <c:pt idx="107">
                  <c:v>2.1506234832799902</c:v>
                </c:pt>
                <c:pt idx="108">
                  <c:v>2.2429192794700001</c:v>
                </c:pt>
                <c:pt idx="109">
                  <c:v>2.2829229171000001</c:v>
                </c:pt>
                <c:pt idx="110">
                  <c:v>2.3254393905000001</c:v>
                </c:pt>
                <c:pt idx="111">
                  <c:v>2.35971101206</c:v>
                </c:pt>
                <c:pt idx="112">
                  <c:v>2.4118828161799901</c:v>
                </c:pt>
                <c:pt idx="113">
                  <c:v>2.4750755078800002</c:v>
                </c:pt>
                <c:pt idx="114">
                  <c:v>2.5201650010500001</c:v>
                </c:pt>
                <c:pt idx="115">
                  <c:v>2.5552748897100002</c:v>
                </c:pt>
                <c:pt idx="116">
                  <c:v>2.59268679392</c:v>
                </c:pt>
                <c:pt idx="117">
                  <c:v>2.6301318299799901</c:v>
                </c:pt>
                <c:pt idx="118">
                  <c:v>2.6878026833400002</c:v>
                </c:pt>
                <c:pt idx="119">
                  <c:v>2.72531145885999</c:v>
                </c:pt>
                <c:pt idx="120">
                  <c:v>2.7541368469999901</c:v>
                </c:pt>
                <c:pt idx="121">
                  <c:v>2.7995766761100001</c:v>
                </c:pt>
                <c:pt idx="122">
                  <c:v>2.8228179419499901</c:v>
                </c:pt>
                <c:pt idx="123">
                  <c:v>2.8326096126600002</c:v>
                </c:pt>
                <c:pt idx="124">
                  <c:v>2.8614196034599901</c:v>
                </c:pt>
                <c:pt idx="125">
                  <c:v>2.86948123159</c:v>
                </c:pt>
                <c:pt idx="126">
                  <c:v>2.88844839342</c:v>
                </c:pt>
                <c:pt idx="127">
                  <c:v>2.9123592331300001</c:v>
                </c:pt>
                <c:pt idx="128">
                  <c:v>2.92492298203</c:v>
                </c:pt>
                <c:pt idx="129">
                  <c:v>2.9326028783099898</c:v>
                </c:pt>
                <c:pt idx="130">
                  <c:v>2.9514885900599901</c:v>
                </c:pt>
                <c:pt idx="131">
                  <c:v>2.9615464219600001</c:v>
                </c:pt>
                <c:pt idx="132">
                  <c:v>2.97450699194999</c:v>
                </c:pt>
                <c:pt idx="133">
                  <c:v>2.9818627018499901</c:v>
                </c:pt>
                <c:pt idx="134">
                  <c:v>2.9978300820900001</c:v>
                </c:pt>
                <c:pt idx="135">
                  <c:v>2.9974513789900001</c:v>
                </c:pt>
                <c:pt idx="136">
                  <c:v>3.02523511959</c:v>
                </c:pt>
                <c:pt idx="137">
                  <c:v>3.0415138156200001</c:v>
                </c:pt>
                <c:pt idx="138">
                  <c:v>3.0616493790099901</c:v>
                </c:pt>
                <c:pt idx="139">
                  <c:v>3.0752938945700001</c:v>
                </c:pt>
                <c:pt idx="140">
                  <c:v>3.0827741770500001</c:v>
                </c:pt>
                <c:pt idx="141">
                  <c:v>3.0877439493800001</c:v>
                </c:pt>
                <c:pt idx="142">
                  <c:v>3.1024315876099902</c:v>
                </c:pt>
                <c:pt idx="143">
                  <c:v>3.1023183253200002</c:v>
                </c:pt>
                <c:pt idx="144">
                  <c:v>3.09561406066</c:v>
                </c:pt>
                <c:pt idx="145">
                  <c:v>3.0860957643999898</c:v>
                </c:pt>
                <c:pt idx="146">
                  <c:v>3.0752670247</c:v>
                </c:pt>
                <c:pt idx="147">
                  <c:v>3.0690058848400001</c:v>
                </c:pt>
                <c:pt idx="148">
                  <c:v>3.0576125646199901</c:v>
                </c:pt>
                <c:pt idx="149">
                  <c:v>3.0660428445100001</c:v>
                </c:pt>
                <c:pt idx="150">
                  <c:v>3.0607139826699901</c:v>
                </c:pt>
                <c:pt idx="151">
                  <c:v>3.0693525430499902</c:v>
                </c:pt>
                <c:pt idx="152">
                  <c:v>3.0643352760199898</c:v>
                </c:pt>
                <c:pt idx="153">
                  <c:v>3.0634608335400002</c:v>
                </c:pt>
                <c:pt idx="154">
                  <c:v>3.0644817475199901</c:v>
                </c:pt>
                <c:pt idx="155">
                  <c:v>3.06066635859999</c:v>
                </c:pt>
                <c:pt idx="156">
                  <c:v>3.0639304939300001</c:v>
                </c:pt>
                <c:pt idx="157">
                  <c:v>3.0746362920200001</c:v>
                </c:pt>
                <c:pt idx="158">
                  <c:v>3.07762535930999</c:v>
                </c:pt>
                <c:pt idx="159">
                  <c:v>3.0805538529200001</c:v>
                </c:pt>
                <c:pt idx="160">
                  <c:v>3.0810337548399902</c:v>
                </c:pt>
                <c:pt idx="161">
                  <c:v>3.090972931</c:v>
                </c:pt>
                <c:pt idx="162">
                  <c:v>3.0897647476499901</c:v>
                </c:pt>
                <c:pt idx="163">
                  <c:v>3.0951046121700001</c:v>
                </c:pt>
                <c:pt idx="164">
                  <c:v>3.09579877522</c:v>
                </c:pt>
                <c:pt idx="165">
                  <c:v>3.0981106170900001</c:v>
                </c:pt>
                <c:pt idx="166">
                  <c:v>3.0982265832400002</c:v>
                </c:pt>
                <c:pt idx="167">
                  <c:v>3.10346040701</c:v>
                </c:pt>
                <c:pt idx="168">
                  <c:v>3.10341928827</c:v>
                </c:pt>
                <c:pt idx="169">
                  <c:v>3.1068135723100001</c:v>
                </c:pt>
                <c:pt idx="170">
                  <c:v>3.1101790102999902</c:v>
                </c:pt>
                <c:pt idx="171">
                  <c:v>3.1033831043500002</c:v>
                </c:pt>
                <c:pt idx="172">
                  <c:v>3.1130679146000002</c:v>
                </c:pt>
                <c:pt idx="173">
                  <c:v>3.1081780144599902</c:v>
                </c:pt>
                <c:pt idx="174">
                  <c:v>3.1049892301600002</c:v>
                </c:pt>
                <c:pt idx="175">
                  <c:v>3.1067898441800001</c:v>
                </c:pt>
                <c:pt idx="176">
                  <c:v>3.0983766612900001</c:v>
                </c:pt>
                <c:pt idx="177">
                  <c:v>3.0975054774299902</c:v>
                </c:pt>
                <c:pt idx="178">
                  <c:v>3.0892461654400001</c:v>
                </c:pt>
                <c:pt idx="179">
                  <c:v>3.0792617230300001</c:v>
                </c:pt>
                <c:pt idx="180">
                  <c:v>3.0782085704000002</c:v>
                </c:pt>
                <c:pt idx="181">
                  <c:v>3.07198169194</c:v>
                </c:pt>
                <c:pt idx="182">
                  <c:v>3.0621308072099902</c:v>
                </c:pt>
                <c:pt idx="183">
                  <c:v>3.05182052895</c:v>
                </c:pt>
                <c:pt idx="184">
                  <c:v>3.0396993738399898</c:v>
                </c:pt>
                <c:pt idx="185">
                  <c:v>3.0306599028800001</c:v>
                </c:pt>
                <c:pt idx="186">
                  <c:v>3.0098745895099901</c:v>
                </c:pt>
                <c:pt idx="187">
                  <c:v>2.9930566791699902</c:v>
                </c:pt>
                <c:pt idx="188">
                  <c:v>2.9834464416299902</c:v>
                </c:pt>
                <c:pt idx="189">
                  <c:v>2.9663203451900002</c:v>
                </c:pt>
                <c:pt idx="190">
                  <c:v>2.9621535510100001</c:v>
                </c:pt>
                <c:pt idx="191">
                  <c:v>2.9486516843700001</c:v>
                </c:pt>
                <c:pt idx="192">
                  <c:v>2.93869584792</c:v>
                </c:pt>
                <c:pt idx="193">
                  <c:v>2.9303894914100002</c:v>
                </c:pt>
                <c:pt idx="194">
                  <c:v>2.9171216049200002</c:v>
                </c:pt>
                <c:pt idx="195">
                  <c:v>2.9120689933600001</c:v>
                </c:pt>
                <c:pt idx="196">
                  <c:v>2.8988334177100001</c:v>
                </c:pt>
                <c:pt idx="197">
                  <c:v>2.88828380328999</c:v>
                </c:pt>
                <c:pt idx="198">
                  <c:v>2.87617804421</c:v>
                </c:pt>
                <c:pt idx="199">
                  <c:v>2.8578789897700001</c:v>
                </c:pt>
                <c:pt idx="200">
                  <c:v>2.8406337409299902</c:v>
                </c:pt>
                <c:pt idx="201">
                  <c:v>2.8398768673200001</c:v>
                </c:pt>
                <c:pt idx="202">
                  <c:v>2.8141734958999902</c:v>
                </c:pt>
                <c:pt idx="203">
                  <c:v>2.7814931601700001</c:v>
                </c:pt>
                <c:pt idx="204">
                  <c:v>2.7705402542800002</c:v>
                </c:pt>
                <c:pt idx="205">
                  <c:v>2.7519135893099902</c:v>
                </c:pt>
                <c:pt idx="206">
                  <c:v>2.7317763021800001</c:v>
                </c:pt>
                <c:pt idx="207">
                  <c:v>2.7150353806999901</c:v>
                </c:pt>
                <c:pt idx="208">
                  <c:v>2.69944313432</c:v>
                </c:pt>
                <c:pt idx="209">
                  <c:v>2.6730113027899902</c:v>
                </c:pt>
                <c:pt idx="210">
                  <c:v>2.6560817005100001</c:v>
                </c:pt>
                <c:pt idx="211">
                  <c:v>2.6503359043199901</c:v>
                </c:pt>
                <c:pt idx="212">
                  <c:v>2.6321622788700001</c:v>
                </c:pt>
                <c:pt idx="213">
                  <c:v>2.6137158208199902</c:v>
                </c:pt>
                <c:pt idx="214">
                  <c:v>2.6001242933199902</c:v>
                </c:pt>
                <c:pt idx="215">
                  <c:v>2.5860409953799901</c:v>
                </c:pt>
                <c:pt idx="216">
                  <c:v>2.5733026910299901</c:v>
                </c:pt>
                <c:pt idx="217">
                  <c:v>2.5544815656000002</c:v>
                </c:pt>
                <c:pt idx="218">
                  <c:v>2.54583821437999</c:v>
                </c:pt>
                <c:pt idx="219">
                  <c:v>2.5415819024699902</c:v>
                </c:pt>
                <c:pt idx="220">
                  <c:v>2.5336941004699902</c:v>
                </c:pt>
                <c:pt idx="221">
                  <c:v>2.5265615667199901</c:v>
                </c:pt>
                <c:pt idx="222">
                  <c:v>2.51583583427999</c:v>
                </c:pt>
                <c:pt idx="223">
                  <c:v>2.51583583427999</c:v>
                </c:pt>
                <c:pt idx="224">
                  <c:v>2.4897564087099902</c:v>
                </c:pt>
                <c:pt idx="225">
                  <c:v>2.4856684961400002</c:v>
                </c:pt>
                <c:pt idx="226">
                  <c:v>2.4736537682800002</c:v>
                </c:pt>
                <c:pt idx="227">
                  <c:v>2.47019211076999</c:v>
                </c:pt>
                <c:pt idx="228">
                  <c:v>2.4634317991799901</c:v>
                </c:pt>
                <c:pt idx="229">
                  <c:v>2.45332734091</c:v>
                </c:pt>
                <c:pt idx="230">
                  <c:v>2.4413597770100002</c:v>
                </c:pt>
                <c:pt idx="231">
                  <c:v>2.43409041263999</c:v>
                </c:pt>
                <c:pt idx="232">
                  <c:v>2.4317097116699902</c:v>
                </c:pt>
                <c:pt idx="233">
                  <c:v>2.4225655109400002</c:v>
                </c:pt>
                <c:pt idx="234">
                  <c:v>2.41779328354</c:v>
                </c:pt>
                <c:pt idx="235">
                  <c:v>2.4111937437100002</c:v>
                </c:pt>
                <c:pt idx="236">
                  <c:v>2.4023031528600001</c:v>
                </c:pt>
                <c:pt idx="237">
                  <c:v>2.3974903301500001</c:v>
                </c:pt>
                <c:pt idx="238">
                  <c:v>2.3883182303899901</c:v>
                </c:pt>
                <c:pt idx="239">
                  <c:v>2.3815643050399902</c:v>
                </c:pt>
                <c:pt idx="240">
                  <c:v>2.3774646370700001</c:v>
                </c:pt>
                <c:pt idx="241">
                  <c:v>2.3714285164399902</c:v>
                </c:pt>
                <c:pt idx="242">
                  <c:v>2.3648338242500002</c:v>
                </c:pt>
                <c:pt idx="243">
                  <c:v>2.3588600399200002</c:v>
                </c:pt>
                <c:pt idx="244">
                  <c:v>2.35991152807</c:v>
                </c:pt>
                <c:pt idx="245">
                  <c:v>2.3587455773600001</c:v>
                </c:pt>
                <c:pt idx="246">
                  <c:v>2.3580988058000001</c:v>
                </c:pt>
                <c:pt idx="247">
                  <c:v>2.3529578211799902</c:v>
                </c:pt>
                <c:pt idx="248">
                  <c:v>2.3490404889200001</c:v>
                </c:pt>
                <c:pt idx="249">
                  <c:v>2.3449516838700002</c:v>
                </c:pt>
                <c:pt idx="250">
                  <c:v>2.34240907593</c:v>
                </c:pt>
                <c:pt idx="251">
                  <c:v>2.3393708042000001</c:v>
                </c:pt>
                <c:pt idx="252">
                  <c:v>2.3359213941900001</c:v>
                </c:pt>
                <c:pt idx="253">
                  <c:v>2.33395403952</c:v>
                </c:pt>
                <c:pt idx="254">
                  <c:v>2.3357678070299901</c:v>
                </c:pt>
                <c:pt idx="255">
                  <c:v>2.3349071420700001</c:v>
                </c:pt>
                <c:pt idx="256">
                  <c:v>2.33587079330999</c:v>
                </c:pt>
                <c:pt idx="257">
                  <c:v>2.3338094476800002</c:v>
                </c:pt>
                <c:pt idx="258">
                  <c:v>2.33064354496</c:v>
                </c:pt>
                <c:pt idx="259">
                  <c:v>2.3319882976300002</c:v>
                </c:pt>
                <c:pt idx="260">
                  <c:v>2.33340457428999</c:v>
                </c:pt>
                <c:pt idx="261">
                  <c:v>2.3308088127899902</c:v>
                </c:pt>
                <c:pt idx="262">
                  <c:v>2.3287131869299902</c:v>
                </c:pt>
                <c:pt idx="263">
                  <c:v>2.3212169556500002</c:v>
                </c:pt>
                <c:pt idx="264">
                  <c:v>2.3177202616499901</c:v>
                </c:pt>
                <c:pt idx="265">
                  <c:v>2.3236952460000002</c:v>
                </c:pt>
                <c:pt idx="266">
                  <c:v>2.3217496073500001</c:v>
                </c:pt>
                <c:pt idx="267">
                  <c:v>2.3234218807200002</c:v>
                </c:pt>
                <c:pt idx="268">
                  <c:v>2.3179877645600002</c:v>
                </c:pt>
                <c:pt idx="269">
                  <c:v>2.31688030577999</c:v>
                </c:pt>
                <c:pt idx="270">
                  <c:v>2.31966469354</c:v>
                </c:pt>
                <c:pt idx="271">
                  <c:v>2.3162281985300002</c:v>
                </c:pt>
                <c:pt idx="272">
                  <c:v>2.3180226868</c:v>
                </c:pt>
                <c:pt idx="273">
                  <c:v>2.3178034872799902</c:v>
                </c:pt>
                <c:pt idx="274">
                  <c:v>2.3157317741900001</c:v>
                </c:pt>
                <c:pt idx="275">
                  <c:v>2.30753592495999</c:v>
                </c:pt>
                <c:pt idx="276">
                  <c:v>2.3186316166699901</c:v>
                </c:pt>
                <c:pt idx="277">
                  <c:v>2.3198208922700001</c:v>
                </c:pt>
                <c:pt idx="278">
                  <c:v>2.3208145461999901</c:v>
                </c:pt>
                <c:pt idx="279">
                  <c:v>2.3208761712400001</c:v>
                </c:pt>
                <c:pt idx="280">
                  <c:v>2.3154347484899902</c:v>
                </c:pt>
                <c:pt idx="281">
                  <c:v>2.3122430081799901</c:v>
                </c:pt>
                <c:pt idx="282">
                  <c:v>2.3135717032500001</c:v>
                </c:pt>
                <c:pt idx="283">
                  <c:v>2.31476287238999</c:v>
                </c:pt>
                <c:pt idx="284">
                  <c:v>2.3126619219600002</c:v>
                </c:pt>
                <c:pt idx="285">
                  <c:v>2.3158506346099901</c:v>
                </c:pt>
                <c:pt idx="286">
                  <c:v>2.3155769215099902</c:v>
                </c:pt>
                <c:pt idx="287">
                  <c:v>2.31840116186999</c:v>
                </c:pt>
                <c:pt idx="288">
                  <c:v>2.3156713799599902</c:v>
                </c:pt>
                <c:pt idx="289">
                  <c:v>2.3182309951799902</c:v>
                </c:pt>
                <c:pt idx="290">
                  <c:v>2.3144288155199901</c:v>
                </c:pt>
                <c:pt idx="291">
                  <c:v>2.3139950123999902</c:v>
                </c:pt>
                <c:pt idx="292">
                  <c:v>2.3109837948099901</c:v>
                </c:pt>
                <c:pt idx="293">
                  <c:v>2.3114273436500001</c:v>
                </c:pt>
                <c:pt idx="294">
                  <c:v>2.3070272761699901</c:v>
                </c:pt>
                <c:pt idx="295">
                  <c:v>2.3128901133699902</c:v>
                </c:pt>
                <c:pt idx="296">
                  <c:v>2.3107761822400001</c:v>
                </c:pt>
                <c:pt idx="297">
                  <c:v>2.3102759508899902</c:v>
                </c:pt>
                <c:pt idx="298">
                  <c:v>2.3101744684500001</c:v>
                </c:pt>
                <c:pt idx="299">
                  <c:v>2.30885768006</c:v>
                </c:pt>
                <c:pt idx="300">
                  <c:v>2.3091095488299902</c:v>
                </c:pt>
                <c:pt idx="301">
                  <c:v>2.3115143088700001</c:v>
                </c:pt>
                <c:pt idx="302">
                  <c:v>2.3160944401900001</c:v>
                </c:pt>
                <c:pt idx="303">
                  <c:v>2.3130651824199902</c:v>
                </c:pt>
                <c:pt idx="304">
                  <c:v>2.31816872988</c:v>
                </c:pt>
                <c:pt idx="305">
                  <c:v>2.31370361404</c:v>
                </c:pt>
                <c:pt idx="306">
                  <c:v>2.3137435943399902</c:v>
                </c:pt>
                <c:pt idx="307">
                  <c:v>2.3151407285799901</c:v>
                </c:pt>
                <c:pt idx="308">
                  <c:v>2.3169813509699901</c:v>
                </c:pt>
                <c:pt idx="309">
                  <c:v>2.3155812050699902</c:v>
                </c:pt>
                <c:pt idx="310">
                  <c:v>2.3151639206899901</c:v>
                </c:pt>
                <c:pt idx="311">
                  <c:v>2.3121696790500001</c:v>
                </c:pt>
                <c:pt idx="312">
                  <c:v>2.3152274534299901</c:v>
                </c:pt>
                <c:pt idx="313">
                  <c:v>2.3219749902700002</c:v>
                </c:pt>
                <c:pt idx="314">
                  <c:v>2.3179639924300002</c:v>
                </c:pt>
                <c:pt idx="315">
                  <c:v>2.31405472943</c:v>
                </c:pt>
                <c:pt idx="316">
                  <c:v>2.31242950922999</c:v>
                </c:pt>
                <c:pt idx="317">
                  <c:v>2.3155840454900001</c:v>
                </c:pt>
                <c:pt idx="318">
                  <c:v>2.3245623799600001</c:v>
                </c:pt>
                <c:pt idx="319">
                  <c:v>2.3205677308700001</c:v>
                </c:pt>
                <c:pt idx="320">
                  <c:v>2.3223184922699902</c:v>
                </c:pt>
                <c:pt idx="321">
                  <c:v>2.3201938868899901</c:v>
                </c:pt>
                <c:pt idx="322">
                  <c:v>2.3179124800399902</c:v>
                </c:pt>
                <c:pt idx="323">
                  <c:v>2.3212843968799901</c:v>
                </c:pt>
                <c:pt idx="324">
                  <c:v>2.3208286058400001</c:v>
                </c:pt>
                <c:pt idx="325">
                  <c:v>2.3226390402699901</c:v>
                </c:pt>
                <c:pt idx="326">
                  <c:v>2.3238130587699901</c:v>
                </c:pt>
                <c:pt idx="327">
                  <c:v>2.32020772629</c:v>
                </c:pt>
                <c:pt idx="328">
                  <c:v>2.3216907938700002</c:v>
                </c:pt>
                <c:pt idx="329">
                  <c:v>2.32232758782999</c:v>
                </c:pt>
                <c:pt idx="330">
                  <c:v>2.3177926014399901</c:v>
                </c:pt>
                <c:pt idx="331">
                  <c:v>2.32100331249999</c:v>
                </c:pt>
                <c:pt idx="332">
                  <c:v>2.32357737587999</c:v>
                </c:pt>
                <c:pt idx="333">
                  <c:v>2.3236728642200002</c:v>
                </c:pt>
                <c:pt idx="334">
                  <c:v>2.3223944360500002</c:v>
                </c:pt>
                <c:pt idx="335">
                  <c:v>2.3223944360500002</c:v>
                </c:pt>
                <c:pt idx="336">
                  <c:v>2.3223944360500002</c:v>
                </c:pt>
                <c:pt idx="337">
                  <c:v>2.3216849824099901</c:v>
                </c:pt>
              </c:numCache>
            </c:numRef>
          </c:val>
          <c:smooth val="0"/>
        </c:ser>
        <c:ser>
          <c:idx val="3"/>
          <c:order val="3"/>
          <c:spPr>
            <a:ln w="28575" cap="rnd" cmpd="sng" algn="ctr">
              <a:solidFill>
                <a:srgbClr val="E60000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orientation!$A$5:$LZ$5</c:f>
              <c:numCache>
                <c:formatCode>0.00E+00</c:formatCode>
                <c:ptCount val="338"/>
                <c:pt idx="0">
                  <c:v>7.9043893024600007E-2</c:v>
                </c:pt>
                <c:pt idx="1">
                  <c:v>7.71875423885999E-2</c:v>
                </c:pt>
                <c:pt idx="2">
                  <c:v>7.6833888726399902E-2</c:v>
                </c:pt>
                <c:pt idx="3">
                  <c:v>7.7169010941700006E-2</c:v>
                </c:pt>
                <c:pt idx="4">
                  <c:v>7.7514810094099898E-2</c:v>
                </c:pt>
                <c:pt idx="5">
                  <c:v>7.7556305108099896E-2</c:v>
                </c:pt>
                <c:pt idx="6">
                  <c:v>7.7680516349600007E-2</c:v>
                </c:pt>
                <c:pt idx="7">
                  <c:v>7.7607326304200003E-2</c:v>
                </c:pt>
                <c:pt idx="8">
                  <c:v>7.7119538045300001E-2</c:v>
                </c:pt>
                <c:pt idx="9">
                  <c:v>7.6510991643900003E-2</c:v>
                </c:pt>
                <c:pt idx="10">
                  <c:v>7.6169173618300001E-2</c:v>
                </c:pt>
                <c:pt idx="11">
                  <c:v>7.6182889128800002E-2</c:v>
                </c:pt>
                <c:pt idx="12">
                  <c:v>7.5811395133800002E-2</c:v>
                </c:pt>
                <c:pt idx="13">
                  <c:v>7.5554412837399901E-2</c:v>
                </c:pt>
                <c:pt idx="14">
                  <c:v>7.5973117135000004E-2</c:v>
                </c:pt>
                <c:pt idx="15">
                  <c:v>7.6497164395200004E-2</c:v>
                </c:pt>
                <c:pt idx="16">
                  <c:v>7.6356329775099901E-2</c:v>
                </c:pt>
                <c:pt idx="17">
                  <c:v>7.5677119865000003E-2</c:v>
                </c:pt>
                <c:pt idx="18">
                  <c:v>7.4388418533599898E-2</c:v>
                </c:pt>
                <c:pt idx="19">
                  <c:v>7.4001029560699899E-2</c:v>
                </c:pt>
                <c:pt idx="20">
                  <c:v>7.3690089166300002E-2</c:v>
                </c:pt>
                <c:pt idx="21">
                  <c:v>7.3508092842200001E-2</c:v>
                </c:pt>
                <c:pt idx="22">
                  <c:v>7.2623537171399896E-2</c:v>
                </c:pt>
                <c:pt idx="23">
                  <c:v>7.21262342443999E-2</c:v>
                </c:pt>
                <c:pt idx="24">
                  <c:v>7.2232550203100002E-2</c:v>
                </c:pt>
                <c:pt idx="25">
                  <c:v>7.2580199095800005E-2</c:v>
                </c:pt>
                <c:pt idx="26">
                  <c:v>7.3150106623199901E-2</c:v>
                </c:pt>
                <c:pt idx="27">
                  <c:v>7.3537650087299899E-2</c:v>
                </c:pt>
                <c:pt idx="28">
                  <c:v>7.3849175575099901E-2</c:v>
                </c:pt>
                <c:pt idx="29">
                  <c:v>7.4053606111700004E-2</c:v>
                </c:pt>
                <c:pt idx="30">
                  <c:v>7.3995422666200003E-2</c:v>
                </c:pt>
                <c:pt idx="31">
                  <c:v>7.3477512007000007E-2</c:v>
                </c:pt>
                <c:pt idx="32">
                  <c:v>7.2597352249499897E-2</c:v>
                </c:pt>
                <c:pt idx="33">
                  <c:v>7.22643156870999E-2</c:v>
                </c:pt>
                <c:pt idx="34">
                  <c:v>7.1852146008600001E-2</c:v>
                </c:pt>
                <c:pt idx="35">
                  <c:v>7.0612665425699897E-2</c:v>
                </c:pt>
                <c:pt idx="36">
                  <c:v>6.9861418342099899E-2</c:v>
                </c:pt>
                <c:pt idx="37">
                  <c:v>7.0089263215100006E-2</c:v>
                </c:pt>
                <c:pt idx="38">
                  <c:v>6.9714849256399897E-2</c:v>
                </c:pt>
                <c:pt idx="39">
                  <c:v>6.9718797896700005E-2</c:v>
                </c:pt>
                <c:pt idx="40">
                  <c:v>6.9595294300600005E-2</c:v>
                </c:pt>
                <c:pt idx="41">
                  <c:v>6.9165138622899899E-2</c:v>
                </c:pt>
                <c:pt idx="42">
                  <c:v>6.8023566711599898E-2</c:v>
                </c:pt>
                <c:pt idx="43">
                  <c:v>6.6891174201400005E-2</c:v>
                </c:pt>
                <c:pt idx="44">
                  <c:v>6.6361801659199901E-2</c:v>
                </c:pt>
                <c:pt idx="45">
                  <c:v>6.6461395039800003E-2</c:v>
                </c:pt>
                <c:pt idx="46">
                  <c:v>6.6647712376099899E-2</c:v>
                </c:pt>
                <c:pt idx="47">
                  <c:v>6.6846004240000007E-2</c:v>
                </c:pt>
                <c:pt idx="48">
                  <c:v>6.7238813155499899E-2</c:v>
                </c:pt>
                <c:pt idx="49">
                  <c:v>6.8634253354800001E-2</c:v>
                </c:pt>
                <c:pt idx="50">
                  <c:v>7.01797875765999E-2</c:v>
                </c:pt>
                <c:pt idx="51">
                  <c:v>7.0881198378699897E-2</c:v>
                </c:pt>
                <c:pt idx="52">
                  <c:v>7.1121913429399899E-2</c:v>
                </c:pt>
                <c:pt idx="53">
                  <c:v>7.1366300334599897E-2</c:v>
                </c:pt>
                <c:pt idx="54">
                  <c:v>7.18514275147E-2</c:v>
                </c:pt>
                <c:pt idx="55">
                  <c:v>7.2569594290899903E-2</c:v>
                </c:pt>
                <c:pt idx="56">
                  <c:v>7.3640600117599903E-2</c:v>
                </c:pt>
                <c:pt idx="57">
                  <c:v>7.4870930617600001E-2</c:v>
                </c:pt>
                <c:pt idx="58">
                  <c:v>7.4192972139199898E-2</c:v>
                </c:pt>
                <c:pt idx="59">
                  <c:v>7.2153665149900001E-2</c:v>
                </c:pt>
                <c:pt idx="60">
                  <c:v>6.9372863792E-2</c:v>
                </c:pt>
                <c:pt idx="61">
                  <c:v>6.7392380880700001E-2</c:v>
                </c:pt>
                <c:pt idx="62">
                  <c:v>6.5712659353499903E-2</c:v>
                </c:pt>
                <c:pt idx="63">
                  <c:v>6.4655892873900001E-2</c:v>
                </c:pt>
                <c:pt idx="64">
                  <c:v>6.37921211775999E-2</c:v>
                </c:pt>
                <c:pt idx="65">
                  <c:v>6.2612247881199901E-2</c:v>
                </c:pt>
                <c:pt idx="66">
                  <c:v>6.2613121174199898E-2</c:v>
                </c:pt>
                <c:pt idx="67">
                  <c:v>6.34673821265999E-2</c:v>
                </c:pt>
                <c:pt idx="68">
                  <c:v>6.4064983563200006E-2</c:v>
                </c:pt>
                <c:pt idx="69">
                  <c:v>6.3582706587999901E-2</c:v>
                </c:pt>
                <c:pt idx="70">
                  <c:v>6.06178303137999E-2</c:v>
                </c:pt>
                <c:pt idx="71">
                  <c:v>5.70801116876999E-2</c:v>
                </c:pt>
                <c:pt idx="72">
                  <c:v>5.48212114418999E-2</c:v>
                </c:pt>
                <c:pt idx="73">
                  <c:v>5.4594955040600003E-2</c:v>
                </c:pt>
                <c:pt idx="74">
                  <c:v>5.3989494320300001E-2</c:v>
                </c:pt>
                <c:pt idx="75">
                  <c:v>5.09121500951999E-2</c:v>
                </c:pt>
                <c:pt idx="76">
                  <c:v>4.45465803125999E-2</c:v>
                </c:pt>
                <c:pt idx="77">
                  <c:v>3.95551105693E-2</c:v>
                </c:pt>
                <c:pt idx="78">
                  <c:v>3.4478010472500001E-2</c:v>
                </c:pt>
                <c:pt idx="79">
                  <c:v>2.9972245369600001E-2</c:v>
                </c:pt>
                <c:pt idx="80">
                  <c:v>1.93829989477E-2</c:v>
                </c:pt>
                <c:pt idx="81">
                  <c:v>1.31879032558E-2</c:v>
                </c:pt>
                <c:pt idx="82">
                  <c:v>7.0781132313299903E-3</c:v>
                </c:pt>
                <c:pt idx="83">
                  <c:v>-1.0157944497099899E-3</c:v>
                </c:pt>
                <c:pt idx="84">
                  <c:v>-7.2408702972899903E-3</c:v>
                </c:pt>
                <c:pt idx="85">
                  <c:v>-1.55968993263E-2</c:v>
                </c:pt>
                <c:pt idx="86">
                  <c:v>-2.1769273353199899E-2</c:v>
                </c:pt>
                <c:pt idx="87">
                  <c:v>-2.77646974553E-2</c:v>
                </c:pt>
                <c:pt idx="88">
                  <c:v>-3.2196929732200001E-2</c:v>
                </c:pt>
                <c:pt idx="89">
                  <c:v>-3.6527490202299902E-2</c:v>
                </c:pt>
                <c:pt idx="90">
                  <c:v>-4.0384465724E-2</c:v>
                </c:pt>
                <c:pt idx="91">
                  <c:v>-4.3075049593900003E-2</c:v>
                </c:pt>
                <c:pt idx="92">
                  <c:v>-4.4332289017800001E-2</c:v>
                </c:pt>
                <c:pt idx="93">
                  <c:v>-4.57328470821E-2</c:v>
                </c:pt>
                <c:pt idx="94">
                  <c:v>-4.8717443815100001E-2</c:v>
                </c:pt>
                <c:pt idx="95">
                  <c:v>-5.5181955105599902E-2</c:v>
                </c:pt>
                <c:pt idx="96">
                  <c:v>-6.2538849147100006E-2</c:v>
                </c:pt>
                <c:pt idx="97">
                  <c:v>-6.84401056864999E-2</c:v>
                </c:pt>
                <c:pt idx="98">
                  <c:v>-7.1953675958800006E-2</c:v>
                </c:pt>
                <c:pt idx="99">
                  <c:v>-7.6105152365200004E-2</c:v>
                </c:pt>
                <c:pt idx="100">
                  <c:v>-8.2106098173199901E-2</c:v>
                </c:pt>
                <c:pt idx="101">
                  <c:v>-8.7443109483400006E-2</c:v>
                </c:pt>
                <c:pt idx="102">
                  <c:v>-9.2235410971700002E-2</c:v>
                </c:pt>
                <c:pt idx="103">
                  <c:v>-9.4176555987099897E-2</c:v>
                </c:pt>
                <c:pt idx="104">
                  <c:v>-9.4331610399399898E-2</c:v>
                </c:pt>
                <c:pt idx="105">
                  <c:v>-9.4580801898799902E-2</c:v>
                </c:pt>
                <c:pt idx="106">
                  <c:v>-9.6416355621300007E-2</c:v>
                </c:pt>
                <c:pt idx="107">
                  <c:v>-9.74341609907E-2</c:v>
                </c:pt>
                <c:pt idx="108">
                  <c:v>-9.7280020846500004E-2</c:v>
                </c:pt>
                <c:pt idx="109">
                  <c:v>-9.8654557935600004E-2</c:v>
                </c:pt>
                <c:pt idx="110">
                  <c:v>-0.10382244580900001</c:v>
                </c:pt>
                <c:pt idx="111">
                  <c:v>-0.109077987197</c:v>
                </c:pt>
                <c:pt idx="112">
                  <c:v>-0.114920603753999</c:v>
                </c:pt>
                <c:pt idx="113">
                  <c:v>-0.127826548629</c:v>
                </c:pt>
                <c:pt idx="114">
                  <c:v>-0.13607946540599899</c:v>
                </c:pt>
                <c:pt idx="115">
                  <c:v>-0.145525329416999</c:v>
                </c:pt>
                <c:pt idx="116">
                  <c:v>-0.157411727626</c:v>
                </c:pt>
                <c:pt idx="117">
                  <c:v>-0.168848040798</c:v>
                </c:pt>
                <c:pt idx="118">
                  <c:v>-0.180507148864999</c:v>
                </c:pt>
                <c:pt idx="119">
                  <c:v>-0.19374578936600001</c:v>
                </c:pt>
                <c:pt idx="120">
                  <c:v>-0.20896264902700001</c:v>
                </c:pt>
                <c:pt idx="121">
                  <c:v>-0.221659885003999</c:v>
                </c:pt>
                <c:pt idx="122">
                  <c:v>-0.22841854780500001</c:v>
                </c:pt>
                <c:pt idx="123">
                  <c:v>-0.231019595263</c:v>
                </c:pt>
                <c:pt idx="124">
                  <c:v>-0.23112341897200001</c:v>
                </c:pt>
                <c:pt idx="125">
                  <c:v>-0.23109385288500001</c:v>
                </c:pt>
                <c:pt idx="126">
                  <c:v>-0.229944477780999</c:v>
                </c:pt>
                <c:pt idx="127">
                  <c:v>-0.22890022896600001</c:v>
                </c:pt>
                <c:pt idx="128">
                  <c:v>-0.22941821735000001</c:v>
                </c:pt>
                <c:pt idx="129">
                  <c:v>-0.22708734024900001</c:v>
                </c:pt>
                <c:pt idx="130">
                  <c:v>-0.21970753499199899</c:v>
                </c:pt>
                <c:pt idx="131">
                  <c:v>-0.21151725280299899</c:v>
                </c:pt>
                <c:pt idx="132">
                  <c:v>-0.19982034026000001</c:v>
                </c:pt>
                <c:pt idx="133">
                  <c:v>-0.186507681886</c:v>
                </c:pt>
                <c:pt idx="134">
                  <c:v>-0.177290313241</c:v>
                </c:pt>
                <c:pt idx="135">
                  <c:v>-0.16967769322199899</c:v>
                </c:pt>
                <c:pt idx="136">
                  <c:v>-0.16620625693400001</c:v>
                </c:pt>
                <c:pt idx="137">
                  <c:v>-0.16923678202199899</c:v>
                </c:pt>
                <c:pt idx="138">
                  <c:v>-0.17381184115199899</c:v>
                </c:pt>
                <c:pt idx="139">
                  <c:v>-0.17933949049</c:v>
                </c:pt>
                <c:pt idx="140">
                  <c:v>-0.182115303748</c:v>
                </c:pt>
                <c:pt idx="141">
                  <c:v>-0.18233078776700001</c:v>
                </c:pt>
                <c:pt idx="142">
                  <c:v>-0.177350383393999</c:v>
                </c:pt>
                <c:pt idx="143">
                  <c:v>-0.173578826601999</c:v>
                </c:pt>
                <c:pt idx="144">
                  <c:v>-0.16866099969199899</c:v>
                </c:pt>
                <c:pt idx="145">
                  <c:v>-0.161998915827999</c:v>
                </c:pt>
                <c:pt idx="146">
                  <c:v>-0.159092912491999</c:v>
                </c:pt>
                <c:pt idx="147">
                  <c:v>-0.158828134107</c:v>
                </c:pt>
                <c:pt idx="148">
                  <c:v>-0.16154580599900001</c:v>
                </c:pt>
                <c:pt idx="149">
                  <c:v>-0.16762049305000001</c:v>
                </c:pt>
                <c:pt idx="150">
                  <c:v>-0.172402942919999</c:v>
                </c:pt>
                <c:pt idx="151">
                  <c:v>-0.179762282494</c:v>
                </c:pt>
                <c:pt idx="152">
                  <c:v>-0.185408725684999</c:v>
                </c:pt>
                <c:pt idx="153">
                  <c:v>-0.190627586897999</c:v>
                </c:pt>
                <c:pt idx="154">
                  <c:v>-0.196437429812999</c:v>
                </c:pt>
                <c:pt idx="155">
                  <c:v>-0.199327913193</c:v>
                </c:pt>
                <c:pt idx="156">
                  <c:v>-0.20129968999200001</c:v>
                </c:pt>
                <c:pt idx="157">
                  <c:v>-0.203797864522999</c:v>
                </c:pt>
                <c:pt idx="158">
                  <c:v>-0.20707713941100001</c:v>
                </c:pt>
                <c:pt idx="159">
                  <c:v>-0.210045042636999</c:v>
                </c:pt>
                <c:pt idx="160">
                  <c:v>-0.209111703617999</c:v>
                </c:pt>
                <c:pt idx="161">
                  <c:v>-0.20845602599400001</c:v>
                </c:pt>
                <c:pt idx="162">
                  <c:v>-0.206523491313999</c:v>
                </c:pt>
                <c:pt idx="163">
                  <c:v>-0.203273791058</c:v>
                </c:pt>
                <c:pt idx="164">
                  <c:v>-0.19915013099100001</c:v>
                </c:pt>
                <c:pt idx="165">
                  <c:v>-0.19390348241899899</c:v>
                </c:pt>
                <c:pt idx="166">
                  <c:v>-0.191766236520999</c:v>
                </c:pt>
                <c:pt idx="167">
                  <c:v>-0.189497481664999</c:v>
                </c:pt>
                <c:pt idx="168">
                  <c:v>-0.185703175817999</c:v>
                </c:pt>
                <c:pt idx="169">
                  <c:v>-0.18246778762999899</c:v>
                </c:pt>
                <c:pt idx="170">
                  <c:v>-0.17860475614400001</c:v>
                </c:pt>
                <c:pt idx="171">
                  <c:v>-0.17525704873600001</c:v>
                </c:pt>
                <c:pt idx="172">
                  <c:v>-0.17143645311799899</c:v>
                </c:pt>
                <c:pt idx="173">
                  <c:v>-0.164605955334999</c:v>
                </c:pt>
                <c:pt idx="174">
                  <c:v>-0.15748116204599899</c:v>
                </c:pt>
                <c:pt idx="175">
                  <c:v>-0.15072975629800001</c:v>
                </c:pt>
                <c:pt idx="176">
                  <c:v>-0.14376220380099899</c:v>
                </c:pt>
                <c:pt idx="177">
                  <c:v>-0.13719378101400001</c:v>
                </c:pt>
                <c:pt idx="178">
                  <c:v>-0.13043361806100001</c:v>
                </c:pt>
                <c:pt idx="179">
                  <c:v>-0.119072252321999</c:v>
                </c:pt>
                <c:pt idx="180">
                  <c:v>-0.10889458780900001</c:v>
                </c:pt>
                <c:pt idx="181">
                  <c:v>-9.3357989466400004E-2</c:v>
                </c:pt>
                <c:pt idx="182">
                  <c:v>-7.8571077828300001E-2</c:v>
                </c:pt>
                <c:pt idx="183">
                  <c:v>-6.6236874038199903E-2</c:v>
                </c:pt>
                <c:pt idx="184">
                  <c:v>-5.28369722173999E-2</c:v>
                </c:pt>
                <c:pt idx="185">
                  <c:v>-3.5922993827899902E-2</c:v>
                </c:pt>
                <c:pt idx="186">
                  <c:v>-1.3126511243899901E-2</c:v>
                </c:pt>
                <c:pt idx="187">
                  <c:v>1.0754082536500001E-2</c:v>
                </c:pt>
                <c:pt idx="188">
                  <c:v>3.6122357311699903E-2</c:v>
                </c:pt>
                <c:pt idx="189">
                  <c:v>6.1579325222799901E-2</c:v>
                </c:pt>
                <c:pt idx="190">
                  <c:v>8.2672793106399897E-2</c:v>
                </c:pt>
                <c:pt idx="191">
                  <c:v>0.114731039522999</c:v>
                </c:pt>
                <c:pt idx="192">
                  <c:v>0.13555028365800001</c:v>
                </c:pt>
                <c:pt idx="193">
                  <c:v>0.15751321938900001</c:v>
                </c:pt>
                <c:pt idx="194">
                  <c:v>0.17827916000300001</c:v>
                </c:pt>
                <c:pt idx="195">
                  <c:v>0.19714739189399899</c:v>
                </c:pt>
                <c:pt idx="196">
                  <c:v>0.21966700911500001</c:v>
                </c:pt>
                <c:pt idx="197">
                  <c:v>0.25300843130200001</c:v>
                </c:pt>
                <c:pt idx="198">
                  <c:v>0.28143211019499897</c:v>
                </c:pt>
                <c:pt idx="199">
                  <c:v>0.308116638014999</c:v>
                </c:pt>
                <c:pt idx="200">
                  <c:v>0.34215085173799897</c:v>
                </c:pt>
                <c:pt idx="201">
                  <c:v>0.37025603721799899</c:v>
                </c:pt>
                <c:pt idx="202">
                  <c:v>0.41131330052199899</c:v>
                </c:pt>
                <c:pt idx="203">
                  <c:v>0.45802180083999899</c:v>
                </c:pt>
                <c:pt idx="204">
                  <c:v>0.49056960179999898</c:v>
                </c:pt>
                <c:pt idx="205">
                  <c:v>0.52062931313299898</c:v>
                </c:pt>
                <c:pt idx="206">
                  <c:v>0.54511215394799895</c:v>
                </c:pt>
                <c:pt idx="207">
                  <c:v>0.57585668396099898</c:v>
                </c:pt>
                <c:pt idx="208">
                  <c:v>0.60548679458400001</c:v>
                </c:pt>
                <c:pt idx="209">
                  <c:v>0.632855399722</c:v>
                </c:pt>
                <c:pt idx="210">
                  <c:v>0.66143405563799895</c:v>
                </c:pt>
                <c:pt idx="211">
                  <c:v>0.68702799397799896</c:v>
                </c:pt>
                <c:pt idx="212">
                  <c:v>0.72393096459799899</c:v>
                </c:pt>
                <c:pt idx="213">
                  <c:v>0.757177233108</c:v>
                </c:pt>
                <c:pt idx="214">
                  <c:v>0.79099643591299895</c:v>
                </c:pt>
                <c:pt idx="215">
                  <c:v>0.82418556271900001</c:v>
                </c:pt>
                <c:pt idx="216">
                  <c:v>0.85671731369399895</c:v>
                </c:pt>
                <c:pt idx="217">
                  <c:v>0.88952491440600001</c:v>
                </c:pt>
                <c:pt idx="218">
                  <c:v>0.92452847155999895</c:v>
                </c:pt>
                <c:pt idx="219">
                  <c:v>0.95233814829700003</c:v>
                </c:pt>
                <c:pt idx="220">
                  <c:v>0.98287664376999895</c:v>
                </c:pt>
                <c:pt idx="221">
                  <c:v>1.0085327095700001</c:v>
                </c:pt>
                <c:pt idx="222">
                  <c:v>1.03573041771999</c:v>
                </c:pt>
                <c:pt idx="223">
                  <c:v>1.0615842181299899</c:v>
                </c:pt>
                <c:pt idx="224">
                  <c:v>1.09044427394999</c:v>
                </c:pt>
                <c:pt idx="225">
                  <c:v>1.11770163297</c:v>
                </c:pt>
                <c:pt idx="226">
                  <c:v>1.14819161483999</c:v>
                </c:pt>
                <c:pt idx="227">
                  <c:v>1.17561149668999</c:v>
                </c:pt>
                <c:pt idx="228">
                  <c:v>1.2031497956799899</c:v>
                </c:pt>
                <c:pt idx="229">
                  <c:v>1.23274813243</c:v>
                </c:pt>
                <c:pt idx="230">
                  <c:v>1.2619098923500001</c:v>
                </c:pt>
                <c:pt idx="231">
                  <c:v>1.2896334520399899</c:v>
                </c:pt>
                <c:pt idx="232">
                  <c:v>1.31632985811</c:v>
                </c:pt>
                <c:pt idx="233">
                  <c:v>1.34421077639999</c:v>
                </c:pt>
                <c:pt idx="234">
                  <c:v>1.3651947181999899</c:v>
                </c:pt>
                <c:pt idx="235">
                  <c:v>1.3883572558899899</c:v>
                </c:pt>
                <c:pt idx="236">
                  <c:v>1.4095801911700001</c:v>
                </c:pt>
                <c:pt idx="237">
                  <c:v>1.42762566343999</c:v>
                </c:pt>
                <c:pt idx="238">
                  <c:v>1.44027556438</c:v>
                </c:pt>
                <c:pt idx="239">
                  <c:v>1.4502784744399899</c:v>
                </c:pt>
                <c:pt idx="240">
                  <c:v>1.4609157612100001</c:v>
                </c:pt>
                <c:pt idx="241">
                  <c:v>1.46985746469</c:v>
                </c:pt>
                <c:pt idx="242">
                  <c:v>1.47795934016999</c:v>
                </c:pt>
                <c:pt idx="243">
                  <c:v>1.4807142387600001</c:v>
                </c:pt>
                <c:pt idx="244">
                  <c:v>1.48102914558999</c:v>
                </c:pt>
                <c:pt idx="245">
                  <c:v>1.48650496274999</c:v>
                </c:pt>
                <c:pt idx="246">
                  <c:v>1.48963184397</c:v>
                </c:pt>
                <c:pt idx="247">
                  <c:v>1.49337330489999</c:v>
                </c:pt>
                <c:pt idx="248">
                  <c:v>1.49812186411</c:v>
                </c:pt>
                <c:pt idx="249">
                  <c:v>1.5038059565699899</c:v>
                </c:pt>
                <c:pt idx="250">
                  <c:v>1.5075510079300001</c:v>
                </c:pt>
                <c:pt idx="251">
                  <c:v>1.5100515856600001</c:v>
                </c:pt>
                <c:pt idx="252">
                  <c:v>1.51159973625999</c:v>
                </c:pt>
                <c:pt idx="253">
                  <c:v>1.51275081513999</c:v>
                </c:pt>
                <c:pt idx="254">
                  <c:v>1.51319386425</c:v>
                </c:pt>
                <c:pt idx="255">
                  <c:v>1.5134868154400001</c:v>
                </c:pt>
                <c:pt idx="256">
                  <c:v>1.5107478786299899</c:v>
                </c:pt>
                <c:pt idx="257">
                  <c:v>1.50710416630999</c:v>
                </c:pt>
                <c:pt idx="258">
                  <c:v>1.5022286037000001</c:v>
                </c:pt>
                <c:pt idx="259">
                  <c:v>1.4967009633499899</c:v>
                </c:pt>
                <c:pt idx="260">
                  <c:v>1.48694014599</c:v>
                </c:pt>
                <c:pt idx="261">
                  <c:v>1.4793078663100001</c:v>
                </c:pt>
                <c:pt idx="262">
                  <c:v>1.4741969095</c:v>
                </c:pt>
                <c:pt idx="263">
                  <c:v>1.4689012287300001</c:v>
                </c:pt>
                <c:pt idx="264">
                  <c:v>1.46445401426999</c:v>
                </c:pt>
                <c:pt idx="265">
                  <c:v>1.4609119076899899</c:v>
                </c:pt>
                <c:pt idx="266">
                  <c:v>1.4585380079000001</c:v>
                </c:pt>
                <c:pt idx="267">
                  <c:v>1.45664136652999</c:v>
                </c:pt>
                <c:pt idx="268">
                  <c:v>1.4536634687300001</c:v>
                </c:pt>
                <c:pt idx="269">
                  <c:v>1.4492139205100001</c:v>
                </c:pt>
                <c:pt idx="270">
                  <c:v>1.44603888848999</c:v>
                </c:pt>
                <c:pt idx="271">
                  <c:v>1.4433677754200001</c:v>
                </c:pt>
                <c:pt idx="272">
                  <c:v>1.4415709141299899</c:v>
                </c:pt>
                <c:pt idx="273">
                  <c:v>1.43953410555999</c:v>
                </c:pt>
                <c:pt idx="274">
                  <c:v>1.4358792898899899</c:v>
                </c:pt>
                <c:pt idx="275">
                  <c:v>1.4334174936699899</c:v>
                </c:pt>
                <c:pt idx="276">
                  <c:v>1.4317746650800001</c:v>
                </c:pt>
                <c:pt idx="277">
                  <c:v>1.4316544817100001</c:v>
                </c:pt>
                <c:pt idx="278">
                  <c:v>1.4318344700700001</c:v>
                </c:pt>
                <c:pt idx="279">
                  <c:v>1.4318611081599899</c:v>
                </c:pt>
                <c:pt idx="280">
                  <c:v>1.4311966597900001</c:v>
                </c:pt>
                <c:pt idx="281">
                  <c:v>1.4289255778700001</c:v>
                </c:pt>
                <c:pt idx="282">
                  <c:v>1.42578031082</c:v>
                </c:pt>
                <c:pt idx="283">
                  <c:v>1.42479293072</c:v>
                </c:pt>
                <c:pt idx="284">
                  <c:v>1.42483080703999</c:v>
                </c:pt>
                <c:pt idx="285">
                  <c:v>1.42391399034999</c:v>
                </c:pt>
                <c:pt idx="286">
                  <c:v>1.42252938140999</c:v>
                </c:pt>
                <c:pt idx="287">
                  <c:v>1.4221421862300001</c:v>
                </c:pt>
                <c:pt idx="288">
                  <c:v>1.4221457910499899</c:v>
                </c:pt>
                <c:pt idx="289">
                  <c:v>1.42227413387</c:v>
                </c:pt>
                <c:pt idx="290">
                  <c:v>1.4223335129100001</c:v>
                </c:pt>
                <c:pt idx="291">
                  <c:v>1.4229347959800001</c:v>
                </c:pt>
                <c:pt idx="292">
                  <c:v>1.4237399616499899</c:v>
                </c:pt>
                <c:pt idx="293">
                  <c:v>1.42381850427</c:v>
                </c:pt>
                <c:pt idx="294">
                  <c:v>1.4236769225300001</c:v>
                </c:pt>
                <c:pt idx="295">
                  <c:v>1.4237028055900001</c:v>
                </c:pt>
                <c:pt idx="296">
                  <c:v>1.42388254877999</c:v>
                </c:pt>
                <c:pt idx="297">
                  <c:v>1.4240918392999899</c:v>
                </c:pt>
                <c:pt idx="298">
                  <c:v>1.42429150169999</c:v>
                </c:pt>
                <c:pt idx="299">
                  <c:v>1.42415152127999</c:v>
                </c:pt>
                <c:pt idx="300">
                  <c:v>1.4240202687400001</c:v>
                </c:pt>
                <c:pt idx="301">
                  <c:v>1.4240434795600001</c:v>
                </c:pt>
                <c:pt idx="302">
                  <c:v>1.4240577080700001</c:v>
                </c:pt>
                <c:pt idx="303">
                  <c:v>1.42350995385</c:v>
                </c:pt>
                <c:pt idx="304">
                  <c:v>1.42298310058999</c:v>
                </c:pt>
                <c:pt idx="305">
                  <c:v>1.4227551734799899</c:v>
                </c:pt>
                <c:pt idx="306">
                  <c:v>1.42232137614999</c:v>
                </c:pt>
                <c:pt idx="307">
                  <c:v>1.4222645836900001</c:v>
                </c:pt>
                <c:pt idx="308">
                  <c:v>1.4223861335700001</c:v>
                </c:pt>
                <c:pt idx="309">
                  <c:v>1.42193756061999</c:v>
                </c:pt>
                <c:pt idx="310">
                  <c:v>1.42084207318999</c:v>
                </c:pt>
                <c:pt idx="311">
                  <c:v>1.42079212264999</c:v>
                </c:pt>
                <c:pt idx="312">
                  <c:v>1.42093497734999</c:v>
                </c:pt>
                <c:pt idx="313">
                  <c:v>1.42113298105999</c:v>
                </c:pt>
                <c:pt idx="314">
                  <c:v>1.4213125308100001</c:v>
                </c:pt>
                <c:pt idx="315">
                  <c:v>1.4216683084599899</c:v>
                </c:pt>
                <c:pt idx="316">
                  <c:v>1.42214811002999</c:v>
                </c:pt>
                <c:pt idx="317">
                  <c:v>1.42240079011999</c:v>
                </c:pt>
                <c:pt idx="318">
                  <c:v>1.4219242622899899</c:v>
                </c:pt>
                <c:pt idx="319">
                  <c:v>1.4208669915900001</c:v>
                </c:pt>
                <c:pt idx="320">
                  <c:v>1.4197583416399899</c:v>
                </c:pt>
                <c:pt idx="321">
                  <c:v>1.41792122769999</c:v>
                </c:pt>
                <c:pt idx="322">
                  <c:v>1.4163009579400001</c:v>
                </c:pt>
                <c:pt idx="323">
                  <c:v>1.4163416042899899</c:v>
                </c:pt>
                <c:pt idx="324">
                  <c:v>1.41735454996999</c:v>
                </c:pt>
                <c:pt idx="325">
                  <c:v>1.4177989849299899</c:v>
                </c:pt>
                <c:pt idx="326">
                  <c:v>1.41803827203999</c:v>
                </c:pt>
                <c:pt idx="327">
                  <c:v>1.4182488010900001</c:v>
                </c:pt>
                <c:pt idx="328">
                  <c:v>1.4169980148700001</c:v>
                </c:pt>
                <c:pt idx="329">
                  <c:v>1.41611536710999</c:v>
                </c:pt>
                <c:pt idx="330">
                  <c:v>1.4158550027600001</c:v>
                </c:pt>
                <c:pt idx="331">
                  <c:v>1.41544977542999</c:v>
                </c:pt>
                <c:pt idx="332">
                  <c:v>1.4126320059099899</c:v>
                </c:pt>
                <c:pt idx="333">
                  <c:v>1.41306343230999</c:v>
                </c:pt>
                <c:pt idx="334">
                  <c:v>1.4161223683899899</c:v>
                </c:pt>
                <c:pt idx="335">
                  <c:v>1.4191813044699899</c:v>
                </c:pt>
                <c:pt idx="336">
                  <c:v>1.4218412461400001</c:v>
                </c:pt>
                <c:pt idx="337">
                  <c:v>1.42509141711999</c:v>
                </c:pt>
              </c:numCache>
            </c:numRef>
          </c:val>
          <c:smooth val="0"/>
        </c:ser>
        <c:ser>
          <c:idx val="4"/>
          <c:order val="4"/>
          <c:spPr>
            <a:ln w="28575" cap="rnd" cmpd="sng" algn="ctr">
              <a:solidFill>
                <a:srgbClr val="42A13D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orientation!$A$6:$LZ$6</c:f>
              <c:numCache>
                <c:formatCode>0.00E+00</c:formatCode>
                <c:ptCount val="338"/>
                <c:pt idx="0">
                  <c:v>4.76696981693999E-2</c:v>
                </c:pt>
                <c:pt idx="1">
                  <c:v>4.79581605418999E-2</c:v>
                </c:pt>
                <c:pt idx="2">
                  <c:v>4.8046754193299901E-2</c:v>
                </c:pt>
                <c:pt idx="3">
                  <c:v>4.8372994134000001E-2</c:v>
                </c:pt>
                <c:pt idx="4">
                  <c:v>4.8455466530500001E-2</c:v>
                </c:pt>
                <c:pt idx="5">
                  <c:v>4.86710907525E-2</c:v>
                </c:pt>
                <c:pt idx="6">
                  <c:v>4.8747770989299902E-2</c:v>
                </c:pt>
                <c:pt idx="7">
                  <c:v>4.87530427784999E-2</c:v>
                </c:pt>
                <c:pt idx="8">
                  <c:v>4.87545404321999E-2</c:v>
                </c:pt>
                <c:pt idx="9">
                  <c:v>4.8378225326000002E-2</c:v>
                </c:pt>
                <c:pt idx="10">
                  <c:v>4.87003647649E-2</c:v>
                </c:pt>
                <c:pt idx="11">
                  <c:v>4.8925836519299902E-2</c:v>
                </c:pt>
                <c:pt idx="12">
                  <c:v>4.88787552566999E-2</c:v>
                </c:pt>
                <c:pt idx="13">
                  <c:v>4.9035960596600002E-2</c:v>
                </c:pt>
                <c:pt idx="14">
                  <c:v>4.95264934741E-2</c:v>
                </c:pt>
                <c:pt idx="15">
                  <c:v>4.9795756697400002E-2</c:v>
                </c:pt>
                <c:pt idx="16">
                  <c:v>4.9841010196999901E-2</c:v>
                </c:pt>
                <c:pt idx="17">
                  <c:v>4.9850266628000003E-2</c:v>
                </c:pt>
                <c:pt idx="18">
                  <c:v>5.0366579238299902E-2</c:v>
                </c:pt>
                <c:pt idx="19">
                  <c:v>5.0422318104699902E-2</c:v>
                </c:pt>
                <c:pt idx="20">
                  <c:v>5.0426168459300001E-2</c:v>
                </c:pt>
                <c:pt idx="21">
                  <c:v>5.0777679558500002E-2</c:v>
                </c:pt>
                <c:pt idx="22">
                  <c:v>5.0870688958299902E-2</c:v>
                </c:pt>
                <c:pt idx="23">
                  <c:v>5.08762377717E-2</c:v>
                </c:pt>
                <c:pt idx="24">
                  <c:v>5.0976974038E-2</c:v>
                </c:pt>
                <c:pt idx="25">
                  <c:v>5.0998873464100002E-2</c:v>
                </c:pt>
                <c:pt idx="26">
                  <c:v>5.0724703867400002E-2</c:v>
                </c:pt>
                <c:pt idx="27">
                  <c:v>5.0360259562799901E-2</c:v>
                </c:pt>
                <c:pt idx="28">
                  <c:v>4.9663450263000002E-2</c:v>
                </c:pt>
                <c:pt idx="29">
                  <c:v>4.9494680653999902E-2</c:v>
                </c:pt>
                <c:pt idx="30">
                  <c:v>4.9225929078600003E-2</c:v>
                </c:pt>
                <c:pt idx="31">
                  <c:v>4.8750511145099901E-2</c:v>
                </c:pt>
                <c:pt idx="32">
                  <c:v>4.8163126392699901E-2</c:v>
                </c:pt>
                <c:pt idx="33">
                  <c:v>4.7971906454999901E-2</c:v>
                </c:pt>
                <c:pt idx="34">
                  <c:v>4.79491990028999E-2</c:v>
                </c:pt>
                <c:pt idx="35">
                  <c:v>4.9003483487600002E-2</c:v>
                </c:pt>
                <c:pt idx="36">
                  <c:v>4.9777785829199901E-2</c:v>
                </c:pt>
                <c:pt idx="37">
                  <c:v>4.9779392561699901E-2</c:v>
                </c:pt>
                <c:pt idx="38">
                  <c:v>4.97761312207999E-2</c:v>
                </c:pt>
                <c:pt idx="39">
                  <c:v>5.0503666591099901E-2</c:v>
                </c:pt>
                <c:pt idx="40">
                  <c:v>5.0744599466400003E-2</c:v>
                </c:pt>
                <c:pt idx="41">
                  <c:v>5.0417632529799902E-2</c:v>
                </c:pt>
                <c:pt idx="42">
                  <c:v>5.0553240520499899E-2</c:v>
                </c:pt>
                <c:pt idx="43">
                  <c:v>4.9956188996099903E-2</c:v>
                </c:pt>
                <c:pt idx="44">
                  <c:v>4.87552494813E-2</c:v>
                </c:pt>
                <c:pt idx="45">
                  <c:v>4.8268650003399902E-2</c:v>
                </c:pt>
                <c:pt idx="46">
                  <c:v>4.8344253817300002E-2</c:v>
                </c:pt>
                <c:pt idx="47">
                  <c:v>4.8615506652199901E-2</c:v>
                </c:pt>
                <c:pt idx="48">
                  <c:v>4.94197445559999E-2</c:v>
                </c:pt>
                <c:pt idx="49">
                  <c:v>4.9616682075400001E-2</c:v>
                </c:pt>
                <c:pt idx="50">
                  <c:v>5.0157540770099901E-2</c:v>
                </c:pt>
                <c:pt idx="51">
                  <c:v>5.1541341077200001E-2</c:v>
                </c:pt>
                <c:pt idx="52">
                  <c:v>5.2727394721900002E-2</c:v>
                </c:pt>
                <c:pt idx="53">
                  <c:v>5.3996383502500002E-2</c:v>
                </c:pt>
                <c:pt idx="54">
                  <c:v>5.5715110089399902E-2</c:v>
                </c:pt>
                <c:pt idx="55">
                  <c:v>5.6581006685800003E-2</c:v>
                </c:pt>
                <c:pt idx="56">
                  <c:v>5.8917305255899902E-2</c:v>
                </c:pt>
                <c:pt idx="57">
                  <c:v>6.10403494119999E-2</c:v>
                </c:pt>
                <c:pt idx="58">
                  <c:v>6.13227278776E-2</c:v>
                </c:pt>
                <c:pt idx="59">
                  <c:v>6.13381704282999E-2</c:v>
                </c:pt>
                <c:pt idx="60">
                  <c:v>6.2130174824499902E-2</c:v>
                </c:pt>
                <c:pt idx="61">
                  <c:v>6.2824272642600001E-2</c:v>
                </c:pt>
                <c:pt idx="62">
                  <c:v>6.5435210612299899E-2</c:v>
                </c:pt>
                <c:pt idx="63">
                  <c:v>6.7323799555999903E-2</c:v>
                </c:pt>
                <c:pt idx="64">
                  <c:v>6.7251700570699902E-2</c:v>
                </c:pt>
                <c:pt idx="65">
                  <c:v>6.7574752284800005E-2</c:v>
                </c:pt>
                <c:pt idx="66">
                  <c:v>6.9877975162400005E-2</c:v>
                </c:pt>
                <c:pt idx="67">
                  <c:v>7.1533823081200001E-2</c:v>
                </c:pt>
                <c:pt idx="68">
                  <c:v>7.38247700111999E-2</c:v>
                </c:pt>
                <c:pt idx="69">
                  <c:v>7.7089669624500007E-2</c:v>
                </c:pt>
                <c:pt idx="70">
                  <c:v>7.9630743806199902E-2</c:v>
                </c:pt>
                <c:pt idx="71">
                  <c:v>8.0893183882300004E-2</c:v>
                </c:pt>
                <c:pt idx="72">
                  <c:v>8.0775737034299896E-2</c:v>
                </c:pt>
                <c:pt idx="73">
                  <c:v>8.0882567553399898E-2</c:v>
                </c:pt>
                <c:pt idx="74">
                  <c:v>8.2925756547599899E-2</c:v>
                </c:pt>
                <c:pt idx="75">
                  <c:v>8.7465320316800002E-2</c:v>
                </c:pt>
                <c:pt idx="76">
                  <c:v>9.1387487778599896E-2</c:v>
                </c:pt>
                <c:pt idx="77">
                  <c:v>9.0955255901399898E-2</c:v>
                </c:pt>
                <c:pt idx="78">
                  <c:v>9.1588071410900002E-2</c:v>
                </c:pt>
                <c:pt idx="79">
                  <c:v>9.3384870697300004E-2</c:v>
                </c:pt>
                <c:pt idx="80">
                  <c:v>8.6051813971899899E-2</c:v>
                </c:pt>
                <c:pt idx="81">
                  <c:v>8.2544291317000001E-2</c:v>
                </c:pt>
                <c:pt idx="82">
                  <c:v>8.0947708458700002E-2</c:v>
                </c:pt>
                <c:pt idx="83">
                  <c:v>8.0197631174100004E-2</c:v>
                </c:pt>
                <c:pt idx="84">
                  <c:v>7.4885646782999901E-2</c:v>
                </c:pt>
                <c:pt idx="85">
                  <c:v>6.3313661290500006E-2</c:v>
                </c:pt>
                <c:pt idx="86">
                  <c:v>5.20504587205999E-2</c:v>
                </c:pt>
                <c:pt idx="87">
                  <c:v>4.3310303053600001E-2</c:v>
                </c:pt>
                <c:pt idx="88">
                  <c:v>3.94078888067999E-2</c:v>
                </c:pt>
                <c:pt idx="89">
                  <c:v>3.5423147207000003E-2</c:v>
                </c:pt>
                <c:pt idx="90">
                  <c:v>3.0561735643199899E-2</c:v>
                </c:pt>
                <c:pt idx="91">
                  <c:v>2.9074431932299898E-2</c:v>
                </c:pt>
                <c:pt idx="92">
                  <c:v>2.8616061970900001E-2</c:v>
                </c:pt>
                <c:pt idx="93">
                  <c:v>2.8236840672599899E-2</c:v>
                </c:pt>
                <c:pt idx="94">
                  <c:v>2.6937532185800001E-2</c:v>
                </c:pt>
                <c:pt idx="95">
                  <c:v>2.6540926590999901E-2</c:v>
                </c:pt>
                <c:pt idx="96">
                  <c:v>2.7071667840899899E-2</c:v>
                </c:pt>
                <c:pt idx="97">
                  <c:v>2.4908992841499899E-2</c:v>
                </c:pt>
                <c:pt idx="98">
                  <c:v>2.38374902519E-2</c:v>
                </c:pt>
                <c:pt idx="99">
                  <c:v>2.6095148948699898E-2</c:v>
                </c:pt>
                <c:pt idx="100">
                  <c:v>2.65894240054E-2</c:v>
                </c:pt>
                <c:pt idx="101">
                  <c:v>2.4982849337600001E-2</c:v>
                </c:pt>
                <c:pt idx="102">
                  <c:v>2.6912236271900002E-2</c:v>
                </c:pt>
                <c:pt idx="103">
                  <c:v>3.30564119865999E-2</c:v>
                </c:pt>
                <c:pt idx="104">
                  <c:v>3.3656408201300003E-2</c:v>
                </c:pt>
                <c:pt idx="105">
                  <c:v>3.9587538882599901E-2</c:v>
                </c:pt>
                <c:pt idx="106">
                  <c:v>4.2991381193599902E-2</c:v>
                </c:pt>
                <c:pt idx="107">
                  <c:v>4.3962315567599899E-2</c:v>
                </c:pt>
                <c:pt idx="108">
                  <c:v>4.5159611975900002E-2</c:v>
                </c:pt>
                <c:pt idx="109">
                  <c:v>4.8303779977399902E-2</c:v>
                </c:pt>
                <c:pt idx="110">
                  <c:v>4.78239901011E-2</c:v>
                </c:pt>
                <c:pt idx="111">
                  <c:v>4.69840713021E-2</c:v>
                </c:pt>
                <c:pt idx="112">
                  <c:v>4.5270458538900001E-2</c:v>
                </c:pt>
                <c:pt idx="113">
                  <c:v>3.4301690070099901E-2</c:v>
                </c:pt>
                <c:pt idx="114">
                  <c:v>2.8098881335099898E-2</c:v>
                </c:pt>
                <c:pt idx="115">
                  <c:v>2.36757817626E-2</c:v>
                </c:pt>
                <c:pt idx="116">
                  <c:v>2.2247780848200002E-2</c:v>
                </c:pt>
                <c:pt idx="117">
                  <c:v>1.9318355462199899E-2</c:v>
                </c:pt>
                <c:pt idx="118">
                  <c:v>9.2577847878899892E-3</c:v>
                </c:pt>
                <c:pt idx="119">
                  <c:v>-1.07956964582999E-3</c:v>
                </c:pt>
                <c:pt idx="120">
                  <c:v>-8.8957231898300002E-3</c:v>
                </c:pt>
                <c:pt idx="121">
                  <c:v>-1.48360175792E-2</c:v>
                </c:pt>
                <c:pt idx="122">
                  <c:v>-1.6368724366299901E-2</c:v>
                </c:pt>
                <c:pt idx="123">
                  <c:v>-1.6197363943599899E-2</c:v>
                </c:pt>
                <c:pt idx="124">
                  <c:v>-1.8154930812500001E-2</c:v>
                </c:pt>
                <c:pt idx="125">
                  <c:v>-2.0501396563500002E-2</c:v>
                </c:pt>
                <c:pt idx="126">
                  <c:v>-2.0241255351599902E-2</c:v>
                </c:pt>
                <c:pt idx="127">
                  <c:v>-2.0195564484900001E-2</c:v>
                </c:pt>
                <c:pt idx="128">
                  <c:v>-2.0564103573200002E-2</c:v>
                </c:pt>
                <c:pt idx="129">
                  <c:v>-1.9310373277100001E-2</c:v>
                </c:pt>
                <c:pt idx="130">
                  <c:v>-2.1830340954899899E-2</c:v>
                </c:pt>
                <c:pt idx="131">
                  <c:v>-2.5048326485999899E-2</c:v>
                </c:pt>
                <c:pt idx="132">
                  <c:v>-2.6516919991699899E-2</c:v>
                </c:pt>
                <c:pt idx="133">
                  <c:v>-2.6935976807400001E-2</c:v>
                </c:pt>
                <c:pt idx="134">
                  <c:v>-2.5790619246800001E-2</c:v>
                </c:pt>
                <c:pt idx="135">
                  <c:v>-2.4089730621600001E-2</c:v>
                </c:pt>
                <c:pt idx="136">
                  <c:v>-2.4901598603899899E-2</c:v>
                </c:pt>
                <c:pt idx="137">
                  <c:v>-2.6918035954499899E-2</c:v>
                </c:pt>
                <c:pt idx="138">
                  <c:v>-2.5665655320000001E-2</c:v>
                </c:pt>
                <c:pt idx="139">
                  <c:v>-2.3350893176E-2</c:v>
                </c:pt>
                <c:pt idx="140">
                  <c:v>-2.4158002544299902E-2</c:v>
                </c:pt>
                <c:pt idx="141">
                  <c:v>-2.4330841200700001E-2</c:v>
                </c:pt>
                <c:pt idx="142">
                  <c:v>-2.2364160654899899E-2</c:v>
                </c:pt>
                <c:pt idx="143">
                  <c:v>-1.9524030251899901E-2</c:v>
                </c:pt>
                <c:pt idx="144">
                  <c:v>-2.0606205859800001E-2</c:v>
                </c:pt>
                <c:pt idx="145">
                  <c:v>-3.0684821058400001E-2</c:v>
                </c:pt>
                <c:pt idx="146">
                  <c:v>-4.04692116894E-2</c:v>
                </c:pt>
                <c:pt idx="147">
                  <c:v>-4.82213278136999E-2</c:v>
                </c:pt>
                <c:pt idx="148">
                  <c:v>-5.2846632305400001E-2</c:v>
                </c:pt>
                <c:pt idx="149">
                  <c:v>-5.44182609008E-2</c:v>
                </c:pt>
                <c:pt idx="150">
                  <c:v>-5.64776561841E-2</c:v>
                </c:pt>
                <c:pt idx="151">
                  <c:v>-6.18053862576999E-2</c:v>
                </c:pt>
                <c:pt idx="152">
                  <c:v>-6.7971411225200007E-2</c:v>
                </c:pt>
                <c:pt idx="153">
                  <c:v>-7.1954194473799901E-2</c:v>
                </c:pt>
                <c:pt idx="154">
                  <c:v>-7.5790220950699899E-2</c:v>
                </c:pt>
                <c:pt idx="155">
                  <c:v>-7.88373782733999E-2</c:v>
                </c:pt>
                <c:pt idx="156">
                  <c:v>-8.2135647527899897E-2</c:v>
                </c:pt>
                <c:pt idx="157">
                  <c:v>-8.4213927062499902E-2</c:v>
                </c:pt>
                <c:pt idx="158">
                  <c:v>-8.56510686059999E-2</c:v>
                </c:pt>
                <c:pt idx="159">
                  <c:v>-8.8770492624700006E-2</c:v>
                </c:pt>
                <c:pt idx="160">
                  <c:v>-8.9943931906999897E-2</c:v>
                </c:pt>
                <c:pt idx="161">
                  <c:v>-9.1115520803099898E-2</c:v>
                </c:pt>
                <c:pt idx="162">
                  <c:v>-9.15513236433E-2</c:v>
                </c:pt>
                <c:pt idx="163">
                  <c:v>-9.1559909445000004E-2</c:v>
                </c:pt>
                <c:pt idx="164">
                  <c:v>-9.1036681223999896E-2</c:v>
                </c:pt>
                <c:pt idx="165">
                  <c:v>-8.97408057544999E-2</c:v>
                </c:pt>
                <c:pt idx="166">
                  <c:v>-8.9552331494700002E-2</c:v>
                </c:pt>
                <c:pt idx="167">
                  <c:v>-8.9104067315800006E-2</c:v>
                </c:pt>
                <c:pt idx="168">
                  <c:v>-8.9721692169799902E-2</c:v>
                </c:pt>
                <c:pt idx="169">
                  <c:v>-9.0483424172999899E-2</c:v>
                </c:pt>
                <c:pt idx="170">
                  <c:v>-8.9226170627000001E-2</c:v>
                </c:pt>
                <c:pt idx="171">
                  <c:v>-8.8792426100599897E-2</c:v>
                </c:pt>
                <c:pt idx="172">
                  <c:v>-8.9548730137800001E-2</c:v>
                </c:pt>
                <c:pt idx="173">
                  <c:v>-9.1318323457699899E-2</c:v>
                </c:pt>
                <c:pt idx="174">
                  <c:v>-9.1753538849999899E-2</c:v>
                </c:pt>
                <c:pt idx="175">
                  <c:v>-9.2866693496800004E-2</c:v>
                </c:pt>
                <c:pt idx="176">
                  <c:v>-9.3761307619899897E-2</c:v>
                </c:pt>
                <c:pt idx="177">
                  <c:v>-9.4871345710100002E-2</c:v>
                </c:pt>
                <c:pt idx="178">
                  <c:v>-9.6225221298900002E-2</c:v>
                </c:pt>
                <c:pt idx="179">
                  <c:v>-9.7315217861900005E-2</c:v>
                </c:pt>
                <c:pt idx="180">
                  <c:v>-9.92589939542E-2</c:v>
                </c:pt>
                <c:pt idx="181">
                  <c:v>-0.102565746575999</c:v>
                </c:pt>
                <c:pt idx="182">
                  <c:v>-0.104836477832999</c:v>
                </c:pt>
                <c:pt idx="183">
                  <c:v>-0.10751246753800001</c:v>
                </c:pt>
                <c:pt idx="184">
                  <c:v>-0.110111926058999</c:v>
                </c:pt>
                <c:pt idx="185">
                  <c:v>-0.1115732777</c:v>
                </c:pt>
                <c:pt idx="186">
                  <c:v>-0.118775687813999</c:v>
                </c:pt>
                <c:pt idx="187">
                  <c:v>-0.12554653555600001</c:v>
                </c:pt>
                <c:pt idx="188">
                  <c:v>-0.12650327809</c:v>
                </c:pt>
                <c:pt idx="189">
                  <c:v>-0.125762940781</c:v>
                </c:pt>
                <c:pt idx="190">
                  <c:v>-0.125158871157</c:v>
                </c:pt>
                <c:pt idx="191">
                  <c:v>-0.12523561520599899</c:v>
                </c:pt>
                <c:pt idx="192">
                  <c:v>-0.125948992176</c:v>
                </c:pt>
                <c:pt idx="193">
                  <c:v>-0.126374161402</c:v>
                </c:pt>
                <c:pt idx="194">
                  <c:v>-0.124815687571999</c:v>
                </c:pt>
                <c:pt idx="195">
                  <c:v>-0.123302455672999</c:v>
                </c:pt>
                <c:pt idx="196">
                  <c:v>-0.12524663265700001</c:v>
                </c:pt>
                <c:pt idx="197">
                  <c:v>-0.122210081573999</c:v>
                </c:pt>
                <c:pt idx="198">
                  <c:v>-0.119332069919</c:v>
                </c:pt>
                <c:pt idx="199">
                  <c:v>-0.115635863948999</c:v>
                </c:pt>
                <c:pt idx="200">
                  <c:v>-0.108591712244999</c:v>
                </c:pt>
                <c:pt idx="201">
                  <c:v>-0.103935373915999</c:v>
                </c:pt>
                <c:pt idx="202">
                  <c:v>-9.9452555379499902E-2</c:v>
                </c:pt>
                <c:pt idx="203">
                  <c:v>-9.3720233093300007E-2</c:v>
                </c:pt>
                <c:pt idx="204">
                  <c:v>-9.0376525082100007E-2</c:v>
                </c:pt>
                <c:pt idx="205">
                  <c:v>-8.4822477778800004E-2</c:v>
                </c:pt>
                <c:pt idx="206">
                  <c:v>-7.9114195528400003E-2</c:v>
                </c:pt>
                <c:pt idx="207">
                  <c:v>-7.5306060605900005E-2</c:v>
                </c:pt>
                <c:pt idx="208">
                  <c:v>-7.4495371257300005E-2</c:v>
                </c:pt>
                <c:pt idx="209">
                  <c:v>-7.4202306440400004E-2</c:v>
                </c:pt>
                <c:pt idx="210">
                  <c:v>-7.3224066134200003E-2</c:v>
                </c:pt>
                <c:pt idx="211">
                  <c:v>-7.1667650539399899E-2</c:v>
                </c:pt>
                <c:pt idx="212">
                  <c:v>-7.3424581052400004E-2</c:v>
                </c:pt>
                <c:pt idx="213">
                  <c:v>-7.8836753782800001E-2</c:v>
                </c:pt>
                <c:pt idx="214">
                  <c:v>-8.6010245077599898E-2</c:v>
                </c:pt>
                <c:pt idx="215">
                  <c:v>-8.93975550901E-2</c:v>
                </c:pt>
                <c:pt idx="216">
                  <c:v>-8.8508351638100002E-2</c:v>
                </c:pt>
                <c:pt idx="217">
                  <c:v>-8.8038261126399897E-2</c:v>
                </c:pt>
                <c:pt idx="218">
                  <c:v>-8.8581902874599897E-2</c:v>
                </c:pt>
                <c:pt idx="219">
                  <c:v>-8.9265816698800002E-2</c:v>
                </c:pt>
                <c:pt idx="220">
                  <c:v>-8.90407947910999E-2</c:v>
                </c:pt>
                <c:pt idx="221">
                  <c:v>-8.7877865441600006E-2</c:v>
                </c:pt>
                <c:pt idx="222">
                  <c:v>-8.6205253690200004E-2</c:v>
                </c:pt>
                <c:pt idx="223">
                  <c:v>-8.4784637765000004E-2</c:v>
                </c:pt>
                <c:pt idx="224">
                  <c:v>-8.3839581043400002E-2</c:v>
                </c:pt>
                <c:pt idx="225">
                  <c:v>-8.2838742184000003E-2</c:v>
                </c:pt>
                <c:pt idx="226">
                  <c:v>-7.9440819339099897E-2</c:v>
                </c:pt>
                <c:pt idx="227">
                  <c:v>-7.8661990481899896E-2</c:v>
                </c:pt>
                <c:pt idx="228">
                  <c:v>-7.9527183722599898E-2</c:v>
                </c:pt>
                <c:pt idx="229">
                  <c:v>-7.8833734516099901E-2</c:v>
                </c:pt>
                <c:pt idx="230">
                  <c:v>-7.65323740133E-2</c:v>
                </c:pt>
                <c:pt idx="231">
                  <c:v>-7.8050662442799901E-2</c:v>
                </c:pt>
                <c:pt idx="232">
                  <c:v>-8.0016329049200002E-2</c:v>
                </c:pt>
                <c:pt idx="233">
                  <c:v>-8.0666037765800003E-2</c:v>
                </c:pt>
                <c:pt idx="234">
                  <c:v>-8.5266344064499899E-2</c:v>
                </c:pt>
                <c:pt idx="235">
                  <c:v>-8.9195651343599899E-2</c:v>
                </c:pt>
                <c:pt idx="236">
                  <c:v>-9.4121383042000004E-2</c:v>
                </c:pt>
                <c:pt idx="237">
                  <c:v>-0.100227134563</c:v>
                </c:pt>
                <c:pt idx="238">
                  <c:v>-0.104735726262999</c:v>
                </c:pt>
                <c:pt idx="239">
                  <c:v>-0.10804819130399899</c:v>
                </c:pt>
                <c:pt idx="240">
                  <c:v>-0.112523633876999</c:v>
                </c:pt>
                <c:pt idx="241">
                  <c:v>-0.116488719682</c:v>
                </c:pt>
                <c:pt idx="242">
                  <c:v>-0.119455307053</c:v>
                </c:pt>
                <c:pt idx="243">
                  <c:v>-0.121123699131</c:v>
                </c:pt>
                <c:pt idx="244">
                  <c:v>-0.122092962378999</c:v>
                </c:pt>
                <c:pt idx="245">
                  <c:v>-0.129608430124</c:v>
                </c:pt>
                <c:pt idx="246">
                  <c:v>-0.13525903813500001</c:v>
                </c:pt>
                <c:pt idx="247">
                  <c:v>-0.13948421454000001</c:v>
                </c:pt>
                <c:pt idx="248">
                  <c:v>-0.142250769087999</c:v>
                </c:pt>
                <c:pt idx="249">
                  <c:v>-0.144895641692</c:v>
                </c:pt>
                <c:pt idx="250">
                  <c:v>-0.14717280619600001</c:v>
                </c:pt>
                <c:pt idx="251">
                  <c:v>-0.148226506056999</c:v>
                </c:pt>
                <c:pt idx="252">
                  <c:v>-0.15033282696799899</c:v>
                </c:pt>
                <c:pt idx="253">
                  <c:v>-0.152326651362999</c:v>
                </c:pt>
                <c:pt idx="254">
                  <c:v>-0.154149711329999</c:v>
                </c:pt>
                <c:pt idx="255">
                  <c:v>-0.15674468261499899</c:v>
                </c:pt>
                <c:pt idx="256">
                  <c:v>-0.15919418436999899</c:v>
                </c:pt>
                <c:pt idx="257">
                  <c:v>-0.16239538591800001</c:v>
                </c:pt>
                <c:pt idx="258">
                  <c:v>-0.165306575085999</c:v>
                </c:pt>
                <c:pt idx="259">
                  <c:v>-0.169140825049999</c:v>
                </c:pt>
                <c:pt idx="260">
                  <c:v>-0.17466902238900001</c:v>
                </c:pt>
                <c:pt idx="261">
                  <c:v>-0.17838882356399899</c:v>
                </c:pt>
                <c:pt idx="262">
                  <c:v>-0.184336816313</c:v>
                </c:pt>
                <c:pt idx="263">
                  <c:v>-0.18977090143700001</c:v>
                </c:pt>
                <c:pt idx="264">
                  <c:v>-0.19358814199900001</c:v>
                </c:pt>
                <c:pt idx="265">
                  <c:v>-0.19667789316600001</c:v>
                </c:pt>
                <c:pt idx="266">
                  <c:v>-0.19958819739799899</c:v>
                </c:pt>
                <c:pt idx="267">
                  <c:v>-0.202654268344999</c:v>
                </c:pt>
                <c:pt idx="268">
                  <c:v>-0.204813918432</c:v>
                </c:pt>
                <c:pt idx="269">
                  <c:v>-0.20701261997000001</c:v>
                </c:pt>
                <c:pt idx="270">
                  <c:v>-0.20770073447000001</c:v>
                </c:pt>
                <c:pt idx="271">
                  <c:v>-0.20841480271999899</c:v>
                </c:pt>
                <c:pt idx="272">
                  <c:v>-0.209720737155</c:v>
                </c:pt>
                <c:pt idx="273">
                  <c:v>-0.21128517476200001</c:v>
                </c:pt>
                <c:pt idx="274">
                  <c:v>-0.21258442565800001</c:v>
                </c:pt>
                <c:pt idx="275">
                  <c:v>-0.21273256953799899</c:v>
                </c:pt>
                <c:pt idx="276">
                  <c:v>-0.212963594002999</c:v>
                </c:pt>
                <c:pt idx="277">
                  <c:v>-0.21298669655899899</c:v>
                </c:pt>
                <c:pt idx="278">
                  <c:v>-0.212988140468999</c:v>
                </c:pt>
                <c:pt idx="279">
                  <c:v>-0.21298823973799899</c:v>
                </c:pt>
                <c:pt idx="280">
                  <c:v>-0.212674088437</c:v>
                </c:pt>
                <c:pt idx="281">
                  <c:v>-0.212071950595</c:v>
                </c:pt>
                <c:pt idx="282">
                  <c:v>-0.210836048562</c:v>
                </c:pt>
                <c:pt idx="283">
                  <c:v>-0.21071537456600001</c:v>
                </c:pt>
                <c:pt idx="284">
                  <c:v>-0.210917271404999</c:v>
                </c:pt>
                <c:pt idx="285">
                  <c:v>-0.21066485654299899</c:v>
                </c:pt>
                <c:pt idx="286">
                  <c:v>-0.21024743960299899</c:v>
                </c:pt>
                <c:pt idx="287">
                  <c:v>-0.21009254511299899</c:v>
                </c:pt>
                <c:pt idx="288">
                  <c:v>-0.21046929160700001</c:v>
                </c:pt>
                <c:pt idx="289">
                  <c:v>-0.21055779387000001</c:v>
                </c:pt>
                <c:pt idx="290">
                  <c:v>-0.21013199787600001</c:v>
                </c:pt>
                <c:pt idx="291">
                  <c:v>-0.20992852748499899</c:v>
                </c:pt>
                <c:pt idx="292">
                  <c:v>-0.21011652347500001</c:v>
                </c:pt>
                <c:pt idx="293">
                  <c:v>-0.21027945678000001</c:v>
                </c:pt>
                <c:pt idx="294">
                  <c:v>-0.21029014924200001</c:v>
                </c:pt>
                <c:pt idx="295">
                  <c:v>-0.21029135851700001</c:v>
                </c:pt>
                <c:pt idx="296">
                  <c:v>-0.21045724084</c:v>
                </c:pt>
                <c:pt idx="297">
                  <c:v>-0.21099556868399899</c:v>
                </c:pt>
                <c:pt idx="298">
                  <c:v>-0.211600981645999</c:v>
                </c:pt>
                <c:pt idx="299">
                  <c:v>-0.21222334533699899</c:v>
                </c:pt>
                <c:pt idx="300">
                  <c:v>-0.21282370664899899</c:v>
                </c:pt>
                <c:pt idx="301">
                  <c:v>-0.21323021558300001</c:v>
                </c:pt>
                <c:pt idx="302">
                  <c:v>-0.213405024595999</c:v>
                </c:pt>
                <c:pt idx="303">
                  <c:v>-0.21342469050499899</c:v>
                </c:pt>
                <c:pt idx="304">
                  <c:v>-0.21360058895699899</c:v>
                </c:pt>
                <c:pt idx="305">
                  <c:v>-0.21391163877399899</c:v>
                </c:pt>
                <c:pt idx="306">
                  <c:v>-0.21422458266300001</c:v>
                </c:pt>
                <c:pt idx="307">
                  <c:v>-0.21439022667900001</c:v>
                </c:pt>
                <c:pt idx="308">
                  <c:v>-0.21442945881200001</c:v>
                </c:pt>
                <c:pt idx="309">
                  <c:v>-0.21405390544299899</c:v>
                </c:pt>
                <c:pt idx="310">
                  <c:v>-0.213445853002</c:v>
                </c:pt>
                <c:pt idx="311">
                  <c:v>-0.21329384125299899</c:v>
                </c:pt>
                <c:pt idx="312">
                  <c:v>-0.212867919643</c:v>
                </c:pt>
                <c:pt idx="313">
                  <c:v>-0.21248753672599899</c:v>
                </c:pt>
                <c:pt idx="314">
                  <c:v>-0.212166333072</c:v>
                </c:pt>
                <c:pt idx="315">
                  <c:v>-0.211626996264</c:v>
                </c:pt>
                <c:pt idx="316">
                  <c:v>-0.211377039557999</c:v>
                </c:pt>
                <c:pt idx="317">
                  <c:v>-0.211257899580999</c:v>
                </c:pt>
                <c:pt idx="318">
                  <c:v>-0.21097649595699899</c:v>
                </c:pt>
                <c:pt idx="319">
                  <c:v>-0.21096602698700001</c:v>
                </c:pt>
                <c:pt idx="320">
                  <c:v>-0.210963933202999</c:v>
                </c:pt>
                <c:pt idx="321">
                  <c:v>-0.21082205990399899</c:v>
                </c:pt>
                <c:pt idx="322">
                  <c:v>-0.21053965475700001</c:v>
                </c:pt>
                <c:pt idx="323">
                  <c:v>-0.21052753603900001</c:v>
                </c:pt>
                <c:pt idx="324">
                  <c:v>-0.21084094007000001</c:v>
                </c:pt>
                <c:pt idx="325">
                  <c:v>-0.210262910551999</c:v>
                </c:pt>
                <c:pt idx="326">
                  <c:v>-0.209479462406999</c:v>
                </c:pt>
                <c:pt idx="327">
                  <c:v>-0.20929731090199899</c:v>
                </c:pt>
                <c:pt idx="328">
                  <c:v>-0.20929297393400001</c:v>
                </c:pt>
                <c:pt idx="329">
                  <c:v>-0.20929263510900001</c:v>
                </c:pt>
                <c:pt idx="330">
                  <c:v>-0.209292613932999</c:v>
                </c:pt>
                <c:pt idx="331">
                  <c:v>-0.209292612411</c:v>
                </c:pt>
                <c:pt idx="332">
                  <c:v>-0.20929261231999899</c:v>
                </c:pt>
                <c:pt idx="333">
                  <c:v>-0.20988820646600001</c:v>
                </c:pt>
                <c:pt idx="334">
                  <c:v>-0.21030531294900001</c:v>
                </c:pt>
                <c:pt idx="335">
                  <c:v>-0.21072241943299899</c:v>
                </c:pt>
                <c:pt idx="336">
                  <c:v>-0.211085120346999</c:v>
                </c:pt>
                <c:pt idx="337">
                  <c:v>-0.211494386451999</c:v>
                </c:pt>
              </c:numCache>
            </c:numRef>
          </c:val>
          <c:smooth val="0"/>
        </c:ser>
        <c:ser>
          <c:idx val="5"/>
          <c:order val="5"/>
          <c:spPr>
            <a:ln w="28575" cap="rnd" cmpd="sng" algn="ctr">
              <a:solidFill>
                <a:srgbClr val="0046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orientation!$A$7:$LZ$7</c:f>
              <c:numCache>
                <c:formatCode>0.00E+00</c:formatCode>
                <c:ptCount val="338"/>
                <c:pt idx="0">
                  <c:v>0.436865106574999</c:v>
                </c:pt>
                <c:pt idx="1">
                  <c:v>0.43821675507800001</c:v>
                </c:pt>
                <c:pt idx="2">
                  <c:v>0.43813461149999899</c:v>
                </c:pt>
                <c:pt idx="3">
                  <c:v>0.438275845755</c:v>
                </c:pt>
                <c:pt idx="4">
                  <c:v>0.43834422602500001</c:v>
                </c:pt>
                <c:pt idx="5">
                  <c:v>0.43835955348299899</c:v>
                </c:pt>
                <c:pt idx="6">
                  <c:v>0.43843430079200002</c:v>
                </c:pt>
                <c:pt idx="7">
                  <c:v>0.43864077575799898</c:v>
                </c:pt>
                <c:pt idx="8">
                  <c:v>0.43903517942699899</c:v>
                </c:pt>
                <c:pt idx="9">
                  <c:v>0.43875004251900002</c:v>
                </c:pt>
                <c:pt idx="10">
                  <c:v>0.43858234202500002</c:v>
                </c:pt>
                <c:pt idx="11">
                  <c:v>0.43872601241300002</c:v>
                </c:pt>
                <c:pt idx="12">
                  <c:v>0.43878611599</c:v>
                </c:pt>
                <c:pt idx="13">
                  <c:v>0.43880355587300002</c:v>
                </c:pt>
                <c:pt idx="14">
                  <c:v>0.43881460906399899</c:v>
                </c:pt>
                <c:pt idx="15">
                  <c:v>0.43882371121500002</c:v>
                </c:pt>
                <c:pt idx="16">
                  <c:v>0.43886968243899899</c:v>
                </c:pt>
                <c:pt idx="17">
                  <c:v>0.43888520517099899</c:v>
                </c:pt>
                <c:pt idx="18">
                  <c:v>0.43907544446300001</c:v>
                </c:pt>
                <c:pt idx="19">
                  <c:v>0.43881335607499899</c:v>
                </c:pt>
                <c:pt idx="20">
                  <c:v>0.43846056537400002</c:v>
                </c:pt>
                <c:pt idx="21">
                  <c:v>0.43806985337299897</c:v>
                </c:pt>
                <c:pt idx="22">
                  <c:v>0.43769586932799898</c:v>
                </c:pt>
                <c:pt idx="23">
                  <c:v>0.43733887191100002</c:v>
                </c:pt>
                <c:pt idx="24">
                  <c:v>0.43694787194899898</c:v>
                </c:pt>
                <c:pt idx="25">
                  <c:v>0.43660786823600001</c:v>
                </c:pt>
                <c:pt idx="26">
                  <c:v>0.43625086979299899</c:v>
                </c:pt>
                <c:pt idx="27">
                  <c:v>0.43623365629799898</c:v>
                </c:pt>
                <c:pt idx="28">
                  <c:v>0.43586617730799898</c:v>
                </c:pt>
                <c:pt idx="29">
                  <c:v>0.435767438482</c:v>
                </c:pt>
                <c:pt idx="30">
                  <c:v>0.43576324919800002</c:v>
                </c:pt>
                <c:pt idx="31">
                  <c:v>0.43577229518799898</c:v>
                </c:pt>
                <c:pt idx="32">
                  <c:v>0.43559016692800001</c:v>
                </c:pt>
                <c:pt idx="33">
                  <c:v>0.43559377532499899</c:v>
                </c:pt>
                <c:pt idx="34">
                  <c:v>0.435601739804999</c:v>
                </c:pt>
                <c:pt idx="35">
                  <c:v>0.43597164069599897</c:v>
                </c:pt>
                <c:pt idx="36">
                  <c:v>0.43632703969699899</c:v>
                </c:pt>
                <c:pt idx="37">
                  <c:v>0.436810458959</c:v>
                </c:pt>
                <c:pt idx="38">
                  <c:v>0.43725109639600002</c:v>
                </c:pt>
                <c:pt idx="39">
                  <c:v>0.43794520039000001</c:v>
                </c:pt>
                <c:pt idx="40">
                  <c:v>0.43843892722799899</c:v>
                </c:pt>
                <c:pt idx="41">
                  <c:v>0.4384819573</c:v>
                </c:pt>
                <c:pt idx="42">
                  <c:v>0.438669545320999</c:v>
                </c:pt>
                <c:pt idx="43">
                  <c:v>0.43872638867399899</c:v>
                </c:pt>
                <c:pt idx="44">
                  <c:v>0.43892168245899899</c:v>
                </c:pt>
                <c:pt idx="45">
                  <c:v>0.43901581271700002</c:v>
                </c:pt>
                <c:pt idx="46">
                  <c:v>0.43933987430799898</c:v>
                </c:pt>
                <c:pt idx="47">
                  <c:v>0.439693751189</c:v>
                </c:pt>
                <c:pt idx="48">
                  <c:v>0.44025192875500002</c:v>
                </c:pt>
                <c:pt idx="49">
                  <c:v>0.44089709178600001</c:v>
                </c:pt>
                <c:pt idx="50">
                  <c:v>0.44166863483399899</c:v>
                </c:pt>
                <c:pt idx="51">
                  <c:v>0.44275441872100002</c:v>
                </c:pt>
                <c:pt idx="52">
                  <c:v>0.44413693881999899</c:v>
                </c:pt>
                <c:pt idx="53">
                  <c:v>0.44612418937600001</c:v>
                </c:pt>
                <c:pt idx="54">
                  <c:v>0.448234730365</c:v>
                </c:pt>
                <c:pt idx="55">
                  <c:v>0.45050691088400002</c:v>
                </c:pt>
                <c:pt idx="56">
                  <c:v>0.45415002673100002</c:v>
                </c:pt>
                <c:pt idx="57">
                  <c:v>0.45750660790999897</c:v>
                </c:pt>
                <c:pt idx="58">
                  <c:v>0.46170409068700002</c:v>
                </c:pt>
                <c:pt idx="59">
                  <c:v>0.46654694089400001</c:v>
                </c:pt>
                <c:pt idx="60">
                  <c:v>0.47335382511000001</c:v>
                </c:pt>
                <c:pt idx="61">
                  <c:v>0.47978949697200002</c:v>
                </c:pt>
                <c:pt idx="62">
                  <c:v>0.48801876404400002</c:v>
                </c:pt>
                <c:pt idx="63">
                  <c:v>0.495704679021999</c:v>
                </c:pt>
                <c:pt idx="64">
                  <c:v>0.50341831126600001</c:v>
                </c:pt>
                <c:pt idx="65">
                  <c:v>0.51113992156999899</c:v>
                </c:pt>
                <c:pt idx="66">
                  <c:v>0.52097143801199897</c:v>
                </c:pt>
                <c:pt idx="67">
                  <c:v>0.53030666137600002</c:v>
                </c:pt>
                <c:pt idx="68">
                  <c:v>0.54025955455200003</c:v>
                </c:pt>
                <c:pt idx="69">
                  <c:v>0.55204932589699895</c:v>
                </c:pt>
                <c:pt idx="70">
                  <c:v>0.56245861427599897</c:v>
                </c:pt>
                <c:pt idx="71">
                  <c:v>0.57313052209799897</c:v>
                </c:pt>
                <c:pt idx="72">
                  <c:v>0.584212530529999</c:v>
                </c:pt>
                <c:pt idx="73">
                  <c:v>0.59621925949999899</c:v>
                </c:pt>
                <c:pt idx="74">
                  <c:v>0.60790601605899897</c:v>
                </c:pt>
                <c:pt idx="75">
                  <c:v>0.62287216220200003</c:v>
                </c:pt>
                <c:pt idx="76">
                  <c:v>0.64109910173200002</c:v>
                </c:pt>
                <c:pt idx="77">
                  <c:v>0.65655777619099898</c:v>
                </c:pt>
                <c:pt idx="78">
                  <c:v>0.67926599374999896</c:v>
                </c:pt>
                <c:pt idx="79">
                  <c:v>0.69680533202299899</c:v>
                </c:pt>
                <c:pt idx="80">
                  <c:v>0.72901197767500003</c:v>
                </c:pt>
                <c:pt idx="81">
                  <c:v>0.74558615586900001</c:v>
                </c:pt>
                <c:pt idx="82">
                  <c:v>0.76026058164400001</c:v>
                </c:pt>
                <c:pt idx="83">
                  <c:v>0.77819049554499897</c:v>
                </c:pt>
                <c:pt idx="84">
                  <c:v>0.79425498369900005</c:v>
                </c:pt>
                <c:pt idx="85">
                  <c:v>0.81356588539499897</c:v>
                </c:pt>
                <c:pt idx="86">
                  <c:v>0.82849968083600001</c:v>
                </c:pt>
                <c:pt idx="87">
                  <c:v>0.84531734326700003</c:v>
                </c:pt>
                <c:pt idx="88">
                  <c:v>0.86538656727200003</c:v>
                </c:pt>
                <c:pt idx="89">
                  <c:v>0.88419565933400002</c:v>
                </c:pt>
                <c:pt idx="90">
                  <c:v>0.90374620528899896</c:v>
                </c:pt>
                <c:pt idx="91">
                  <c:v>0.92675429298199896</c:v>
                </c:pt>
                <c:pt idx="92">
                  <c:v>0.947934308015</c:v>
                </c:pt>
                <c:pt idx="93">
                  <c:v>0.97010562087100005</c:v>
                </c:pt>
                <c:pt idx="94">
                  <c:v>0.99016082652799897</c:v>
                </c:pt>
                <c:pt idx="95">
                  <c:v>1.0121763727099899</c:v>
                </c:pt>
                <c:pt idx="96">
                  <c:v>1.0357857537099899</c:v>
                </c:pt>
                <c:pt idx="97">
                  <c:v>1.06582997999999</c:v>
                </c:pt>
                <c:pt idx="98">
                  <c:v>1.09382425098</c:v>
                </c:pt>
                <c:pt idx="99">
                  <c:v>1.1246322360800001</c:v>
                </c:pt>
                <c:pt idx="100">
                  <c:v>1.1585518556900001</c:v>
                </c:pt>
                <c:pt idx="101">
                  <c:v>1.18683307272</c:v>
                </c:pt>
                <c:pt idx="102">
                  <c:v>1.2177764470100001</c:v>
                </c:pt>
                <c:pt idx="103">
                  <c:v>1.24837381605999</c:v>
                </c:pt>
                <c:pt idx="104">
                  <c:v>1.27762963157999</c:v>
                </c:pt>
                <c:pt idx="105">
                  <c:v>1.3133297742100001</c:v>
                </c:pt>
                <c:pt idx="106">
                  <c:v>1.34443346434999</c:v>
                </c:pt>
                <c:pt idx="107">
                  <c:v>1.3689843529400001</c:v>
                </c:pt>
                <c:pt idx="108">
                  <c:v>1.3955641938100001</c:v>
                </c:pt>
                <c:pt idx="109">
                  <c:v>1.4226083200199899</c:v>
                </c:pt>
                <c:pt idx="110">
                  <c:v>1.45135512422</c:v>
                </c:pt>
                <c:pt idx="111">
                  <c:v>1.47666448608</c:v>
                </c:pt>
                <c:pt idx="112">
                  <c:v>1.5046917601100001</c:v>
                </c:pt>
                <c:pt idx="113">
                  <c:v>1.5458431907000001</c:v>
                </c:pt>
                <c:pt idx="114">
                  <c:v>1.5708743303599899</c:v>
                </c:pt>
                <c:pt idx="115">
                  <c:v>1.5953169243600001</c:v>
                </c:pt>
                <c:pt idx="116">
                  <c:v>1.61925733659</c:v>
                </c:pt>
                <c:pt idx="117">
                  <c:v>1.64741922817999</c:v>
                </c:pt>
                <c:pt idx="118">
                  <c:v>1.6709182220300001</c:v>
                </c:pt>
                <c:pt idx="119">
                  <c:v>1.6942874079300001</c:v>
                </c:pt>
                <c:pt idx="120">
                  <c:v>1.7201312690599899</c:v>
                </c:pt>
                <c:pt idx="121">
                  <c:v>1.7431578617300001</c:v>
                </c:pt>
                <c:pt idx="122">
                  <c:v>1.76451202858</c:v>
                </c:pt>
                <c:pt idx="123">
                  <c:v>1.78189071743</c:v>
                </c:pt>
                <c:pt idx="124">
                  <c:v>1.7992255563399899</c:v>
                </c:pt>
                <c:pt idx="125">
                  <c:v>1.81455593516</c:v>
                </c:pt>
                <c:pt idx="126">
                  <c:v>1.82966654134999</c:v>
                </c:pt>
                <c:pt idx="127">
                  <c:v>1.84602069732999</c:v>
                </c:pt>
                <c:pt idx="128">
                  <c:v>1.8568072931899899</c:v>
                </c:pt>
                <c:pt idx="129">
                  <c:v>1.8705758798800001</c:v>
                </c:pt>
                <c:pt idx="130">
                  <c:v>1.88208130971999</c:v>
                </c:pt>
                <c:pt idx="131">
                  <c:v>1.8932050791099899</c:v>
                </c:pt>
                <c:pt idx="132">
                  <c:v>1.90798818773</c:v>
                </c:pt>
                <c:pt idx="133">
                  <c:v>1.92680425816</c:v>
                </c:pt>
                <c:pt idx="134">
                  <c:v>1.9452517684399899</c:v>
                </c:pt>
                <c:pt idx="135">
                  <c:v>1.96392209390999</c:v>
                </c:pt>
                <c:pt idx="136">
                  <c:v>1.97948559098999</c:v>
                </c:pt>
                <c:pt idx="137">
                  <c:v>1.99059004441999</c:v>
                </c:pt>
                <c:pt idx="138">
                  <c:v>2.0003789643099901</c:v>
                </c:pt>
                <c:pt idx="139">
                  <c:v>2.0107378392599902</c:v>
                </c:pt>
                <c:pt idx="140">
                  <c:v>2.0159193608699901</c:v>
                </c:pt>
                <c:pt idx="141">
                  <c:v>2.0193877656599901</c:v>
                </c:pt>
                <c:pt idx="142">
                  <c:v>2.0250255108299902</c:v>
                </c:pt>
                <c:pt idx="143">
                  <c:v>2.0271443493399901</c:v>
                </c:pt>
                <c:pt idx="144">
                  <c:v>2.0262478565999902</c:v>
                </c:pt>
                <c:pt idx="145">
                  <c:v>2.0224551878699901</c:v>
                </c:pt>
                <c:pt idx="146">
                  <c:v>2.0150656507299902</c:v>
                </c:pt>
                <c:pt idx="147">
                  <c:v>2.0085081587000002</c:v>
                </c:pt>
                <c:pt idx="148">
                  <c:v>2.0039118437200001</c:v>
                </c:pt>
                <c:pt idx="149">
                  <c:v>2.00300938074</c:v>
                </c:pt>
                <c:pt idx="150">
                  <c:v>2.0019480224600001</c:v>
                </c:pt>
                <c:pt idx="151">
                  <c:v>1.9991289077100001</c:v>
                </c:pt>
                <c:pt idx="152">
                  <c:v>1.99587476282999</c:v>
                </c:pt>
                <c:pt idx="153">
                  <c:v>1.9940665611499899</c:v>
                </c:pt>
                <c:pt idx="154">
                  <c:v>1.9941585711800001</c:v>
                </c:pt>
                <c:pt idx="155">
                  <c:v>1.99510172948999</c:v>
                </c:pt>
                <c:pt idx="156">
                  <c:v>1.99639027527</c:v>
                </c:pt>
                <c:pt idx="157">
                  <c:v>1.9988241687699899</c:v>
                </c:pt>
                <c:pt idx="158">
                  <c:v>2.00088938793</c:v>
                </c:pt>
                <c:pt idx="159">
                  <c:v>2.0039908376799902</c:v>
                </c:pt>
                <c:pt idx="160">
                  <c:v>2.0082588882299901</c:v>
                </c:pt>
                <c:pt idx="161">
                  <c:v>2.0126826911700002</c:v>
                </c:pt>
                <c:pt idx="162">
                  <c:v>2.0167130291099902</c:v>
                </c:pt>
                <c:pt idx="163">
                  <c:v>2.0209336267700002</c:v>
                </c:pt>
                <c:pt idx="164">
                  <c:v>2.0249201351699901</c:v>
                </c:pt>
                <c:pt idx="165">
                  <c:v>2.0307270925699901</c:v>
                </c:pt>
                <c:pt idx="166">
                  <c:v>2.03421427192999</c:v>
                </c:pt>
                <c:pt idx="167">
                  <c:v>2.0383583808600001</c:v>
                </c:pt>
                <c:pt idx="168">
                  <c:v>2.0435682548499901</c:v>
                </c:pt>
                <c:pt idx="169">
                  <c:v>2.04762944384</c:v>
                </c:pt>
                <c:pt idx="170">
                  <c:v>2.0528792641199902</c:v>
                </c:pt>
                <c:pt idx="171">
                  <c:v>2.05666272470999</c:v>
                </c:pt>
                <c:pt idx="172">
                  <c:v>2.0591115477100002</c:v>
                </c:pt>
                <c:pt idx="173">
                  <c:v>2.0606653775999901</c:v>
                </c:pt>
                <c:pt idx="174">
                  <c:v>2.0619266326900001</c:v>
                </c:pt>
                <c:pt idx="175">
                  <c:v>2.06178023695999</c:v>
                </c:pt>
                <c:pt idx="176">
                  <c:v>2.0614049059099901</c:v>
                </c:pt>
                <c:pt idx="177">
                  <c:v>2.0605457244099901</c:v>
                </c:pt>
                <c:pt idx="178">
                  <c:v>2.0592732781600001</c:v>
                </c:pt>
                <c:pt idx="179">
                  <c:v>2.05838010368999</c:v>
                </c:pt>
                <c:pt idx="180">
                  <c:v>2.05646670443</c:v>
                </c:pt>
                <c:pt idx="181">
                  <c:v>2.0534270111800002</c:v>
                </c:pt>
                <c:pt idx="182">
                  <c:v>2.0508335697699902</c:v>
                </c:pt>
                <c:pt idx="183">
                  <c:v>2.0481885796400001</c:v>
                </c:pt>
                <c:pt idx="184">
                  <c:v>2.0463296820100001</c:v>
                </c:pt>
                <c:pt idx="185">
                  <c:v>2.04502688064</c:v>
                </c:pt>
                <c:pt idx="186">
                  <c:v>2.04110055673</c:v>
                </c:pt>
                <c:pt idx="187">
                  <c:v>2.0383843376900002</c:v>
                </c:pt>
                <c:pt idx="188">
                  <c:v>2.0386152774199902</c:v>
                </c:pt>
                <c:pt idx="189">
                  <c:v>2.0414752108199901</c:v>
                </c:pt>
                <c:pt idx="190">
                  <c:v>2.0451973942700001</c:v>
                </c:pt>
                <c:pt idx="191">
                  <c:v>2.0513874920799902</c:v>
                </c:pt>
                <c:pt idx="192">
                  <c:v>2.0547509863100002</c:v>
                </c:pt>
                <c:pt idx="193">
                  <c:v>2.05857874323</c:v>
                </c:pt>
                <c:pt idx="194">
                  <c:v>2.0627526576199902</c:v>
                </c:pt>
                <c:pt idx="195">
                  <c:v>2.0667903041399902</c:v>
                </c:pt>
                <c:pt idx="196">
                  <c:v>2.0698691847099902</c:v>
                </c:pt>
                <c:pt idx="197">
                  <c:v>2.07336265853999</c:v>
                </c:pt>
                <c:pt idx="198">
                  <c:v>2.07559616420999</c:v>
                </c:pt>
                <c:pt idx="199">
                  <c:v>2.07720208107999</c:v>
                </c:pt>
                <c:pt idx="200">
                  <c:v>2.08067695633</c:v>
                </c:pt>
                <c:pt idx="201">
                  <c:v>2.0831187715800001</c:v>
                </c:pt>
                <c:pt idx="202">
                  <c:v>2.0854466009400001</c:v>
                </c:pt>
                <c:pt idx="203">
                  <c:v>2.0856757108999902</c:v>
                </c:pt>
                <c:pt idx="204">
                  <c:v>2.0855311405200001</c:v>
                </c:pt>
                <c:pt idx="205">
                  <c:v>2.0850288224199902</c:v>
                </c:pt>
                <c:pt idx="206">
                  <c:v>2.08401790177999</c:v>
                </c:pt>
                <c:pt idx="207">
                  <c:v>2.0828492111600001</c:v>
                </c:pt>
                <c:pt idx="208">
                  <c:v>2.0810899492899901</c:v>
                </c:pt>
                <c:pt idx="209">
                  <c:v>2.08040814723</c:v>
                </c:pt>
                <c:pt idx="210">
                  <c:v>2.0815987870699901</c:v>
                </c:pt>
                <c:pt idx="211">
                  <c:v>2.0833100234600002</c:v>
                </c:pt>
                <c:pt idx="212">
                  <c:v>2.0857835145600001</c:v>
                </c:pt>
                <c:pt idx="213">
                  <c:v>2.0894654477499901</c:v>
                </c:pt>
                <c:pt idx="214">
                  <c:v>2.0947637530300001</c:v>
                </c:pt>
                <c:pt idx="215">
                  <c:v>2.0988547367999901</c:v>
                </c:pt>
                <c:pt idx="216">
                  <c:v>2.1008302588299901</c:v>
                </c:pt>
                <c:pt idx="217">
                  <c:v>2.1034493199300002</c:v>
                </c:pt>
                <c:pt idx="218">
                  <c:v>2.1058705775000002</c:v>
                </c:pt>
                <c:pt idx="219">
                  <c:v>2.1078924778600001</c:v>
                </c:pt>
                <c:pt idx="220">
                  <c:v>2.11107263846</c:v>
                </c:pt>
                <c:pt idx="221">
                  <c:v>2.1141693810399902</c:v>
                </c:pt>
                <c:pt idx="222">
                  <c:v>2.1173662773999902</c:v>
                </c:pt>
                <c:pt idx="223">
                  <c:v>2.1206125707600001</c:v>
                </c:pt>
                <c:pt idx="224">
                  <c:v>2.12559199295</c:v>
                </c:pt>
                <c:pt idx="225">
                  <c:v>2.1303557202399901</c:v>
                </c:pt>
                <c:pt idx="226">
                  <c:v>2.1324114438700001</c:v>
                </c:pt>
                <c:pt idx="227">
                  <c:v>2.1355764068499901</c:v>
                </c:pt>
                <c:pt idx="228">
                  <c:v>2.1395040657900002</c:v>
                </c:pt>
                <c:pt idx="229">
                  <c:v>2.14221633941</c:v>
                </c:pt>
                <c:pt idx="230">
                  <c:v>2.1441267792300001</c:v>
                </c:pt>
                <c:pt idx="231">
                  <c:v>2.14912195241999</c:v>
                </c:pt>
                <c:pt idx="232">
                  <c:v>2.1553706973499902</c:v>
                </c:pt>
                <c:pt idx="233">
                  <c:v>2.1645610025700002</c:v>
                </c:pt>
                <c:pt idx="234">
                  <c:v>2.1757462552399902</c:v>
                </c:pt>
                <c:pt idx="235">
                  <c:v>2.1841419824299901</c:v>
                </c:pt>
                <c:pt idx="236">
                  <c:v>2.18739486878999</c:v>
                </c:pt>
                <c:pt idx="237">
                  <c:v>2.1927682512299902</c:v>
                </c:pt>
                <c:pt idx="238">
                  <c:v>2.2014523515499902</c:v>
                </c:pt>
                <c:pt idx="239">
                  <c:v>2.2090907752699902</c:v>
                </c:pt>
                <c:pt idx="240">
                  <c:v>2.2140169681200002</c:v>
                </c:pt>
                <c:pt idx="241">
                  <c:v>2.2179967987300002</c:v>
                </c:pt>
                <c:pt idx="242">
                  <c:v>2.2206454045999902</c:v>
                </c:pt>
                <c:pt idx="243">
                  <c:v>2.2232791911700001</c:v>
                </c:pt>
                <c:pt idx="244">
                  <c:v>2.2243211493000001</c:v>
                </c:pt>
                <c:pt idx="245">
                  <c:v>2.2259604747099901</c:v>
                </c:pt>
                <c:pt idx="246">
                  <c:v>2.2300826193800001</c:v>
                </c:pt>
                <c:pt idx="247">
                  <c:v>2.23267831763</c:v>
                </c:pt>
                <c:pt idx="248">
                  <c:v>2.2330491937699901</c:v>
                </c:pt>
                <c:pt idx="249">
                  <c:v>2.2328155028199901</c:v>
                </c:pt>
                <c:pt idx="250">
                  <c:v>2.2333787254200002</c:v>
                </c:pt>
                <c:pt idx="251">
                  <c:v>2.2342212556600001</c:v>
                </c:pt>
                <c:pt idx="252">
                  <c:v>2.2370016133399901</c:v>
                </c:pt>
                <c:pt idx="253">
                  <c:v>2.2392167218100001</c:v>
                </c:pt>
                <c:pt idx="254">
                  <c:v>2.2398624548999901</c:v>
                </c:pt>
                <c:pt idx="255">
                  <c:v>2.2397979907600001</c:v>
                </c:pt>
                <c:pt idx="256">
                  <c:v>2.2385924445200001</c:v>
                </c:pt>
                <c:pt idx="257">
                  <c:v>2.2377013467100002</c:v>
                </c:pt>
                <c:pt idx="258">
                  <c:v>2.2348408183499902</c:v>
                </c:pt>
                <c:pt idx="259">
                  <c:v>2.23054734874</c:v>
                </c:pt>
                <c:pt idx="260">
                  <c:v>2.2248468902699901</c:v>
                </c:pt>
                <c:pt idx="261">
                  <c:v>2.2211335077199901</c:v>
                </c:pt>
                <c:pt idx="262">
                  <c:v>2.21922778291</c:v>
                </c:pt>
                <c:pt idx="263">
                  <c:v>2.21757225139</c:v>
                </c:pt>
                <c:pt idx="264">
                  <c:v>2.21524717226999</c:v>
                </c:pt>
                <c:pt idx="265">
                  <c:v>2.2138807275199901</c:v>
                </c:pt>
                <c:pt idx="266">
                  <c:v>2.21323544781999</c:v>
                </c:pt>
                <c:pt idx="267">
                  <c:v>2.2132659108800001</c:v>
                </c:pt>
                <c:pt idx="268">
                  <c:v>2.2151003788599901</c:v>
                </c:pt>
                <c:pt idx="269">
                  <c:v>2.2166593786800002</c:v>
                </c:pt>
                <c:pt idx="270">
                  <c:v>2.2154215235399901</c:v>
                </c:pt>
                <c:pt idx="271">
                  <c:v>2.2130123022100001</c:v>
                </c:pt>
                <c:pt idx="272">
                  <c:v>2.21205488387</c:v>
                </c:pt>
                <c:pt idx="273">
                  <c:v>2.2121559844399901</c:v>
                </c:pt>
                <c:pt idx="274">
                  <c:v>2.21267585412</c:v>
                </c:pt>
                <c:pt idx="275">
                  <c:v>2.2116706941199902</c:v>
                </c:pt>
                <c:pt idx="276">
                  <c:v>2.2097942052800001</c:v>
                </c:pt>
                <c:pt idx="277">
                  <c:v>2.2088727238799901</c:v>
                </c:pt>
                <c:pt idx="278">
                  <c:v>2.2083436654200002</c:v>
                </c:pt>
                <c:pt idx="279">
                  <c:v>2.2079566663099901</c:v>
                </c:pt>
                <c:pt idx="280">
                  <c:v>2.20721736279999</c:v>
                </c:pt>
                <c:pt idx="281">
                  <c:v>2.20568783828999</c:v>
                </c:pt>
                <c:pt idx="282">
                  <c:v>2.20445384042999</c:v>
                </c:pt>
                <c:pt idx="283">
                  <c:v>2.2053255250900001</c:v>
                </c:pt>
                <c:pt idx="284">
                  <c:v>2.2065682976900001</c:v>
                </c:pt>
                <c:pt idx="285">
                  <c:v>2.20681683637999</c:v>
                </c:pt>
                <c:pt idx="286">
                  <c:v>2.2067655112699902</c:v>
                </c:pt>
                <c:pt idx="287">
                  <c:v>2.2051205942999901</c:v>
                </c:pt>
                <c:pt idx="288">
                  <c:v>2.2061139564999901</c:v>
                </c:pt>
                <c:pt idx="289">
                  <c:v>2.2072745980700001</c:v>
                </c:pt>
                <c:pt idx="290">
                  <c:v>2.20794429950999</c:v>
                </c:pt>
                <c:pt idx="291">
                  <c:v>2.2094336351099901</c:v>
                </c:pt>
                <c:pt idx="292">
                  <c:v>2.21139308691999</c:v>
                </c:pt>
                <c:pt idx="293">
                  <c:v>2.2121407591999902</c:v>
                </c:pt>
                <c:pt idx="294">
                  <c:v>2.21201549041999</c:v>
                </c:pt>
                <c:pt idx="295">
                  <c:v>2.2114285354200001</c:v>
                </c:pt>
                <c:pt idx="296">
                  <c:v>2.2110683115300001</c:v>
                </c:pt>
                <c:pt idx="297">
                  <c:v>2.2110294446299901</c:v>
                </c:pt>
                <c:pt idx="298">
                  <c:v>2.2110154694399902</c:v>
                </c:pt>
                <c:pt idx="299">
                  <c:v>2.21102504586</c:v>
                </c:pt>
                <c:pt idx="300">
                  <c:v>2.2110334873899902</c:v>
                </c:pt>
                <c:pt idx="301">
                  <c:v>2.2116335039899901</c:v>
                </c:pt>
                <c:pt idx="302">
                  <c:v>2.2115218966099901</c:v>
                </c:pt>
                <c:pt idx="303">
                  <c:v>2.2109667049000001</c:v>
                </c:pt>
                <c:pt idx="304">
                  <c:v>2.2109366489300002</c:v>
                </c:pt>
                <c:pt idx="305">
                  <c:v>2.2114794876700001</c:v>
                </c:pt>
                <c:pt idx="306">
                  <c:v>2.21187271049999</c:v>
                </c:pt>
                <c:pt idx="307">
                  <c:v>2.2115176174600002</c:v>
                </c:pt>
                <c:pt idx="308">
                  <c:v>2.2108113116300001</c:v>
                </c:pt>
                <c:pt idx="309">
                  <c:v>2.21067575514</c:v>
                </c:pt>
                <c:pt idx="310">
                  <c:v>2.2115416171199902</c:v>
                </c:pt>
                <c:pt idx="311">
                  <c:v>2.2127564257399901</c:v>
                </c:pt>
                <c:pt idx="312">
                  <c:v>2.2137225369800002</c:v>
                </c:pt>
                <c:pt idx="313">
                  <c:v>2.2146092869</c:v>
                </c:pt>
                <c:pt idx="314">
                  <c:v>2.2152861599200002</c:v>
                </c:pt>
                <c:pt idx="315">
                  <c:v>2.2154010669800002</c:v>
                </c:pt>
                <c:pt idx="316">
                  <c:v>2.2149919737000001</c:v>
                </c:pt>
                <c:pt idx="317">
                  <c:v>2.2145858733799901</c:v>
                </c:pt>
                <c:pt idx="318">
                  <c:v>2.21422897875</c:v>
                </c:pt>
                <c:pt idx="319">
                  <c:v>2.2150448057399901</c:v>
                </c:pt>
                <c:pt idx="320">
                  <c:v>2.21617469985999</c:v>
                </c:pt>
                <c:pt idx="321">
                  <c:v>2.2180404772800002</c:v>
                </c:pt>
                <c:pt idx="322">
                  <c:v>2.2197336111800001</c:v>
                </c:pt>
                <c:pt idx="323">
                  <c:v>2.2218524911799902</c:v>
                </c:pt>
                <c:pt idx="324">
                  <c:v>2.2229376060099901</c:v>
                </c:pt>
                <c:pt idx="325">
                  <c:v>2.2223396583600001</c:v>
                </c:pt>
                <c:pt idx="326">
                  <c:v>2.2215649239099902</c:v>
                </c:pt>
                <c:pt idx="327">
                  <c:v>2.2211173056299902</c:v>
                </c:pt>
                <c:pt idx="328">
                  <c:v>2.2213739999799902</c:v>
                </c:pt>
                <c:pt idx="329">
                  <c:v>2.2214456199699901</c:v>
                </c:pt>
                <c:pt idx="330">
                  <c:v>2.2206077482299902</c:v>
                </c:pt>
                <c:pt idx="331">
                  <c:v>2.2196540922499901</c:v>
                </c:pt>
                <c:pt idx="332">
                  <c:v>2.2200144013299901</c:v>
                </c:pt>
                <c:pt idx="333">
                  <c:v>2.2225349485899901</c:v>
                </c:pt>
                <c:pt idx="334">
                  <c:v>2.2249302706799901</c:v>
                </c:pt>
                <c:pt idx="335">
                  <c:v>2.2273255927700002</c:v>
                </c:pt>
                <c:pt idx="336">
                  <c:v>2.2294084793799902</c:v>
                </c:pt>
                <c:pt idx="337">
                  <c:v>2.2318156305999901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240632"/>
        <c:axId val="598238280"/>
      </c:lineChart>
      <c:catAx>
        <c:axId val="598240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8238280"/>
        <c:crosses val="autoZero"/>
        <c:auto val="1"/>
        <c:lblAlgn val="ctr"/>
        <c:lblOffset val="100"/>
        <c:noMultiLvlLbl val="0"/>
      </c:catAx>
      <c:valAx>
        <c:axId val="59823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824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76200</xdr:rowOff>
    </xdr:from>
    <xdr:to>
      <xdr:col>18</xdr:col>
      <xdr:colOff>482600</xdr:colOff>
      <xdr:row>41</xdr:row>
      <xdr:rowOff>82550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Z7"/>
  <sheetViews>
    <sheetView tabSelected="1" topLeftCell="A4" workbookViewId="0">
      <selection activeCell="T19" sqref="T19"/>
    </sheetView>
  </sheetViews>
  <sheetFormatPr defaultRowHeight="13.5" x14ac:dyDescent="0.15"/>
  <sheetData>
    <row r="1" spans="1:338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</row>
    <row r="2" spans="1:338" x14ac:dyDescent="0.15">
      <c r="A2" s="1">
        <v>7.9043893024600007E-2</v>
      </c>
      <c r="B2" s="1">
        <v>7.8576415305799896E-2</v>
      </c>
      <c r="C2" s="1">
        <v>7.83867026477999E-2</v>
      </c>
      <c r="D2" s="1">
        <v>7.8599258537499897E-2</v>
      </c>
      <c r="E2" s="1">
        <v>7.9176550579799901E-2</v>
      </c>
      <c r="F2" s="1">
        <v>7.98154488536999E-2</v>
      </c>
      <c r="G2" s="1">
        <v>8.0274303937499902E-2</v>
      </c>
      <c r="H2" s="1">
        <v>8.0738702407299898E-2</v>
      </c>
      <c r="I2" s="1">
        <v>8.0875307285900006E-2</v>
      </c>
      <c r="J2" s="1">
        <v>8.0466237536400004E-2</v>
      </c>
      <c r="K2" s="1">
        <v>8.0222611139499897E-2</v>
      </c>
      <c r="L2" s="1">
        <v>8.0315958921800004E-2</v>
      </c>
      <c r="M2" s="1">
        <v>8.0839506544100007E-2</v>
      </c>
      <c r="N2" s="1">
        <v>8.0980944151199899E-2</v>
      </c>
      <c r="O2" s="1">
        <v>8.1704343343699901E-2</v>
      </c>
      <c r="P2" s="1">
        <v>8.2106507795199901E-2</v>
      </c>
      <c r="Q2" s="1">
        <v>8.3066046800400001E-2</v>
      </c>
      <c r="R2" s="1">
        <v>8.3160627257599901E-2</v>
      </c>
      <c r="S2" s="1">
        <v>8.2114996348799901E-2</v>
      </c>
      <c r="T2" s="1">
        <v>8.1657865546899897E-2</v>
      </c>
      <c r="U2" s="1">
        <v>8.1529512231700005E-2</v>
      </c>
      <c r="V2" s="1">
        <v>8.1620137835499901E-2</v>
      </c>
      <c r="W2" s="1">
        <v>8.1565182322300006E-2</v>
      </c>
      <c r="X2" s="1">
        <v>8.1010023769100006E-2</v>
      </c>
      <c r="Y2" s="1">
        <v>8.0914840908099903E-2</v>
      </c>
      <c r="Z2" s="1">
        <v>8.1081572801800006E-2</v>
      </c>
      <c r="AA2" s="1">
        <v>8.2204687038900007E-2</v>
      </c>
      <c r="AB2" s="1">
        <v>8.2971119099600005E-2</v>
      </c>
      <c r="AC2" s="1">
        <v>8.3641423672900006E-2</v>
      </c>
      <c r="AD2" s="1">
        <v>8.4156747630600007E-2</v>
      </c>
      <c r="AE2" s="1">
        <v>8.4474976629299897E-2</v>
      </c>
      <c r="AF2" s="1">
        <v>8.4299324024899897E-2</v>
      </c>
      <c r="AG2" s="1">
        <v>8.4051646933900007E-2</v>
      </c>
      <c r="AH2" s="1">
        <v>8.3443600123300002E-2</v>
      </c>
      <c r="AI2" s="1">
        <v>8.3355126855199899E-2</v>
      </c>
      <c r="AJ2" s="1">
        <v>8.2933158986300007E-2</v>
      </c>
      <c r="AK2" s="1">
        <v>8.2195935436600004E-2</v>
      </c>
      <c r="AL2" s="1">
        <v>8.2246003568400006E-2</v>
      </c>
      <c r="AM2" s="1">
        <v>8.2583427340900004E-2</v>
      </c>
      <c r="AN2" s="1">
        <v>8.29164304672E-2</v>
      </c>
      <c r="AO2" s="1">
        <v>8.3192988129699899E-2</v>
      </c>
      <c r="AP2" s="1">
        <v>8.3233920099599901E-2</v>
      </c>
      <c r="AQ2" s="1">
        <v>8.3088039922999901E-2</v>
      </c>
      <c r="AR2" s="1">
        <v>8.18169290660999E-2</v>
      </c>
      <c r="AS2" s="1">
        <v>8.1295420564199902E-2</v>
      </c>
      <c r="AT2" s="1">
        <v>8.1367365839499897E-2</v>
      </c>
      <c r="AU2" s="1">
        <v>8.1629519306000001E-2</v>
      </c>
      <c r="AV2" s="1">
        <v>8.2026406263800006E-2</v>
      </c>
      <c r="AW2" s="1">
        <v>8.2201046333400002E-2</v>
      </c>
      <c r="AX2" s="1">
        <v>8.3349254595899896E-2</v>
      </c>
      <c r="AY2" s="1">
        <v>8.56334628641999E-2</v>
      </c>
      <c r="AZ2" s="1">
        <v>8.6530017737299902E-2</v>
      </c>
      <c r="BA2" s="1">
        <v>8.7187096557800006E-2</v>
      </c>
      <c r="BB2" s="1">
        <v>8.7935757181300006E-2</v>
      </c>
      <c r="BC2" s="1">
        <v>8.8759605824699897E-2</v>
      </c>
      <c r="BD2" s="1">
        <v>8.9615758450600005E-2</v>
      </c>
      <c r="BE2" s="1">
        <v>9.0925946583900005E-2</v>
      </c>
      <c r="BF2" s="1">
        <v>9.1771973626300005E-2</v>
      </c>
      <c r="BG2" s="1">
        <v>9.3905025303599898E-2</v>
      </c>
      <c r="BH2" s="1">
        <v>9.3538086427799899E-2</v>
      </c>
      <c r="BI2" s="1">
        <v>9.2155576122700006E-2</v>
      </c>
      <c r="BJ2" s="1">
        <v>8.9996383466199897E-2</v>
      </c>
      <c r="BK2" s="1">
        <v>8.9504732259400005E-2</v>
      </c>
      <c r="BL2" s="1">
        <v>8.8888769684400001E-2</v>
      </c>
      <c r="BM2" s="1">
        <v>8.8869583577499897E-2</v>
      </c>
      <c r="BN2" s="1">
        <v>8.8659965102399901E-2</v>
      </c>
      <c r="BO2" s="1">
        <v>8.8978451689700006E-2</v>
      </c>
      <c r="BP2" s="1">
        <v>9.0549986890000003E-2</v>
      </c>
      <c r="BQ2" s="1">
        <v>9.2665066145000002E-2</v>
      </c>
      <c r="BR2" s="1">
        <v>9.4053530428599902E-2</v>
      </c>
      <c r="BS2" s="1">
        <v>9.3826971263400005E-2</v>
      </c>
      <c r="BT2" s="1">
        <v>9.1756481931399902E-2</v>
      </c>
      <c r="BU2" s="1">
        <v>8.9714249609600005E-2</v>
      </c>
      <c r="BV2" s="1">
        <v>8.9666511496300005E-2</v>
      </c>
      <c r="BW2" s="1">
        <v>9.0077755080199898E-2</v>
      </c>
      <c r="BX2" s="1">
        <v>9.0166525926200003E-2</v>
      </c>
      <c r="BY2" s="1">
        <v>8.8160587422400002E-2</v>
      </c>
      <c r="BZ2" s="1">
        <v>8.4743630005799903E-2</v>
      </c>
      <c r="CA2" s="1">
        <v>8.0953789124000003E-2</v>
      </c>
      <c r="CB2" s="1">
        <v>7.9625385466799897E-2</v>
      </c>
      <c r="CC2" s="1">
        <v>7.19809494183999E-2</v>
      </c>
      <c r="CD2" s="1">
        <v>6.63487725127999E-2</v>
      </c>
      <c r="CE2" s="1">
        <v>6.3822033329899899E-2</v>
      </c>
      <c r="CF2" s="1">
        <v>5.7390623327100002E-2</v>
      </c>
      <c r="CG2" s="1">
        <v>5.10931875537999E-2</v>
      </c>
      <c r="CH2" s="1">
        <v>4.53811628871999E-2</v>
      </c>
      <c r="CI2" s="1">
        <v>3.9174790169299901E-2</v>
      </c>
      <c r="CJ2" s="1">
        <v>3.6066241472399903E-2</v>
      </c>
      <c r="CK2" s="1">
        <v>3.1098611598200002E-2</v>
      </c>
      <c r="CL2" s="1">
        <v>2.7455940392299899E-2</v>
      </c>
      <c r="CM2" s="1">
        <v>2.3785361273099902E-2</v>
      </c>
      <c r="CN2" s="1">
        <v>2.0847868600399899E-2</v>
      </c>
      <c r="CO2" s="1">
        <v>2.0064960006700001E-2</v>
      </c>
      <c r="CP2" s="1">
        <v>1.9481320587000001E-2</v>
      </c>
      <c r="CQ2" s="1">
        <v>1.8933513369199899E-2</v>
      </c>
      <c r="CR2" s="1">
        <v>1.5213018792599901E-2</v>
      </c>
      <c r="CS2" s="1">
        <v>8.1041667226199893E-3</v>
      </c>
      <c r="CT2" s="1">
        <v>-2.2563660113200001E-4</v>
      </c>
      <c r="CU2" s="1">
        <v>-3.4531993087399898E-3</v>
      </c>
      <c r="CV2" s="1">
        <v>-5.7152571007800003E-3</v>
      </c>
      <c r="CW2" s="1">
        <v>-9.0001631599199907E-3</v>
      </c>
      <c r="CX2" s="1">
        <v>-1.2854580285800001E-2</v>
      </c>
      <c r="CY2" s="1">
        <v>-1.6780062604500001E-2</v>
      </c>
      <c r="CZ2" s="1">
        <v>-1.9248262153199899E-2</v>
      </c>
      <c r="DA2" s="1">
        <v>-1.92579814682E-2</v>
      </c>
      <c r="DB2" s="1">
        <v>-1.8131425477200001E-2</v>
      </c>
      <c r="DC2" s="1">
        <v>-1.72007429873E-2</v>
      </c>
      <c r="DD2" s="1">
        <v>-1.6908176071000001E-2</v>
      </c>
      <c r="DE2" s="1">
        <v>-1.5067091192699901E-2</v>
      </c>
      <c r="DF2" s="1">
        <v>-1.3765622520500001E-2</v>
      </c>
      <c r="DG2" s="1">
        <v>-1.45446252551E-2</v>
      </c>
      <c r="DH2" s="1">
        <v>-1.7370884964200001E-2</v>
      </c>
      <c r="DI2" s="1">
        <v>-2.0919143091599899E-2</v>
      </c>
      <c r="DJ2" s="1">
        <v>-2.7670822290100001E-2</v>
      </c>
      <c r="DK2" s="1">
        <v>-3.4689522845000001E-2</v>
      </c>
      <c r="DL2" s="1">
        <v>-3.98754792081999E-2</v>
      </c>
      <c r="DM2" s="1">
        <v>-4.7379489519199902E-2</v>
      </c>
      <c r="DN2" s="1">
        <v>-5.65447850054E-2</v>
      </c>
      <c r="DO2" s="1">
        <v>-6.5416743974499897E-2</v>
      </c>
      <c r="DP2" s="1">
        <v>-7.5206263651200006E-2</v>
      </c>
      <c r="DQ2" s="1">
        <v>-8.6162038920000003E-2</v>
      </c>
      <c r="DR2" s="1">
        <v>-0.106703619136999</v>
      </c>
      <c r="DS2" s="1">
        <v>-0.113460906964999</v>
      </c>
      <c r="DT2" s="1">
        <v>-0.114992408517</v>
      </c>
      <c r="DU2" s="1">
        <v>-0.115109161658</v>
      </c>
      <c r="DV2" s="1">
        <v>-0.114173576661999</v>
      </c>
      <c r="DW2" s="1">
        <v>-0.112553035228999</v>
      </c>
      <c r="DX2" s="1">
        <v>-0.11024209131399899</v>
      </c>
      <c r="DY2" s="1">
        <v>-0.109733697291999</v>
      </c>
      <c r="DZ2" s="1">
        <v>-0.10717480436100001</v>
      </c>
      <c r="EA2" s="1">
        <v>-0.101120860916</v>
      </c>
      <c r="EB2" s="1">
        <v>-9.6622777146600003E-2</v>
      </c>
      <c r="EC2" s="1">
        <v>-8.1567022792899901E-2</v>
      </c>
      <c r="ED2" s="1">
        <v>-6.8066923392900006E-2</v>
      </c>
      <c r="EE2" s="1">
        <v>-5.5242533573100001E-2</v>
      </c>
      <c r="EF2" s="1">
        <v>-4.9611039465999901E-2</v>
      </c>
      <c r="EG2" s="1">
        <v>-3.8216859372999901E-2</v>
      </c>
      <c r="EH2" s="1">
        <v>-3.6115129324800002E-2</v>
      </c>
      <c r="EI2" s="1">
        <v>-3.7078902817100003E-2</v>
      </c>
      <c r="EJ2" s="1">
        <v>-4.0293725754899902E-2</v>
      </c>
      <c r="EK2" s="1">
        <v>-4.36411649087E-2</v>
      </c>
      <c r="EL2" s="1">
        <v>-4.4879307882200001E-2</v>
      </c>
      <c r="EM2" s="1">
        <v>-4.00418690004999E-2</v>
      </c>
      <c r="EN2" s="1">
        <v>-3.7375911658599902E-2</v>
      </c>
      <c r="EO2" s="1">
        <v>-3.00965429812E-2</v>
      </c>
      <c r="EP2" s="1">
        <v>-2.7162855402600002E-2</v>
      </c>
      <c r="EQ2" s="1">
        <v>-1.6315473052700001E-2</v>
      </c>
      <c r="ER2" s="1">
        <v>-1.360019581E-2</v>
      </c>
      <c r="ES2" s="1">
        <v>-1.29258674789E-2</v>
      </c>
      <c r="ET2" s="1">
        <v>-1.5857377618799899E-2</v>
      </c>
      <c r="EU2" s="1">
        <v>-1.8673537656300001E-2</v>
      </c>
      <c r="EV2" s="1">
        <v>-2.3072635425500001E-2</v>
      </c>
      <c r="EW2" s="1">
        <v>-3.0278511486400001E-2</v>
      </c>
      <c r="EX2" s="1">
        <v>-3.40423744965999E-2</v>
      </c>
      <c r="EY2" s="1">
        <v>-3.7950075790899901E-2</v>
      </c>
      <c r="EZ2" s="1">
        <v>-4.1370908227199903E-2</v>
      </c>
      <c r="FA2" s="1">
        <v>-4.3093953144299903E-2</v>
      </c>
      <c r="FB2" s="1">
        <v>-4.46259486499999E-2</v>
      </c>
      <c r="FC2" s="1">
        <v>-4.71208524872999E-2</v>
      </c>
      <c r="FD2" s="1">
        <v>-4.9918458624499902E-2</v>
      </c>
      <c r="FE2" s="1">
        <v>-4.9929246008199903E-2</v>
      </c>
      <c r="FF2" s="1">
        <v>-4.8828873330400001E-2</v>
      </c>
      <c r="FG2" s="1">
        <v>-4.6868093830199901E-2</v>
      </c>
      <c r="FH2" s="1">
        <v>-4.2445690082199901E-2</v>
      </c>
      <c r="FI2" s="1">
        <v>-3.7830991349800003E-2</v>
      </c>
      <c r="FJ2" s="1">
        <v>-3.2462439535900001E-2</v>
      </c>
      <c r="FK2" s="1">
        <v>-2.8039575658500002E-2</v>
      </c>
      <c r="FL2" s="1">
        <v>-2.4733699388700001E-2</v>
      </c>
      <c r="FM2" s="1">
        <v>-2.1212846306599899E-2</v>
      </c>
      <c r="FN2" s="1">
        <v>-1.7315574337899899E-2</v>
      </c>
      <c r="FO2" s="1">
        <v>-1.34563211329E-2</v>
      </c>
      <c r="FP2" s="1">
        <v>-8.8967715060999895E-3</v>
      </c>
      <c r="FQ2" s="1">
        <v>-4.8878239370299904E-3</v>
      </c>
      <c r="FR2" s="1">
        <v>-8.3757214263299902E-4</v>
      </c>
      <c r="FS2" s="1">
        <v>1.0506474770099901E-2</v>
      </c>
      <c r="FT2" s="1">
        <v>1.7857188235100001E-2</v>
      </c>
      <c r="FU2" s="1">
        <v>2.5220845381400001E-2</v>
      </c>
      <c r="FV2" s="1">
        <v>3.29398690577999E-2</v>
      </c>
      <c r="FW2" s="1">
        <v>3.6899168709599903E-2</v>
      </c>
      <c r="FX2" s="1">
        <v>5.1391494230900003E-2</v>
      </c>
      <c r="FY2" s="1">
        <v>6.0969001941000002E-2</v>
      </c>
      <c r="FZ2" s="1">
        <v>7.7294440989299898E-2</v>
      </c>
      <c r="GA2" s="1">
        <v>9.06339164771999E-2</v>
      </c>
      <c r="GB2" s="1">
        <v>0.102655570030999</v>
      </c>
      <c r="GC2" s="1">
        <v>0.115672965784999</v>
      </c>
      <c r="GD2" s="1">
        <v>0.131807886371999</v>
      </c>
      <c r="GE2" s="1">
        <v>0.15764114422</v>
      </c>
      <c r="GF2" s="1">
        <v>0.17724247543499899</v>
      </c>
      <c r="GG2" s="1">
        <v>0.20103226954200001</v>
      </c>
      <c r="GH2" s="1">
        <v>0.226675155557999</v>
      </c>
      <c r="GI2" s="1">
        <v>0.24841956237900001</v>
      </c>
      <c r="GJ2" s="1">
        <v>0.27837953449399899</v>
      </c>
      <c r="GK2" s="1">
        <v>0.298761985999</v>
      </c>
      <c r="GL2" s="1">
        <v>0.32041615414500002</v>
      </c>
      <c r="GM2" s="1">
        <v>0.34254350544200002</v>
      </c>
      <c r="GN2" s="1">
        <v>0.36367815108899898</v>
      </c>
      <c r="GO2" s="1">
        <v>0.38598413723899899</v>
      </c>
      <c r="GP2" s="1">
        <v>0.41253976052500002</v>
      </c>
      <c r="GQ2" s="1">
        <v>0.442695438157999</v>
      </c>
      <c r="GR2" s="1">
        <v>0.474689721349</v>
      </c>
      <c r="GS2" s="1">
        <v>0.50775291493700003</v>
      </c>
      <c r="GT2" s="1">
        <v>0.52491970657999898</v>
      </c>
      <c r="GU2" s="1">
        <v>0.56295159146399898</v>
      </c>
      <c r="GV2" s="1">
        <v>0.626035869174</v>
      </c>
      <c r="GW2" s="1">
        <v>0.64565957230399895</v>
      </c>
      <c r="GX2" s="1">
        <v>0.68177844839900004</v>
      </c>
      <c r="GY2" s="1">
        <v>0.71525195736900005</v>
      </c>
      <c r="GZ2" s="1">
        <v>0.74755821875600004</v>
      </c>
      <c r="HA2" s="1">
        <v>0.78069818310000005</v>
      </c>
      <c r="HB2" s="1">
        <v>0.81135812034300003</v>
      </c>
      <c r="HC2" s="1">
        <v>0.839563307634</v>
      </c>
      <c r="HD2" s="1">
        <v>0.85409483838300004</v>
      </c>
      <c r="HE2" s="1">
        <v>0.89872790110599898</v>
      </c>
      <c r="HF2" s="1">
        <v>0.92896320106200003</v>
      </c>
      <c r="HG2" s="1">
        <v>0.960437040941999</v>
      </c>
      <c r="HH2" s="1">
        <v>0.993761805843</v>
      </c>
      <c r="HI2" s="1">
        <v>1.0284786589399899</v>
      </c>
      <c r="HJ2" s="1">
        <v>1.06397164726</v>
      </c>
      <c r="HK2" s="1">
        <v>1.09937152736999</v>
      </c>
      <c r="HL2" s="1">
        <v>1.1167480829600001</v>
      </c>
      <c r="HM2" s="1">
        <v>1.1503835573000001</v>
      </c>
      <c r="HN2" s="1">
        <v>1.1822554196099899</v>
      </c>
      <c r="HO2" s="1">
        <v>1.21315121028999</v>
      </c>
      <c r="HP2" s="1">
        <v>1.21315121028999</v>
      </c>
      <c r="HQ2" s="1">
        <v>1.2588827705900001</v>
      </c>
      <c r="HR2" s="1">
        <v>1.27319255158999</v>
      </c>
      <c r="HS2" s="1">
        <v>1.31598000580999</v>
      </c>
      <c r="HT2" s="1">
        <v>1.3457941233199899</v>
      </c>
      <c r="HU2" s="1">
        <v>1.37515342375</v>
      </c>
      <c r="HV2" s="1">
        <v>1.4033980072900001</v>
      </c>
      <c r="HW2" s="1">
        <v>1.4308759632600001</v>
      </c>
      <c r="HX2" s="1">
        <v>1.4584463505</v>
      </c>
      <c r="HY2" s="1">
        <v>1.47227685439</v>
      </c>
      <c r="HZ2" s="1">
        <v>1.5138262623300001</v>
      </c>
      <c r="IA2" s="1">
        <v>1.5327252739699899</v>
      </c>
      <c r="IB2" s="1">
        <v>1.55173635646999</v>
      </c>
      <c r="IC2" s="1">
        <v>1.58217393853999</v>
      </c>
      <c r="ID2" s="1">
        <v>1.5925921809200001</v>
      </c>
      <c r="IE2" s="1">
        <v>1.61227912854999</v>
      </c>
      <c r="IF2" s="1">
        <v>1.62729630204999</v>
      </c>
      <c r="IG2" s="1">
        <v>1.6379784068200001</v>
      </c>
      <c r="IH2" s="1">
        <v>1.6484156263300001</v>
      </c>
      <c r="II2" s="1">
        <v>1.6591841939</v>
      </c>
      <c r="IJ2" s="1">
        <v>1.66785303732</v>
      </c>
      <c r="IK2" s="1">
        <v>1.6717091694199899</v>
      </c>
      <c r="IL2" s="1">
        <v>1.6744919620900001</v>
      </c>
      <c r="IM2" s="1">
        <v>1.6762576041399899</v>
      </c>
      <c r="IN2" s="1">
        <v>1.68168723380999</v>
      </c>
      <c r="IO2" s="1">
        <v>1.6839654346799899</v>
      </c>
      <c r="IP2" s="1">
        <v>1.6897521180599899</v>
      </c>
      <c r="IQ2" s="1">
        <v>1.69537293041</v>
      </c>
      <c r="IR2" s="1">
        <v>1.6995677895800001</v>
      </c>
      <c r="IS2" s="1">
        <v>1.7015722606899899</v>
      </c>
      <c r="IT2" s="1">
        <v>1.70370988651999</v>
      </c>
      <c r="IU2" s="1">
        <v>1.7049309666900001</v>
      </c>
      <c r="IV2" s="1">
        <v>1.7055202136300001</v>
      </c>
      <c r="IW2" s="1">
        <v>1.70583264634999</v>
      </c>
      <c r="IX2" s="1">
        <v>1.70520504691999</v>
      </c>
      <c r="IY2" s="1">
        <v>1.7012383172400001</v>
      </c>
      <c r="IZ2" s="1">
        <v>1.6994938284800001</v>
      </c>
      <c r="JA2" s="1">
        <v>1.69039422324999</v>
      </c>
      <c r="JB2" s="1">
        <v>1.68143203136999</v>
      </c>
      <c r="JC2" s="1">
        <v>1.67656052307</v>
      </c>
      <c r="JD2" s="1">
        <v>1.6714933386299899</v>
      </c>
      <c r="JE2" s="1">
        <v>1.6677296284100001</v>
      </c>
      <c r="JF2" s="1">
        <v>1.6640577104800001</v>
      </c>
      <c r="JG2" s="1">
        <v>1.6606131794200001</v>
      </c>
      <c r="JH2" s="1">
        <v>1.65859216038</v>
      </c>
      <c r="JI2" s="1">
        <v>1.65712996266</v>
      </c>
      <c r="JJ2" s="1">
        <v>1.6537209206600001</v>
      </c>
      <c r="JK2" s="1">
        <v>1.6503266599499899</v>
      </c>
      <c r="JL2" s="1">
        <v>1.64737981426</v>
      </c>
      <c r="JM2" s="1">
        <v>1.64520409812</v>
      </c>
      <c r="JN2" s="1">
        <v>1.6443713768199899</v>
      </c>
      <c r="JO2" s="1">
        <v>1.6417866861099899</v>
      </c>
      <c r="JP2" s="1">
        <v>1.6381224024800001</v>
      </c>
      <c r="JQ2" s="1">
        <v>1.6335990928399899</v>
      </c>
      <c r="JR2" s="1">
        <v>1.6328141003900001</v>
      </c>
      <c r="JS2" s="1">
        <v>1.63214639362</v>
      </c>
      <c r="JT2" s="1">
        <v>1.6322323435799899</v>
      </c>
      <c r="JU2" s="1">
        <v>1.63208371188</v>
      </c>
      <c r="JV2" s="1">
        <v>1.6313659056600001</v>
      </c>
      <c r="JW2" s="1">
        <v>1.6289916973</v>
      </c>
      <c r="JX2" s="1">
        <v>1.6245858332900001</v>
      </c>
      <c r="JY2" s="1">
        <v>1.6239260609999899</v>
      </c>
      <c r="JZ2" s="1">
        <v>1.62370870454</v>
      </c>
      <c r="KA2" s="1">
        <v>1.62370870454</v>
      </c>
      <c r="KB2" s="1">
        <v>1.61793882525999</v>
      </c>
      <c r="KC2" s="1">
        <v>1.61751690469999</v>
      </c>
      <c r="KD2" s="1">
        <v>1.61738297042</v>
      </c>
      <c r="KE2" s="1">
        <v>1.61718914273</v>
      </c>
      <c r="KF2" s="1">
        <v>1.6172252334899899</v>
      </c>
      <c r="KG2" s="1">
        <v>1.61794594267</v>
      </c>
      <c r="KH2" s="1">
        <v>1.61881868876</v>
      </c>
      <c r="KI2" s="1">
        <v>1.61912393028</v>
      </c>
      <c r="KJ2" s="1">
        <v>1.6191242863199899</v>
      </c>
      <c r="KK2" s="1">
        <v>1.6193399581200001</v>
      </c>
      <c r="KL2" s="1">
        <v>1.6198124519099899</v>
      </c>
      <c r="KM2" s="1">
        <v>1.62007968914</v>
      </c>
      <c r="KN2" s="1">
        <v>1.6204070427499899</v>
      </c>
      <c r="KO2" s="1">
        <v>1.62048819345999</v>
      </c>
      <c r="KP2" s="1">
        <v>1.62027197604999</v>
      </c>
      <c r="KQ2" s="1">
        <v>1.6204031668200001</v>
      </c>
      <c r="KR2" s="1">
        <v>1.62026865410999</v>
      </c>
      <c r="KS2" s="1">
        <v>1.6197472206900001</v>
      </c>
      <c r="KT2" s="1">
        <v>1.61955026537</v>
      </c>
      <c r="KU2" s="1">
        <v>1.6191262606200001</v>
      </c>
      <c r="KV2" s="1">
        <v>1.6186032026699899</v>
      </c>
      <c r="KW2" s="1">
        <v>1.6185215044200001</v>
      </c>
      <c r="KX2" s="1">
        <v>1.6186992844999899</v>
      </c>
      <c r="KY2" s="1">
        <v>1.6184273007700001</v>
      </c>
      <c r="KZ2" s="1">
        <v>1.61751967473</v>
      </c>
      <c r="LA2" s="1">
        <v>1.6172633275699899</v>
      </c>
      <c r="LB2" s="1">
        <v>1.6173548117200001</v>
      </c>
      <c r="LC2" s="1">
        <v>1.61743917917</v>
      </c>
      <c r="LD2" s="1">
        <v>1.6174743378800001</v>
      </c>
      <c r="LE2" s="1">
        <v>1.61815899884</v>
      </c>
      <c r="LF2" s="1">
        <v>1.61882936437</v>
      </c>
      <c r="LG2" s="1">
        <v>1.61895097058</v>
      </c>
      <c r="LH2" s="1">
        <v>1.6189063484199899</v>
      </c>
      <c r="LI2" s="1">
        <v>1.61871787486999</v>
      </c>
      <c r="LJ2" s="1">
        <v>1.61699915248</v>
      </c>
      <c r="LK2" s="1">
        <v>1.61605751711</v>
      </c>
      <c r="LL2" s="1">
        <v>1.61395686722999</v>
      </c>
      <c r="LM2" s="1">
        <v>1.61408110344999</v>
      </c>
      <c r="LN2" s="1">
        <v>1.61476508283999</v>
      </c>
      <c r="LO2" s="1">
        <v>1.6151147961500001</v>
      </c>
      <c r="LP2" s="1">
        <v>1.6154700114</v>
      </c>
      <c r="LQ2" s="1">
        <v>1.6164383841300001</v>
      </c>
      <c r="LR2" s="1">
        <v>1.61601088558999</v>
      </c>
      <c r="LS2" s="1">
        <v>1.61545396344</v>
      </c>
      <c r="LT2" s="1">
        <v>1.6155920024799899</v>
      </c>
      <c r="LU2" s="1">
        <v>1.61508727663999</v>
      </c>
      <c r="LV2" s="1">
        <v>1.6121360468199899</v>
      </c>
      <c r="LW2" s="1">
        <v>1.61239694476999</v>
      </c>
      <c r="LX2" s="1">
        <v>1.61239694476999</v>
      </c>
      <c r="LY2" s="1">
        <v>1.61239694476999</v>
      </c>
      <c r="LZ2" s="1">
        <v>1.6136188513</v>
      </c>
    </row>
    <row r="3" spans="1:338" x14ac:dyDescent="0.15">
      <c r="A3" s="1">
        <v>4.76696981693999E-2</v>
      </c>
      <c r="B3" s="1">
        <v>4.72085068056999E-2</v>
      </c>
      <c r="C3" s="1">
        <v>4.7383724141900001E-2</v>
      </c>
      <c r="D3" s="1">
        <v>4.7452331250099899E-2</v>
      </c>
      <c r="E3" s="1">
        <v>4.7669684390099901E-2</v>
      </c>
      <c r="F3" s="1">
        <v>4.7797322925099903E-2</v>
      </c>
      <c r="G3" s="1">
        <v>4.80485850911E-2</v>
      </c>
      <c r="H3" s="1">
        <v>4.8050255343400003E-2</v>
      </c>
      <c r="I3" s="1">
        <v>4.8041631203E-2</v>
      </c>
      <c r="J3" s="1">
        <v>4.7675616855900001E-2</v>
      </c>
      <c r="K3" s="1">
        <v>4.7744585563100003E-2</v>
      </c>
      <c r="L3" s="1">
        <v>4.8173991986099902E-2</v>
      </c>
      <c r="M3" s="1">
        <v>4.8182515162199901E-2</v>
      </c>
      <c r="N3" s="1">
        <v>4.8157395339799902E-2</v>
      </c>
      <c r="O3" s="1">
        <v>4.85397769753E-2</v>
      </c>
      <c r="P3" s="1">
        <v>4.8620283155500002E-2</v>
      </c>
      <c r="Q3" s="1">
        <v>4.8946818659600003E-2</v>
      </c>
      <c r="R3" s="1">
        <v>4.90481226557999E-2</v>
      </c>
      <c r="S3" s="1">
        <v>4.9625770712399903E-2</v>
      </c>
      <c r="T3" s="1">
        <v>4.97961243162999E-2</v>
      </c>
      <c r="U3" s="1">
        <v>4.9888198837799901E-2</v>
      </c>
      <c r="V3" s="1">
        <v>5.00852065844999E-2</v>
      </c>
      <c r="W3" s="1">
        <v>5.04095473442999E-2</v>
      </c>
      <c r="X3" s="1">
        <v>5.0548578981300003E-2</v>
      </c>
      <c r="Y3" s="1">
        <v>5.0643053558900003E-2</v>
      </c>
      <c r="Z3" s="1">
        <v>5.0660776047700001E-2</v>
      </c>
      <c r="AA3" s="1">
        <v>5.0521702828400003E-2</v>
      </c>
      <c r="AB3" s="1">
        <v>5.0402495794400003E-2</v>
      </c>
      <c r="AC3" s="1">
        <v>4.9962898552599902E-2</v>
      </c>
      <c r="AD3" s="1">
        <v>4.9367965404799902E-2</v>
      </c>
      <c r="AE3" s="1">
        <v>4.9126249334100001E-2</v>
      </c>
      <c r="AF3" s="1">
        <v>4.8751847865600002E-2</v>
      </c>
      <c r="AG3" s="1">
        <v>4.8538589527900002E-2</v>
      </c>
      <c r="AH3" s="1">
        <v>4.7677919526900002E-2</v>
      </c>
      <c r="AI3" s="1">
        <v>4.7569113125599902E-2</v>
      </c>
      <c r="AJ3" s="1">
        <v>4.7956527832499901E-2</v>
      </c>
      <c r="AK3" s="1">
        <v>4.8829497071400003E-2</v>
      </c>
      <c r="AL3" s="1">
        <v>4.9704833506499901E-2</v>
      </c>
      <c r="AM3" s="1">
        <v>4.9620493132400002E-2</v>
      </c>
      <c r="AN3" s="1">
        <v>4.99641281857999E-2</v>
      </c>
      <c r="AO3" s="1">
        <v>5.0448954955300003E-2</v>
      </c>
      <c r="AP3" s="1">
        <v>5.0292648763500002E-2</v>
      </c>
      <c r="AQ3" s="1">
        <v>5.0214010921800001E-2</v>
      </c>
      <c r="AR3" s="1">
        <v>5.0046636164799901E-2</v>
      </c>
      <c r="AS3" s="1">
        <v>4.90976813536999E-2</v>
      </c>
      <c r="AT3" s="1">
        <v>4.831704824E-2</v>
      </c>
      <c r="AU3" s="1">
        <v>4.8236265608700001E-2</v>
      </c>
      <c r="AV3" s="1">
        <v>4.83061181288999E-2</v>
      </c>
      <c r="AW3" s="1">
        <v>4.85295120319E-2</v>
      </c>
      <c r="AX3" s="1">
        <v>4.9591983441900002E-2</v>
      </c>
      <c r="AY3" s="1">
        <v>4.9985831310999901E-2</v>
      </c>
      <c r="AZ3" s="1">
        <v>5.0917619931299903E-2</v>
      </c>
      <c r="BA3" s="1">
        <v>5.2111770713799903E-2</v>
      </c>
      <c r="BB3" s="1">
        <v>5.3053594046100001E-2</v>
      </c>
      <c r="BC3" s="1">
        <v>5.4210111763600001E-2</v>
      </c>
      <c r="BD3" s="1">
        <v>5.5454526581000002E-2</v>
      </c>
      <c r="BE3" s="1">
        <v>5.6870122255000002E-2</v>
      </c>
      <c r="BF3" s="1">
        <v>5.7717945030099901E-2</v>
      </c>
      <c r="BG3" s="1">
        <v>5.9003426991400001E-2</v>
      </c>
      <c r="BH3" s="1">
        <v>5.9100952502299901E-2</v>
      </c>
      <c r="BI3" s="1">
        <v>5.9184786350699903E-2</v>
      </c>
      <c r="BJ3" s="1">
        <v>5.9682042886500003E-2</v>
      </c>
      <c r="BK3" s="1">
        <v>6.0271454430000003E-2</v>
      </c>
      <c r="BL3" s="1">
        <v>6.2503631864500003E-2</v>
      </c>
      <c r="BM3" s="1">
        <v>6.30316068268999E-2</v>
      </c>
      <c r="BN3" s="1">
        <v>6.2510936508800005E-2</v>
      </c>
      <c r="BO3" s="1">
        <v>6.3264785900600001E-2</v>
      </c>
      <c r="BP3" s="1">
        <v>6.4393578148999903E-2</v>
      </c>
      <c r="BQ3" s="1">
        <v>6.5427536538299899E-2</v>
      </c>
      <c r="BR3" s="1">
        <v>6.6548764577600006E-2</v>
      </c>
      <c r="BS3" s="1">
        <v>6.8005547951399903E-2</v>
      </c>
      <c r="BT3" s="1">
        <v>6.8539444171600003E-2</v>
      </c>
      <c r="BU3" s="1">
        <v>6.7797654206399896E-2</v>
      </c>
      <c r="BV3" s="1">
        <v>6.7199155839199901E-2</v>
      </c>
      <c r="BW3" s="1">
        <v>6.7400417806700003E-2</v>
      </c>
      <c r="BX3" s="1">
        <v>6.9457930073499902E-2</v>
      </c>
      <c r="BY3" s="1">
        <v>7.31616626475E-2</v>
      </c>
      <c r="BZ3" s="1">
        <v>7.4436772592000003E-2</v>
      </c>
      <c r="CA3" s="1">
        <v>7.2212842706200001E-2</v>
      </c>
      <c r="CB3" s="1">
        <v>7.22416868845E-2</v>
      </c>
      <c r="CC3" s="1">
        <v>7.2687073945900002E-2</v>
      </c>
      <c r="CD3" s="1">
        <v>6.69029475215E-2</v>
      </c>
      <c r="CE3" s="1">
        <v>6.4939917208400005E-2</v>
      </c>
      <c r="CF3" s="1">
        <v>6.3240115792700002E-2</v>
      </c>
      <c r="CG3" s="1">
        <v>5.9715226315099901E-2</v>
      </c>
      <c r="CH3" s="1">
        <v>5.0380316301800003E-2</v>
      </c>
      <c r="CI3" s="1">
        <v>3.7533102365200001E-2</v>
      </c>
      <c r="CJ3" s="1">
        <v>3.1599507956300003E-2</v>
      </c>
      <c r="CK3" s="1">
        <v>2.37003055325E-2</v>
      </c>
      <c r="CL3" s="1">
        <v>1.8186755756400001E-2</v>
      </c>
      <c r="CM3" s="1">
        <v>1.24553041111999E-2</v>
      </c>
      <c r="CN3" s="1">
        <v>9.1780408466800006E-3</v>
      </c>
      <c r="CO3" s="1">
        <v>8.7236815972600006E-3</v>
      </c>
      <c r="CP3" s="1">
        <v>7.7610635593200004E-3</v>
      </c>
      <c r="CQ3" s="1">
        <v>7.12356414577E-3</v>
      </c>
      <c r="CR3" s="1">
        <v>5.2973268097500003E-3</v>
      </c>
      <c r="CS3" s="1">
        <v>5.2081090699200002E-3</v>
      </c>
      <c r="CT3" s="1">
        <v>4.4697635433799902E-3</v>
      </c>
      <c r="CU3" s="1">
        <v>3.5360013274600001E-3</v>
      </c>
      <c r="CV3" s="1">
        <v>4.8097767345999902E-3</v>
      </c>
      <c r="CW3" s="1">
        <v>7.07084509296E-3</v>
      </c>
      <c r="CX3" s="1">
        <v>7.5580856206299901E-3</v>
      </c>
      <c r="CY3" s="1">
        <v>7.4349999586099903E-3</v>
      </c>
      <c r="CZ3" s="1">
        <v>1.2515533267899901E-2</v>
      </c>
      <c r="DA3" s="1">
        <v>1.7473257168800001E-2</v>
      </c>
      <c r="DB3" s="1">
        <v>2.2033069918999899E-2</v>
      </c>
      <c r="DC3" s="1">
        <v>3.1360050160900002E-2</v>
      </c>
      <c r="DD3" s="1">
        <v>3.2385723604699899E-2</v>
      </c>
      <c r="DE3" s="1">
        <v>3.2593184094700002E-2</v>
      </c>
      <c r="DF3" s="1">
        <v>3.60423888144999E-2</v>
      </c>
      <c r="DG3" s="1">
        <v>3.8559036203499902E-2</v>
      </c>
      <c r="DH3" s="1">
        <v>3.8514451230600003E-2</v>
      </c>
      <c r="DI3" s="1">
        <v>3.7950121134299901E-2</v>
      </c>
      <c r="DJ3" s="1">
        <v>3.4166913095900003E-2</v>
      </c>
      <c r="DK3" s="1">
        <v>2.8711319069599901E-2</v>
      </c>
      <c r="DL3" s="1">
        <v>2.6053910566299899E-2</v>
      </c>
      <c r="DM3" s="1">
        <v>2.3625050968100001E-2</v>
      </c>
      <c r="DN3" s="1">
        <v>2.4782861841400002E-2</v>
      </c>
      <c r="DO3" s="1">
        <v>2.1622718177799899E-2</v>
      </c>
      <c r="DP3" s="1">
        <v>1.4487819221900001E-2</v>
      </c>
      <c r="DQ3" s="1">
        <v>8.3850990405900001E-3</v>
      </c>
      <c r="DR3" s="1">
        <v>1.2527187899799899E-3</v>
      </c>
      <c r="DS3" s="1">
        <v>9.3794360073000003E-4</v>
      </c>
      <c r="DT3" s="1">
        <v>2.3660699821E-3</v>
      </c>
      <c r="DU3" s="1">
        <v>5.5516715399300002E-3</v>
      </c>
      <c r="DV3" s="1">
        <v>5.5581546355800001E-3</v>
      </c>
      <c r="DW3" s="1">
        <v>6.2852210910300001E-3</v>
      </c>
      <c r="DX3" s="1">
        <v>7.4701054146799903E-3</v>
      </c>
      <c r="DY3" s="1">
        <v>7.6718892231799904E-3</v>
      </c>
      <c r="DZ3" s="1">
        <v>1.0283190040999901E-2</v>
      </c>
      <c r="EA3" s="1">
        <v>1.1209771059400001E-2</v>
      </c>
      <c r="EB3" s="1">
        <v>1.0395093096999901E-2</v>
      </c>
      <c r="EC3" s="1">
        <v>1.05325500515E-2</v>
      </c>
      <c r="ED3" s="1">
        <v>1.1729883877399899E-2</v>
      </c>
      <c r="EE3" s="1">
        <v>1.42216045265E-2</v>
      </c>
      <c r="EF3" s="1">
        <v>1.58242619431E-2</v>
      </c>
      <c r="EG3" s="1">
        <v>1.7721959608499899E-2</v>
      </c>
      <c r="EH3" s="1">
        <v>1.6246379174799899E-2</v>
      </c>
      <c r="EI3" s="1">
        <v>1.6149494779999898E-2</v>
      </c>
      <c r="EJ3" s="1">
        <v>1.87239363961E-2</v>
      </c>
      <c r="EK3" s="1">
        <v>2.0073874640900002E-2</v>
      </c>
      <c r="EL3" s="1">
        <v>1.94688467798E-2</v>
      </c>
      <c r="EM3" s="1">
        <v>2.0887769022399898E-2</v>
      </c>
      <c r="EN3" s="1">
        <v>2.1616202906400001E-2</v>
      </c>
      <c r="EO3" s="1">
        <v>2.3047616401000001E-2</v>
      </c>
      <c r="EP3" s="1">
        <v>2.1281494188099902E-2</v>
      </c>
      <c r="EQ3" s="1">
        <v>4.8532143057399904E-3</v>
      </c>
      <c r="ER3" s="1">
        <v>-2.48352959435999E-3</v>
      </c>
      <c r="ES3" s="1">
        <v>-8.1466558939000001E-3</v>
      </c>
      <c r="ET3" s="1">
        <v>-1.1620858640599901E-2</v>
      </c>
      <c r="EU3" s="1">
        <v>-1.28062375081999E-2</v>
      </c>
      <c r="EV3" s="1">
        <v>-1.5666641120600001E-2</v>
      </c>
      <c r="EW3" s="1">
        <v>-2.19320386972E-2</v>
      </c>
      <c r="EX3" s="1">
        <v>-2.5939757073199898E-2</v>
      </c>
      <c r="EY3" s="1">
        <v>-2.8534760517300001E-2</v>
      </c>
      <c r="EZ3" s="1">
        <v>-3.1074380967099899E-2</v>
      </c>
      <c r="FA3" s="1">
        <v>-3.33981409726E-2</v>
      </c>
      <c r="FB3" s="1">
        <v>-3.5495177962499902E-2</v>
      </c>
      <c r="FC3" s="1">
        <v>-3.6828467650099901E-2</v>
      </c>
      <c r="FD3" s="1">
        <v>-3.8303518091700003E-2</v>
      </c>
      <c r="FE3" s="1">
        <v>-3.9026246621499901E-2</v>
      </c>
      <c r="FF3" s="1">
        <v>-3.9910153091899901E-2</v>
      </c>
      <c r="FG3" s="1">
        <v>-4.03115686312999E-2</v>
      </c>
      <c r="FH3" s="1">
        <v>-4.0251178505700001E-2</v>
      </c>
      <c r="FI3" s="1">
        <v>-3.92889454905E-2</v>
      </c>
      <c r="FJ3" s="1">
        <v>-3.7175609258400001E-2</v>
      </c>
      <c r="FK3" s="1">
        <v>-3.6310627656600002E-2</v>
      </c>
      <c r="FL3" s="1">
        <v>-3.4968004657999902E-2</v>
      </c>
      <c r="FM3" s="1">
        <v>-3.3992851523000002E-2</v>
      </c>
      <c r="FN3" s="1">
        <v>-3.4280204994800001E-2</v>
      </c>
      <c r="FO3" s="1">
        <v>-3.4032338652300001E-2</v>
      </c>
      <c r="FP3" s="1">
        <v>-3.2780692359400003E-2</v>
      </c>
      <c r="FQ3" s="1">
        <v>-3.2397767358300002E-2</v>
      </c>
      <c r="FR3" s="1">
        <v>-3.2853414969699901E-2</v>
      </c>
      <c r="FS3" s="1">
        <v>-3.41646051222999E-2</v>
      </c>
      <c r="FT3" s="1">
        <v>-3.4936401858800002E-2</v>
      </c>
      <c r="FU3" s="1">
        <v>-3.5769945158500002E-2</v>
      </c>
      <c r="FV3" s="1">
        <v>-3.6582636206200003E-2</v>
      </c>
      <c r="FW3" s="1">
        <v>-3.7239127540900002E-2</v>
      </c>
      <c r="FX3" s="1">
        <v>-3.8558435095299902E-2</v>
      </c>
      <c r="FY3" s="1">
        <v>-3.9534929679700001E-2</v>
      </c>
      <c r="FZ3" s="1">
        <v>-4.2552188683600001E-2</v>
      </c>
      <c r="GA3" s="1">
        <v>-4.4439313022500003E-2</v>
      </c>
      <c r="GB3" s="1">
        <v>-4.6652396423099901E-2</v>
      </c>
      <c r="GC3" s="1">
        <v>-5.0055901162200003E-2</v>
      </c>
      <c r="GD3" s="1">
        <v>-5.2114938090399902E-2</v>
      </c>
      <c r="GE3" s="1">
        <v>-5.5976248405300001E-2</v>
      </c>
      <c r="GF3" s="1">
        <v>-6.1254795993200002E-2</v>
      </c>
      <c r="GG3" s="1">
        <v>-6.4769569516400005E-2</v>
      </c>
      <c r="GH3" s="1">
        <v>-6.5996180948900002E-2</v>
      </c>
      <c r="GI3" s="1">
        <v>-6.6207338892700002E-2</v>
      </c>
      <c r="GJ3" s="1">
        <v>-6.76697123583999E-2</v>
      </c>
      <c r="GK3" s="1">
        <v>-6.96383716701999E-2</v>
      </c>
      <c r="GL3" s="1">
        <v>-7.1529330958699899E-2</v>
      </c>
      <c r="GM3" s="1">
        <v>-7.2794923326999897E-2</v>
      </c>
      <c r="GN3" s="1">
        <v>-7.32537155232999E-2</v>
      </c>
      <c r="GO3" s="1">
        <v>-7.5198537462699902E-2</v>
      </c>
      <c r="GP3" s="1">
        <v>-7.6772255105499898E-2</v>
      </c>
      <c r="GQ3" s="1">
        <v>-7.6777909536500002E-2</v>
      </c>
      <c r="GR3" s="1">
        <v>-7.5926878329499903E-2</v>
      </c>
      <c r="GS3" s="1">
        <v>-7.3080533859799901E-2</v>
      </c>
      <c r="GT3" s="1">
        <v>-7.1678968022700004E-2</v>
      </c>
      <c r="GU3" s="1">
        <v>-6.9868093012599899E-2</v>
      </c>
      <c r="GV3" s="1">
        <v>-6.7307693339799898E-2</v>
      </c>
      <c r="GW3" s="1">
        <v>-6.6453390193499898E-2</v>
      </c>
      <c r="GX3" s="1">
        <v>-6.4241665324899902E-2</v>
      </c>
      <c r="GY3" s="1">
        <v>-6.0796498554400003E-2</v>
      </c>
      <c r="GZ3" s="1">
        <v>-5.7597330561900001E-2</v>
      </c>
      <c r="HA3" s="1">
        <v>-5.6560866839200002E-2</v>
      </c>
      <c r="HB3" s="1">
        <v>-5.6177906004400001E-2</v>
      </c>
      <c r="HC3" s="1">
        <v>-5.72002748339E-2</v>
      </c>
      <c r="HD3" s="1">
        <v>-5.7894039613199902E-2</v>
      </c>
      <c r="HE3" s="1">
        <v>-6.2601375033499898E-2</v>
      </c>
      <c r="HF3" s="1">
        <v>-6.7662779633899897E-2</v>
      </c>
      <c r="HG3" s="1">
        <v>-7.5543378182000007E-2</v>
      </c>
      <c r="HH3" s="1">
        <v>-8.4532869134000002E-2</v>
      </c>
      <c r="HI3" s="1">
        <v>-9.0373703744299899E-2</v>
      </c>
      <c r="HJ3" s="1">
        <v>-9.4194814271599897E-2</v>
      </c>
      <c r="HK3" s="1">
        <v>-9.8575755778500002E-2</v>
      </c>
      <c r="HL3" s="1">
        <v>-0.10078936978899899</v>
      </c>
      <c r="HM3" s="1">
        <v>-0.105270373567999</v>
      </c>
      <c r="HN3" s="1">
        <v>-0.109998332396</v>
      </c>
      <c r="HO3" s="1">
        <v>-0.114770352017</v>
      </c>
      <c r="HP3" s="1">
        <v>-0.114770352017</v>
      </c>
      <c r="HQ3" s="1">
        <v>-0.122807722765</v>
      </c>
      <c r="HR3" s="1">
        <v>-0.126018524632</v>
      </c>
      <c r="HS3" s="1">
        <v>-0.13403410284</v>
      </c>
      <c r="HT3" s="1">
        <v>-0.13817836984599899</v>
      </c>
      <c r="HU3" s="1">
        <v>-0.143155334134</v>
      </c>
      <c r="HV3" s="1">
        <v>-0.148140069218999</v>
      </c>
      <c r="HW3" s="1">
        <v>-0.15173622216300001</v>
      </c>
      <c r="HX3" s="1">
        <v>-0.156426869334999</v>
      </c>
      <c r="HY3" s="1">
        <v>-0.15960141883000001</v>
      </c>
      <c r="HZ3" s="1">
        <v>-0.17139803643000001</v>
      </c>
      <c r="IA3" s="1">
        <v>-0.17957899715699899</v>
      </c>
      <c r="IB3" s="1">
        <v>-0.189579477267</v>
      </c>
      <c r="IC3" s="1">
        <v>-0.19937590665800001</v>
      </c>
      <c r="ID3" s="1">
        <v>-0.20169711933000001</v>
      </c>
      <c r="IE3" s="1">
        <v>-0.20868747636099899</v>
      </c>
      <c r="IF3" s="1">
        <v>-0.21855766959799899</v>
      </c>
      <c r="IG3" s="1">
        <v>-0.22585942333</v>
      </c>
      <c r="IH3" s="1">
        <v>-0.23146045028500001</v>
      </c>
      <c r="II3" s="1">
        <v>-0.23635770764200001</v>
      </c>
      <c r="IJ3" s="1">
        <v>-0.240256099752999</v>
      </c>
      <c r="IK3" s="1">
        <v>-0.24354523592399899</v>
      </c>
      <c r="IL3" s="1">
        <v>-0.244970966939</v>
      </c>
      <c r="IM3" s="1">
        <v>-0.24608500483599899</v>
      </c>
      <c r="IN3" s="1">
        <v>-0.250964572735</v>
      </c>
      <c r="IO3" s="1">
        <v>-0.25232031462499899</v>
      </c>
      <c r="IP3" s="1">
        <v>-0.25362515342500003</v>
      </c>
      <c r="IQ3" s="1">
        <v>-0.254374112573999</v>
      </c>
      <c r="IR3" s="1">
        <v>-0.25535596489099899</v>
      </c>
      <c r="IS3" s="1">
        <v>-0.25616526702999898</v>
      </c>
      <c r="IT3" s="1">
        <v>-0.25841356941999899</v>
      </c>
      <c r="IU3" s="1">
        <v>-0.259960695833999</v>
      </c>
      <c r="IV3" s="1">
        <v>-0.26047861425899899</v>
      </c>
      <c r="IW3" s="1">
        <v>-0.26044639195300001</v>
      </c>
      <c r="IX3" s="1">
        <v>-0.26014939849699897</v>
      </c>
      <c r="IY3" s="1">
        <v>-0.25915512412199898</v>
      </c>
      <c r="IZ3" s="1">
        <v>-0.25813811539699899</v>
      </c>
      <c r="JA3" s="1">
        <v>-0.25063940650099897</v>
      </c>
      <c r="JB3" s="1">
        <v>-0.24577417721299899</v>
      </c>
      <c r="JC3" s="1">
        <v>-0.24339640613399899</v>
      </c>
      <c r="JD3" s="1">
        <v>-0.24096538894399899</v>
      </c>
      <c r="JE3" s="1">
        <v>-0.23893475734700001</v>
      </c>
      <c r="JF3" s="1">
        <v>-0.23686313159700001</v>
      </c>
      <c r="JG3" s="1">
        <v>-0.235353033956999</v>
      </c>
      <c r="JH3" s="1">
        <v>-0.23437287337599899</v>
      </c>
      <c r="JI3" s="1">
        <v>-0.234483477448999</v>
      </c>
      <c r="JJ3" s="1">
        <v>-0.236188625555</v>
      </c>
      <c r="JK3" s="1">
        <v>-0.23637385184900001</v>
      </c>
      <c r="JL3" s="1">
        <v>-0.235225139215999</v>
      </c>
      <c r="JM3" s="1">
        <v>-0.23354887989600001</v>
      </c>
      <c r="JN3" s="1">
        <v>-0.233032072965</v>
      </c>
      <c r="JO3" s="1">
        <v>-0.233098143127</v>
      </c>
      <c r="JP3" s="1">
        <v>-0.233197409034999</v>
      </c>
      <c r="JQ3" s="1">
        <v>-0.23160610419200001</v>
      </c>
      <c r="JR3" s="1">
        <v>-0.23092377620599899</v>
      </c>
      <c r="JS3" s="1">
        <v>-0.229878406889999</v>
      </c>
      <c r="JT3" s="1">
        <v>-0.22921009529700001</v>
      </c>
      <c r="JU3" s="1">
        <v>-0.22856114016500001</v>
      </c>
      <c r="JV3" s="1">
        <v>-0.227639663209</v>
      </c>
      <c r="JW3" s="1">
        <v>-0.22634123797899899</v>
      </c>
      <c r="JX3" s="1">
        <v>-0.22544220426299899</v>
      </c>
      <c r="JY3" s="1">
        <v>-0.22575949474500001</v>
      </c>
      <c r="JZ3" s="1">
        <v>-0.226943186143999</v>
      </c>
      <c r="KA3" s="1">
        <v>-0.226943186143999</v>
      </c>
      <c r="KB3" s="1">
        <v>-0.224881463123</v>
      </c>
      <c r="KC3" s="1">
        <v>-0.22350871200299899</v>
      </c>
      <c r="KD3" s="1">
        <v>-0.22343474692599899</v>
      </c>
      <c r="KE3" s="1">
        <v>-0.22409294385199899</v>
      </c>
      <c r="KF3" s="1">
        <v>-0.225045558113</v>
      </c>
      <c r="KG3" s="1">
        <v>-0.22657222369400001</v>
      </c>
      <c r="KH3" s="1">
        <v>-0.228407817671999</v>
      </c>
      <c r="KI3" s="1">
        <v>-0.229337904637999</v>
      </c>
      <c r="KJ3" s="1">
        <v>-0.22927944020400001</v>
      </c>
      <c r="KK3" s="1">
        <v>-0.228693589172</v>
      </c>
      <c r="KL3" s="1">
        <v>-0.228186499415999</v>
      </c>
      <c r="KM3" s="1">
        <v>-0.22801505673899899</v>
      </c>
      <c r="KN3" s="1">
        <v>-0.22768165828</v>
      </c>
      <c r="KO3" s="1">
        <v>-0.227483923224999</v>
      </c>
      <c r="KP3" s="1">
        <v>-0.22727039131499899</v>
      </c>
      <c r="KQ3" s="1">
        <v>-0.227354654687</v>
      </c>
      <c r="KR3" s="1">
        <v>-0.22683179576699899</v>
      </c>
      <c r="KS3" s="1">
        <v>-0.22596644471399899</v>
      </c>
      <c r="KT3" s="1">
        <v>-0.225726814341</v>
      </c>
      <c r="KU3" s="1">
        <v>-0.22580144316299899</v>
      </c>
      <c r="KV3" s="1">
        <v>-0.22585661833000001</v>
      </c>
      <c r="KW3" s="1">
        <v>-0.22552990482099899</v>
      </c>
      <c r="KX3" s="1">
        <v>-0.22373388409</v>
      </c>
      <c r="KY3" s="1">
        <v>-0.22346061046900001</v>
      </c>
      <c r="KZ3" s="1">
        <v>-0.22376913139900001</v>
      </c>
      <c r="LA3" s="1">
        <v>-0.22475620521199899</v>
      </c>
      <c r="LB3" s="1">
        <v>-0.22573800880100001</v>
      </c>
      <c r="LC3" s="1">
        <v>-0.22612578912799899</v>
      </c>
      <c r="LD3" s="1">
        <v>-0.22623380730600001</v>
      </c>
      <c r="LE3" s="1">
        <v>-0.22590503727700001</v>
      </c>
      <c r="LF3" s="1">
        <v>-0.22526103594999899</v>
      </c>
      <c r="LG3" s="1">
        <v>-0.22447619768400001</v>
      </c>
      <c r="LH3" s="1">
        <v>-0.223726926337</v>
      </c>
      <c r="LI3" s="1">
        <v>-0.22360238812399899</v>
      </c>
      <c r="LJ3" s="1">
        <v>-0.22483390049400001</v>
      </c>
      <c r="LK3" s="1">
        <v>-0.225490947824</v>
      </c>
      <c r="LL3" s="1">
        <v>-0.22780185245099899</v>
      </c>
      <c r="LM3" s="1">
        <v>-0.229097312888</v>
      </c>
      <c r="LN3" s="1">
        <v>-0.229272526476999</v>
      </c>
      <c r="LO3" s="1">
        <v>-0.22862468060400001</v>
      </c>
      <c r="LP3" s="1">
        <v>-0.22760289529200001</v>
      </c>
      <c r="LQ3" s="1">
        <v>-0.22604555398500001</v>
      </c>
      <c r="LR3" s="1">
        <v>-0.225582001571</v>
      </c>
      <c r="LS3" s="1">
        <v>-0.224900837327</v>
      </c>
      <c r="LT3" s="1">
        <v>-0.22335967891899899</v>
      </c>
      <c r="LU3" s="1">
        <v>-0.222051767634</v>
      </c>
      <c r="LV3" s="1">
        <v>-0.22219273982099899</v>
      </c>
      <c r="LW3" s="1">
        <v>-0.22334672743</v>
      </c>
      <c r="LX3" s="1">
        <v>-0.22334672743</v>
      </c>
      <c r="LY3" s="1">
        <v>-0.22334672743</v>
      </c>
      <c r="LZ3" s="1">
        <v>-0.22397643657899899</v>
      </c>
    </row>
    <row r="4" spans="1:338" x14ac:dyDescent="0.15">
      <c r="A4" s="1">
        <v>0.436865106574999</v>
      </c>
      <c r="B4" s="1">
        <v>0.43819648701699898</v>
      </c>
      <c r="C4" s="1">
        <v>0.43446955602199899</v>
      </c>
      <c r="D4" s="1">
        <v>0.42032346594800002</v>
      </c>
      <c r="E4" s="1">
        <v>0.41342822873000001</v>
      </c>
      <c r="F4" s="1">
        <v>0.41824182083400002</v>
      </c>
      <c r="G4" s="1">
        <v>0.42673242196599898</v>
      </c>
      <c r="H4" s="1">
        <v>0.43336376534799897</v>
      </c>
      <c r="I4" s="1">
        <v>0.438246389658</v>
      </c>
      <c r="J4" s="1">
        <v>0.43587219230300001</v>
      </c>
      <c r="K4" s="1">
        <v>0.435167196500999</v>
      </c>
      <c r="L4" s="1">
        <v>0.43337668061899898</v>
      </c>
      <c r="M4" s="1">
        <v>0.44445921337599897</v>
      </c>
      <c r="N4" s="1">
        <v>0.43389835219200001</v>
      </c>
      <c r="O4" s="1">
        <v>0.412224210726999</v>
      </c>
      <c r="P4" s="1">
        <v>0.42016567312800002</v>
      </c>
      <c r="Q4" s="1">
        <v>0.41443959210300002</v>
      </c>
      <c r="R4" s="1">
        <v>0.41646380757599899</v>
      </c>
      <c r="S4" s="1">
        <v>0.42737474958100002</v>
      </c>
      <c r="T4" s="1">
        <v>0.43467701772299899</v>
      </c>
      <c r="U4" s="1">
        <v>0.434918891156999</v>
      </c>
      <c r="V4" s="1">
        <v>0.41984841802700001</v>
      </c>
      <c r="W4" s="1">
        <v>0.43134237211799897</v>
      </c>
      <c r="X4" s="1">
        <v>0.41785260021199899</v>
      </c>
      <c r="Y4" s="1">
        <v>0.41606723280399899</v>
      </c>
      <c r="Z4" s="1">
        <v>0.40841287133499898</v>
      </c>
      <c r="AA4" s="1">
        <v>0.42550492088899899</v>
      </c>
      <c r="AB4" s="1">
        <v>0.43762722075799898</v>
      </c>
      <c r="AC4" s="1">
        <v>0.43031312998499899</v>
      </c>
      <c r="AD4" s="1">
        <v>0.41139155262499899</v>
      </c>
      <c r="AE4" s="1">
        <v>0.41846343666199898</v>
      </c>
      <c r="AF4" s="1">
        <v>0.414159499902999</v>
      </c>
      <c r="AG4" s="1">
        <v>0.42615388948100003</v>
      </c>
      <c r="AH4" s="1">
        <v>0.40862150954600002</v>
      </c>
      <c r="AI4" s="1">
        <v>0.42358234790299898</v>
      </c>
      <c r="AJ4" s="1">
        <v>0.43937662436300001</v>
      </c>
      <c r="AK4" s="1">
        <v>0.41308817029700001</v>
      </c>
      <c r="AL4" s="1">
        <v>0.42057747367999898</v>
      </c>
      <c r="AM4" s="1">
        <v>0.43025760953600001</v>
      </c>
      <c r="AN4" s="1">
        <v>0.439179540689</v>
      </c>
      <c r="AO4" s="1">
        <v>0.43627024139800002</v>
      </c>
      <c r="AP4" s="1">
        <v>0.441114514111</v>
      </c>
      <c r="AQ4" s="1">
        <v>0.44509209045600001</v>
      </c>
      <c r="AR4" s="1">
        <v>0.441566401398999</v>
      </c>
      <c r="AS4" s="1">
        <v>0.42807593464799898</v>
      </c>
      <c r="AT4" s="1">
        <v>0.413266667571</v>
      </c>
      <c r="AU4" s="1">
        <v>0.41342017992199898</v>
      </c>
      <c r="AV4" s="1">
        <v>0.41064310069499899</v>
      </c>
      <c r="AW4" s="1">
        <v>0.41229250961000002</v>
      </c>
      <c r="AX4" s="1">
        <v>0.42444896791100001</v>
      </c>
      <c r="AY4" s="1">
        <v>0.43679879010700001</v>
      </c>
      <c r="AZ4" s="1">
        <v>0.449550592784</v>
      </c>
      <c r="BA4" s="1">
        <v>0.442855429615999</v>
      </c>
      <c r="BB4" s="1">
        <v>0.44172556537300001</v>
      </c>
      <c r="BC4" s="1">
        <v>0.45183526761999898</v>
      </c>
      <c r="BD4" s="1">
        <v>0.46343346086100001</v>
      </c>
      <c r="BE4" s="1">
        <v>0.474788756034</v>
      </c>
      <c r="BF4" s="1">
        <v>0.46614546988400002</v>
      </c>
      <c r="BG4" s="1">
        <v>0.47485740249300001</v>
      </c>
      <c r="BH4" s="1">
        <v>0.48807443047999899</v>
      </c>
      <c r="BI4" s="1">
        <v>0.50308984274199897</v>
      </c>
      <c r="BJ4" s="1">
        <v>0.51429766447699898</v>
      </c>
      <c r="BK4" s="1">
        <v>0.51058203070499897</v>
      </c>
      <c r="BL4" s="1">
        <v>0.525533094332999</v>
      </c>
      <c r="BM4" s="1">
        <v>0.53166173520399895</v>
      </c>
      <c r="BN4" s="1">
        <v>0.54282624446600003</v>
      </c>
      <c r="BO4" s="1">
        <v>0.545599337991999</v>
      </c>
      <c r="BP4" s="1">
        <v>0.55849860272600005</v>
      </c>
      <c r="BQ4" s="1">
        <v>0.57011619852399897</v>
      </c>
      <c r="BR4" s="1">
        <v>0.60503666223399899</v>
      </c>
      <c r="BS4" s="1">
        <v>0.63695081227799899</v>
      </c>
      <c r="BT4" s="1">
        <v>0.64147601542499899</v>
      </c>
      <c r="BU4" s="1">
        <v>0.66622754787000005</v>
      </c>
      <c r="BV4" s="1">
        <v>0.67277403097199895</v>
      </c>
      <c r="BW4" s="1">
        <v>0.68693374827700004</v>
      </c>
      <c r="BX4" s="1">
        <v>0.70946292076600004</v>
      </c>
      <c r="BY4" s="1">
        <v>0.74316945586399896</v>
      </c>
      <c r="BZ4" s="1">
        <v>0.774385745582999</v>
      </c>
      <c r="CA4" s="1">
        <v>0.80384831249099897</v>
      </c>
      <c r="CB4" s="1">
        <v>0.80332191065799896</v>
      </c>
      <c r="CC4" s="1">
        <v>0.90156554843100001</v>
      </c>
      <c r="CD4" s="1">
        <v>0.95844865874399898</v>
      </c>
      <c r="CE4" s="1">
        <v>0.97960079641300002</v>
      </c>
      <c r="CF4" s="1">
        <v>1.0080552083100001</v>
      </c>
      <c r="CG4" s="1">
        <v>1.05376568852999</v>
      </c>
      <c r="CH4" s="1">
        <v>1.0896870781800001</v>
      </c>
      <c r="CI4" s="1">
        <v>1.11966434639</v>
      </c>
      <c r="CJ4" s="1">
        <v>1.14892276497</v>
      </c>
      <c r="CK4" s="1">
        <v>1.19522367386999</v>
      </c>
      <c r="CL4" s="1">
        <v>1.22936809404</v>
      </c>
      <c r="CM4" s="1">
        <v>1.3050967014199899</v>
      </c>
      <c r="CN4" s="1">
        <v>1.3685884189499899</v>
      </c>
      <c r="CO4" s="1">
        <v>1.3961532056899899</v>
      </c>
      <c r="CP4" s="1">
        <v>1.44808957219</v>
      </c>
      <c r="CQ4" s="1">
        <v>1.49473708072</v>
      </c>
      <c r="CR4" s="1">
        <v>1.5582597815300001</v>
      </c>
      <c r="CS4" s="1">
        <v>1.56986027617</v>
      </c>
      <c r="CT4" s="1">
        <v>1.65048652458</v>
      </c>
      <c r="CU4" s="1">
        <v>1.67438336795999</v>
      </c>
      <c r="CV4" s="1">
        <v>1.77572004642</v>
      </c>
      <c r="CW4" s="1">
        <v>1.82858502039</v>
      </c>
      <c r="CX4" s="1">
        <v>1.87223672933999</v>
      </c>
      <c r="CY4" s="1">
        <v>1.94982391888999</v>
      </c>
      <c r="CZ4" s="1">
        <v>1.98872206252999</v>
      </c>
      <c r="DA4" s="1">
        <v>2.0297315211499898</v>
      </c>
      <c r="DB4" s="1">
        <v>2.0624576600300002</v>
      </c>
      <c r="DC4" s="1">
        <v>2.1368996722600002</v>
      </c>
      <c r="DD4" s="1">
        <v>2.1506234832799902</v>
      </c>
      <c r="DE4" s="1">
        <v>2.2429192794700001</v>
      </c>
      <c r="DF4" s="1">
        <v>2.2829229171000001</v>
      </c>
      <c r="DG4" s="1">
        <v>2.3254393905000001</v>
      </c>
      <c r="DH4" s="1">
        <v>2.35971101206</v>
      </c>
      <c r="DI4" s="1">
        <v>2.4118828161799901</v>
      </c>
      <c r="DJ4" s="1">
        <v>2.4750755078800002</v>
      </c>
      <c r="DK4" s="1">
        <v>2.5201650010500001</v>
      </c>
      <c r="DL4" s="1">
        <v>2.5552748897100002</v>
      </c>
      <c r="DM4" s="1">
        <v>2.59268679392</v>
      </c>
      <c r="DN4" s="1">
        <v>2.6301318299799901</v>
      </c>
      <c r="DO4" s="1">
        <v>2.6878026833400002</v>
      </c>
      <c r="DP4" s="1">
        <v>2.72531145885999</v>
      </c>
      <c r="DQ4" s="1">
        <v>2.7541368469999901</v>
      </c>
      <c r="DR4" s="1">
        <v>2.7995766761100001</v>
      </c>
      <c r="DS4" s="1">
        <v>2.8228179419499901</v>
      </c>
      <c r="DT4" s="1">
        <v>2.8326096126600002</v>
      </c>
      <c r="DU4" s="1">
        <v>2.8614196034599901</v>
      </c>
      <c r="DV4" s="1">
        <v>2.86948123159</v>
      </c>
      <c r="DW4" s="1">
        <v>2.88844839342</v>
      </c>
      <c r="DX4" s="1">
        <v>2.9123592331300001</v>
      </c>
      <c r="DY4" s="1">
        <v>2.92492298203</v>
      </c>
      <c r="DZ4" s="1">
        <v>2.9326028783099898</v>
      </c>
      <c r="EA4" s="1">
        <v>2.9514885900599901</v>
      </c>
      <c r="EB4" s="1">
        <v>2.9615464219600001</v>
      </c>
      <c r="EC4" s="1">
        <v>2.97450699194999</v>
      </c>
      <c r="ED4" s="1">
        <v>2.9818627018499901</v>
      </c>
      <c r="EE4" s="1">
        <v>2.9978300820900001</v>
      </c>
      <c r="EF4" s="1">
        <v>2.9974513789900001</v>
      </c>
      <c r="EG4" s="1">
        <v>3.02523511959</v>
      </c>
      <c r="EH4" s="1">
        <v>3.0415138156200001</v>
      </c>
      <c r="EI4" s="1">
        <v>3.0616493790099901</v>
      </c>
      <c r="EJ4" s="1">
        <v>3.0752938945700001</v>
      </c>
      <c r="EK4" s="1">
        <v>3.0827741770500001</v>
      </c>
      <c r="EL4" s="1">
        <v>3.0877439493800001</v>
      </c>
      <c r="EM4" s="1">
        <v>3.1024315876099902</v>
      </c>
      <c r="EN4" s="1">
        <v>3.1023183253200002</v>
      </c>
      <c r="EO4" s="1">
        <v>3.09561406066</v>
      </c>
      <c r="EP4" s="1">
        <v>3.0860957643999898</v>
      </c>
      <c r="EQ4" s="1">
        <v>3.0752670247</v>
      </c>
      <c r="ER4" s="1">
        <v>3.0690058848400001</v>
      </c>
      <c r="ES4" s="1">
        <v>3.0576125646199901</v>
      </c>
      <c r="ET4" s="1">
        <v>3.0660428445100001</v>
      </c>
      <c r="EU4" s="1">
        <v>3.0607139826699901</v>
      </c>
      <c r="EV4" s="1">
        <v>3.0693525430499902</v>
      </c>
      <c r="EW4" s="1">
        <v>3.0643352760199898</v>
      </c>
      <c r="EX4" s="1">
        <v>3.0634608335400002</v>
      </c>
      <c r="EY4" s="1">
        <v>3.0644817475199901</v>
      </c>
      <c r="EZ4" s="1">
        <v>3.06066635859999</v>
      </c>
      <c r="FA4" s="1">
        <v>3.0639304939300001</v>
      </c>
      <c r="FB4" s="1">
        <v>3.0746362920200001</v>
      </c>
      <c r="FC4" s="1">
        <v>3.07762535930999</v>
      </c>
      <c r="FD4" s="1">
        <v>3.0805538529200001</v>
      </c>
      <c r="FE4" s="1">
        <v>3.0810337548399902</v>
      </c>
      <c r="FF4" s="1">
        <v>3.090972931</v>
      </c>
      <c r="FG4" s="1">
        <v>3.0897647476499901</v>
      </c>
      <c r="FH4" s="1">
        <v>3.0951046121700001</v>
      </c>
      <c r="FI4" s="1">
        <v>3.09579877522</v>
      </c>
      <c r="FJ4" s="1">
        <v>3.0981106170900001</v>
      </c>
      <c r="FK4" s="1">
        <v>3.0982265832400002</v>
      </c>
      <c r="FL4" s="1">
        <v>3.10346040701</v>
      </c>
      <c r="FM4" s="1">
        <v>3.10341928827</v>
      </c>
      <c r="FN4" s="1">
        <v>3.1068135723100001</v>
      </c>
      <c r="FO4" s="1">
        <v>3.1101790102999902</v>
      </c>
      <c r="FP4" s="1">
        <v>3.1033831043500002</v>
      </c>
      <c r="FQ4" s="1">
        <v>3.1130679146000002</v>
      </c>
      <c r="FR4" s="1">
        <v>3.1081780144599902</v>
      </c>
      <c r="FS4" s="1">
        <v>3.1049892301600002</v>
      </c>
      <c r="FT4" s="1">
        <v>3.1067898441800001</v>
      </c>
      <c r="FU4" s="1">
        <v>3.0983766612900001</v>
      </c>
      <c r="FV4" s="1">
        <v>3.0975054774299902</v>
      </c>
      <c r="FW4" s="1">
        <v>3.0892461654400001</v>
      </c>
      <c r="FX4" s="1">
        <v>3.0792617230300001</v>
      </c>
      <c r="FY4" s="1">
        <v>3.0782085704000002</v>
      </c>
      <c r="FZ4" s="1">
        <v>3.07198169194</v>
      </c>
      <c r="GA4" s="1">
        <v>3.0621308072099902</v>
      </c>
      <c r="GB4" s="1">
        <v>3.05182052895</v>
      </c>
      <c r="GC4" s="1">
        <v>3.0396993738399898</v>
      </c>
      <c r="GD4" s="1">
        <v>3.0306599028800001</v>
      </c>
      <c r="GE4" s="1">
        <v>3.0098745895099901</v>
      </c>
      <c r="GF4" s="1">
        <v>2.9930566791699902</v>
      </c>
      <c r="GG4" s="1">
        <v>2.9834464416299902</v>
      </c>
      <c r="GH4" s="1">
        <v>2.9663203451900002</v>
      </c>
      <c r="GI4" s="1">
        <v>2.9621535510100001</v>
      </c>
      <c r="GJ4" s="1">
        <v>2.9486516843700001</v>
      </c>
      <c r="GK4" s="1">
        <v>2.93869584792</v>
      </c>
      <c r="GL4" s="1">
        <v>2.9303894914100002</v>
      </c>
      <c r="GM4" s="1">
        <v>2.9171216049200002</v>
      </c>
      <c r="GN4" s="1">
        <v>2.9120689933600001</v>
      </c>
      <c r="GO4" s="1">
        <v>2.8988334177100001</v>
      </c>
      <c r="GP4" s="1">
        <v>2.88828380328999</v>
      </c>
      <c r="GQ4" s="1">
        <v>2.87617804421</v>
      </c>
      <c r="GR4" s="1">
        <v>2.8578789897700001</v>
      </c>
      <c r="GS4" s="1">
        <v>2.8406337409299902</v>
      </c>
      <c r="GT4" s="1">
        <v>2.8398768673200001</v>
      </c>
      <c r="GU4" s="1">
        <v>2.8141734958999902</v>
      </c>
      <c r="GV4" s="1">
        <v>2.7814931601700001</v>
      </c>
      <c r="GW4" s="1">
        <v>2.7705402542800002</v>
      </c>
      <c r="GX4" s="1">
        <v>2.7519135893099902</v>
      </c>
      <c r="GY4" s="1">
        <v>2.7317763021800001</v>
      </c>
      <c r="GZ4" s="1">
        <v>2.7150353806999901</v>
      </c>
      <c r="HA4" s="1">
        <v>2.69944313432</v>
      </c>
      <c r="HB4" s="1">
        <v>2.6730113027899902</v>
      </c>
      <c r="HC4" s="1">
        <v>2.6560817005100001</v>
      </c>
      <c r="HD4" s="1">
        <v>2.6503359043199901</v>
      </c>
      <c r="HE4" s="1">
        <v>2.6321622788700001</v>
      </c>
      <c r="HF4" s="1">
        <v>2.6137158208199902</v>
      </c>
      <c r="HG4" s="1">
        <v>2.6001242933199902</v>
      </c>
      <c r="HH4" s="1">
        <v>2.5860409953799901</v>
      </c>
      <c r="HI4" s="1">
        <v>2.5733026910299901</v>
      </c>
      <c r="HJ4" s="1">
        <v>2.5544815656000002</v>
      </c>
      <c r="HK4" s="1">
        <v>2.54583821437999</v>
      </c>
      <c r="HL4" s="1">
        <v>2.5415819024699902</v>
      </c>
      <c r="HM4" s="1">
        <v>2.5336941004699902</v>
      </c>
      <c r="HN4" s="1">
        <v>2.5265615667199901</v>
      </c>
      <c r="HO4" s="1">
        <v>2.51583583427999</v>
      </c>
      <c r="HP4" s="1">
        <v>2.51583583427999</v>
      </c>
      <c r="HQ4" s="1">
        <v>2.4897564087099902</v>
      </c>
      <c r="HR4" s="1">
        <v>2.4856684961400002</v>
      </c>
      <c r="HS4" s="1">
        <v>2.4736537682800002</v>
      </c>
      <c r="HT4" s="1">
        <v>2.47019211076999</v>
      </c>
      <c r="HU4" s="1">
        <v>2.4634317991799901</v>
      </c>
      <c r="HV4" s="1">
        <v>2.45332734091</v>
      </c>
      <c r="HW4" s="1">
        <v>2.4413597770100002</v>
      </c>
      <c r="HX4" s="1">
        <v>2.43409041263999</v>
      </c>
      <c r="HY4" s="1">
        <v>2.4317097116699902</v>
      </c>
      <c r="HZ4" s="1">
        <v>2.4225655109400002</v>
      </c>
      <c r="IA4" s="1">
        <v>2.41779328354</v>
      </c>
      <c r="IB4" s="1">
        <v>2.4111937437100002</v>
      </c>
      <c r="IC4" s="1">
        <v>2.4023031528600001</v>
      </c>
      <c r="ID4" s="1">
        <v>2.3974903301500001</v>
      </c>
      <c r="IE4" s="1">
        <v>2.3883182303899901</v>
      </c>
      <c r="IF4" s="1">
        <v>2.3815643050399902</v>
      </c>
      <c r="IG4" s="1">
        <v>2.3774646370700001</v>
      </c>
      <c r="IH4" s="1">
        <v>2.3714285164399902</v>
      </c>
      <c r="II4" s="1">
        <v>2.3648338242500002</v>
      </c>
      <c r="IJ4" s="1">
        <v>2.3588600399200002</v>
      </c>
      <c r="IK4" s="1">
        <v>2.35991152807</v>
      </c>
      <c r="IL4" s="1">
        <v>2.3587455773600001</v>
      </c>
      <c r="IM4" s="1">
        <v>2.3580988058000001</v>
      </c>
      <c r="IN4" s="1">
        <v>2.3529578211799902</v>
      </c>
      <c r="IO4" s="1">
        <v>2.3490404889200001</v>
      </c>
      <c r="IP4" s="1">
        <v>2.3449516838700002</v>
      </c>
      <c r="IQ4" s="1">
        <v>2.34240907593</v>
      </c>
      <c r="IR4" s="1">
        <v>2.3393708042000001</v>
      </c>
      <c r="IS4" s="1">
        <v>2.3359213941900001</v>
      </c>
      <c r="IT4" s="1">
        <v>2.33395403952</v>
      </c>
      <c r="IU4" s="1">
        <v>2.3357678070299901</v>
      </c>
      <c r="IV4" s="1">
        <v>2.3349071420700001</v>
      </c>
      <c r="IW4" s="1">
        <v>2.33587079330999</v>
      </c>
      <c r="IX4" s="1">
        <v>2.3338094476800002</v>
      </c>
      <c r="IY4" s="1">
        <v>2.33064354496</v>
      </c>
      <c r="IZ4" s="1">
        <v>2.3319882976300002</v>
      </c>
      <c r="JA4" s="1">
        <v>2.33340457428999</v>
      </c>
      <c r="JB4" s="1">
        <v>2.3308088127899902</v>
      </c>
      <c r="JC4" s="1">
        <v>2.3287131869299902</v>
      </c>
      <c r="JD4" s="1">
        <v>2.3212169556500002</v>
      </c>
      <c r="JE4" s="1">
        <v>2.3177202616499901</v>
      </c>
      <c r="JF4" s="1">
        <v>2.3236952460000002</v>
      </c>
      <c r="JG4" s="1">
        <v>2.3217496073500001</v>
      </c>
      <c r="JH4" s="1">
        <v>2.3234218807200002</v>
      </c>
      <c r="JI4" s="1">
        <v>2.3179877645600002</v>
      </c>
      <c r="JJ4" s="1">
        <v>2.31688030577999</v>
      </c>
      <c r="JK4" s="1">
        <v>2.31966469354</v>
      </c>
      <c r="JL4" s="1">
        <v>2.3162281985300002</v>
      </c>
      <c r="JM4" s="1">
        <v>2.3180226868</v>
      </c>
      <c r="JN4" s="1">
        <v>2.3178034872799902</v>
      </c>
      <c r="JO4" s="1">
        <v>2.3157317741900001</v>
      </c>
      <c r="JP4" s="1">
        <v>2.30753592495999</v>
      </c>
      <c r="JQ4" s="1">
        <v>2.3186316166699901</v>
      </c>
      <c r="JR4" s="1">
        <v>2.3198208922700001</v>
      </c>
      <c r="JS4" s="1">
        <v>2.3208145461999901</v>
      </c>
      <c r="JT4" s="1">
        <v>2.3208761712400001</v>
      </c>
      <c r="JU4" s="1">
        <v>2.3154347484899902</v>
      </c>
      <c r="JV4" s="1">
        <v>2.3122430081799901</v>
      </c>
      <c r="JW4" s="1">
        <v>2.3135717032500001</v>
      </c>
      <c r="JX4" s="1">
        <v>2.31476287238999</v>
      </c>
      <c r="JY4" s="1">
        <v>2.3126619219600002</v>
      </c>
      <c r="JZ4" s="1">
        <v>2.3158506346099901</v>
      </c>
      <c r="KA4" s="1">
        <v>2.3155769215099902</v>
      </c>
      <c r="KB4" s="1">
        <v>2.31840116186999</v>
      </c>
      <c r="KC4" s="1">
        <v>2.3156713799599902</v>
      </c>
      <c r="KD4" s="1">
        <v>2.3182309951799902</v>
      </c>
      <c r="KE4" s="1">
        <v>2.3144288155199901</v>
      </c>
      <c r="KF4" s="1">
        <v>2.3139950123999902</v>
      </c>
      <c r="KG4" s="1">
        <v>2.3109837948099901</v>
      </c>
      <c r="KH4" s="1">
        <v>2.3114273436500001</v>
      </c>
      <c r="KI4" s="1">
        <v>2.3070272761699901</v>
      </c>
      <c r="KJ4" s="1">
        <v>2.3128901133699902</v>
      </c>
      <c r="KK4" s="1">
        <v>2.3107761822400001</v>
      </c>
      <c r="KL4" s="1">
        <v>2.3102759508899902</v>
      </c>
      <c r="KM4" s="1">
        <v>2.3101744684500001</v>
      </c>
      <c r="KN4" s="1">
        <v>2.30885768006</v>
      </c>
      <c r="KO4" s="1">
        <v>2.3091095488299902</v>
      </c>
      <c r="KP4" s="1">
        <v>2.3115143088700001</v>
      </c>
      <c r="KQ4" s="1">
        <v>2.3160944401900001</v>
      </c>
      <c r="KR4" s="1">
        <v>2.3130651824199902</v>
      </c>
      <c r="KS4" s="1">
        <v>2.31816872988</v>
      </c>
      <c r="KT4" s="1">
        <v>2.31370361404</v>
      </c>
      <c r="KU4" s="1">
        <v>2.3137435943399902</v>
      </c>
      <c r="KV4" s="1">
        <v>2.3151407285799901</v>
      </c>
      <c r="KW4" s="1">
        <v>2.3169813509699901</v>
      </c>
      <c r="KX4" s="1">
        <v>2.3155812050699902</v>
      </c>
      <c r="KY4" s="1">
        <v>2.3151639206899901</v>
      </c>
      <c r="KZ4" s="1">
        <v>2.3121696790500001</v>
      </c>
      <c r="LA4" s="1">
        <v>2.3152274534299901</v>
      </c>
      <c r="LB4" s="1">
        <v>2.3219749902700002</v>
      </c>
      <c r="LC4" s="1">
        <v>2.3179639924300002</v>
      </c>
      <c r="LD4" s="1">
        <v>2.31405472943</v>
      </c>
      <c r="LE4" s="1">
        <v>2.31242950922999</v>
      </c>
      <c r="LF4" s="1">
        <v>2.3155840454900001</v>
      </c>
      <c r="LG4" s="1">
        <v>2.3245623799600001</v>
      </c>
      <c r="LH4" s="1">
        <v>2.3205677308700001</v>
      </c>
      <c r="LI4" s="1">
        <v>2.3223184922699902</v>
      </c>
      <c r="LJ4" s="1">
        <v>2.3201938868899901</v>
      </c>
      <c r="LK4" s="1">
        <v>2.3179124800399902</v>
      </c>
      <c r="LL4" s="1">
        <v>2.3212843968799901</v>
      </c>
      <c r="LM4" s="1">
        <v>2.3208286058400001</v>
      </c>
      <c r="LN4" s="1">
        <v>2.3226390402699901</v>
      </c>
      <c r="LO4" s="1">
        <v>2.3238130587699901</v>
      </c>
      <c r="LP4" s="1">
        <v>2.32020772629</v>
      </c>
      <c r="LQ4" s="1">
        <v>2.3216907938700002</v>
      </c>
      <c r="LR4" s="1">
        <v>2.32232758782999</v>
      </c>
      <c r="LS4" s="1">
        <v>2.3177926014399901</v>
      </c>
      <c r="LT4" s="1">
        <v>2.32100331249999</v>
      </c>
      <c r="LU4" s="1">
        <v>2.32357737587999</v>
      </c>
      <c r="LV4" s="1">
        <v>2.3236728642200002</v>
      </c>
      <c r="LW4" s="1">
        <v>2.3223944360500002</v>
      </c>
      <c r="LX4" s="1">
        <v>2.3223944360500002</v>
      </c>
      <c r="LY4" s="1">
        <v>2.3223944360500002</v>
      </c>
      <c r="LZ4" s="1">
        <v>2.3216849824099901</v>
      </c>
    </row>
    <row r="5" spans="1:338" x14ac:dyDescent="0.15">
      <c r="A5" s="1">
        <v>7.9043893024600007E-2</v>
      </c>
      <c r="B5" s="1">
        <v>7.71875423885999E-2</v>
      </c>
      <c r="C5" s="1">
        <v>7.6833888726399902E-2</v>
      </c>
      <c r="D5" s="1">
        <v>7.7169010941700006E-2</v>
      </c>
      <c r="E5" s="1">
        <v>7.7514810094099898E-2</v>
      </c>
      <c r="F5" s="1">
        <v>7.7556305108099896E-2</v>
      </c>
      <c r="G5" s="1">
        <v>7.7680516349600007E-2</v>
      </c>
      <c r="H5" s="1">
        <v>7.7607326304200003E-2</v>
      </c>
      <c r="I5" s="1">
        <v>7.7119538045300001E-2</v>
      </c>
      <c r="J5" s="1">
        <v>7.6510991643900003E-2</v>
      </c>
      <c r="K5" s="1">
        <v>7.6169173618300001E-2</v>
      </c>
      <c r="L5" s="1">
        <v>7.6182889128800002E-2</v>
      </c>
      <c r="M5" s="1">
        <v>7.5811395133800002E-2</v>
      </c>
      <c r="N5" s="1">
        <v>7.5554412837399901E-2</v>
      </c>
      <c r="O5" s="1">
        <v>7.5973117135000004E-2</v>
      </c>
      <c r="P5" s="1">
        <v>7.6497164395200004E-2</v>
      </c>
      <c r="Q5" s="1">
        <v>7.6356329775099901E-2</v>
      </c>
      <c r="R5" s="1">
        <v>7.5677119865000003E-2</v>
      </c>
      <c r="S5" s="1">
        <v>7.4388418533599898E-2</v>
      </c>
      <c r="T5" s="1">
        <v>7.4001029560699899E-2</v>
      </c>
      <c r="U5" s="1">
        <v>7.3690089166300002E-2</v>
      </c>
      <c r="V5" s="1">
        <v>7.3508092842200001E-2</v>
      </c>
      <c r="W5" s="1">
        <v>7.2623537171399896E-2</v>
      </c>
      <c r="X5" s="1">
        <v>7.21262342443999E-2</v>
      </c>
      <c r="Y5" s="1">
        <v>7.2232550203100002E-2</v>
      </c>
      <c r="Z5" s="1">
        <v>7.2580199095800005E-2</v>
      </c>
      <c r="AA5" s="1">
        <v>7.3150106623199901E-2</v>
      </c>
      <c r="AB5" s="1">
        <v>7.3537650087299899E-2</v>
      </c>
      <c r="AC5" s="1">
        <v>7.3849175575099901E-2</v>
      </c>
      <c r="AD5" s="1">
        <v>7.4053606111700004E-2</v>
      </c>
      <c r="AE5" s="1">
        <v>7.3995422666200003E-2</v>
      </c>
      <c r="AF5" s="1">
        <v>7.3477512007000007E-2</v>
      </c>
      <c r="AG5" s="1">
        <v>7.2597352249499897E-2</v>
      </c>
      <c r="AH5" s="1">
        <v>7.22643156870999E-2</v>
      </c>
      <c r="AI5" s="1">
        <v>7.1852146008600001E-2</v>
      </c>
      <c r="AJ5" s="1">
        <v>7.0612665425699897E-2</v>
      </c>
      <c r="AK5" s="1">
        <v>6.9861418342099899E-2</v>
      </c>
      <c r="AL5" s="1">
        <v>7.0089263215100006E-2</v>
      </c>
      <c r="AM5" s="1">
        <v>6.9714849256399897E-2</v>
      </c>
      <c r="AN5" s="1">
        <v>6.9718797896700005E-2</v>
      </c>
      <c r="AO5" s="1">
        <v>6.9595294300600005E-2</v>
      </c>
      <c r="AP5" s="1">
        <v>6.9165138622899899E-2</v>
      </c>
      <c r="AQ5" s="1">
        <v>6.8023566711599898E-2</v>
      </c>
      <c r="AR5" s="1">
        <v>6.6891174201400005E-2</v>
      </c>
      <c r="AS5" s="1">
        <v>6.6361801659199901E-2</v>
      </c>
      <c r="AT5" s="1">
        <v>6.6461395039800003E-2</v>
      </c>
      <c r="AU5" s="1">
        <v>6.6647712376099899E-2</v>
      </c>
      <c r="AV5" s="1">
        <v>6.6846004240000007E-2</v>
      </c>
      <c r="AW5" s="1">
        <v>6.7238813155499899E-2</v>
      </c>
      <c r="AX5" s="1">
        <v>6.8634253354800001E-2</v>
      </c>
      <c r="AY5" s="1">
        <v>7.01797875765999E-2</v>
      </c>
      <c r="AZ5" s="1">
        <v>7.0881198378699897E-2</v>
      </c>
      <c r="BA5" s="1">
        <v>7.1121913429399899E-2</v>
      </c>
      <c r="BB5" s="1">
        <v>7.1366300334599897E-2</v>
      </c>
      <c r="BC5" s="1">
        <v>7.18514275147E-2</v>
      </c>
      <c r="BD5" s="1">
        <v>7.2569594290899903E-2</v>
      </c>
      <c r="BE5" s="1">
        <v>7.3640600117599903E-2</v>
      </c>
      <c r="BF5" s="1">
        <v>7.4870930617600001E-2</v>
      </c>
      <c r="BG5" s="1">
        <v>7.4192972139199898E-2</v>
      </c>
      <c r="BH5" s="1">
        <v>7.2153665149900001E-2</v>
      </c>
      <c r="BI5" s="1">
        <v>6.9372863792E-2</v>
      </c>
      <c r="BJ5" s="1">
        <v>6.7392380880700001E-2</v>
      </c>
      <c r="BK5" s="1">
        <v>6.5712659353499903E-2</v>
      </c>
      <c r="BL5" s="1">
        <v>6.4655892873900001E-2</v>
      </c>
      <c r="BM5" s="1">
        <v>6.37921211775999E-2</v>
      </c>
      <c r="BN5" s="1">
        <v>6.2612247881199901E-2</v>
      </c>
      <c r="BO5" s="1">
        <v>6.2613121174199898E-2</v>
      </c>
      <c r="BP5" s="1">
        <v>6.34673821265999E-2</v>
      </c>
      <c r="BQ5" s="1">
        <v>6.4064983563200006E-2</v>
      </c>
      <c r="BR5" s="1">
        <v>6.3582706587999901E-2</v>
      </c>
      <c r="BS5" s="1">
        <v>6.06178303137999E-2</v>
      </c>
      <c r="BT5" s="1">
        <v>5.70801116876999E-2</v>
      </c>
      <c r="BU5" s="1">
        <v>5.48212114418999E-2</v>
      </c>
      <c r="BV5" s="1">
        <v>5.4594955040600003E-2</v>
      </c>
      <c r="BW5" s="1">
        <v>5.3989494320300001E-2</v>
      </c>
      <c r="BX5" s="1">
        <v>5.09121500951999E-2</v>
      </c>
      <c r="BY5" s="1">
        <v>4.45465803125999E-2</v>
      </c>
      <c r="BZ5" s="1">
        <v>3.95551105693E-2</v>
      </c>
      <c r="CA5" s="1">
        <v>3.4478010472500001E-2</v>
      </c>
      <c r="CB5" s="1">
        <v>2.9972245369600001E-2</v>
      </c>
      <c r="CC5" s="1">
        <v>1.93829989477E-2</v>
      </c>
      <c r="CD5" s="1">
        <v>1.31879032558E-2</v>
      </c>
      <c r="CE5" s="1">
        <v>7.0781132313299903E-3</v>
      </c>
      <c r="CF5" s="1">
        <v>-1.0157944497099899E-3</v>
      </c>
      <c r="CG5" s="1">
        <v>-7.2408702972899903E-3</v>
      </c>
      <c r="CH5" s="1">
        <v>-1.55968993263E-2</v>
      </c>
      <c r="CI5" s="1">
        <v>-2.1769273353199899E-2</v>
      </c>
      <c r="CJ5" s="1">
        <v>-2.77646974553E-2</v>
      </c>
      <c r="CK5" s="1">
        <v>-3.2196929732200001E-2</v>
      </c>
      <c r="CL5" s="1">
        <v>-3.6527490202299902E-2</v>
      </c>
      <c r="CM5" s="1">
        <v>-4.0384465724E-2</v>
      </c>
      <c r="CN5" s="1">
        <v>-4.3075049593900003E-2</v>
      </c>
      <c r="CO5" s="1">
        <v>-4.4332289017800001E-2</v>
      </c>
      <c r="CP5" s="1">
        <v>-4.57328470821E-2</v>
      </c>
      <c r="CQ5" s="1">
        <v>-4.8717443815100001E-2</v>
      </c>
      <c r="CR5" s="1">
        <v>-5.5181955105599902E-2</v>
      </c>
      <c r="CS5" s="1">
        <v>-6.2538849147100006E-2</v>
      </c>
      <c r="CT5" s="1">
        <v>-6.84401056864999E-2</v>
      </c>
      <c r="CU5" s="1">
        <v>-7.1953675958800006E-2</v>
      </c>
      <c r="CV5" s="1">
        <v>-7.6105152365200004E-2</v>
      </c>
      <c r="CW5" s="1">
        <v>-8.2106098173199901E-2</v>
      </c>
      <c r="CX5" s="1">
        <v>-8.7443109483400006E-2</v>
      </c>
      <c r="CY5" s="1">
        <v>-9.2235410971700002E-2</v>
      </c>
      <c r="CZ5" s="1">
        <v>-9.4176555987099897E-2</v>
      </c>
      <c r="DA5" s="1">
        <v>-9.4331610399399898E-2</v>
      </c>
      <c r="DB5" s="1">
        <v>-9.4580801898799902E-2</v>
      </c>
      <c r="DC5" s="1">
        <v>-9.6416355621300007E-2</v>
      </c>
      <c r="DD5" s="1">
        <v>-9.74341609907E-2</v>
      </c>
      <c r="DE5" s="1">
        <v>-9.7280020846500004E-2</v>
      </c>
      <c r="DF5" s="1">
        <v>-9.8654557935600004E-2</v>
      </c>
      <c r="DG5" s="1">
        <v>-0.10382244580900001</v>
      </c>
      <c r="DH5" s="1">
        <v>-0.109077987197</v>
      </c>
      <c r="DI5" s="1">
        <v>-0.114920603753999</v>
      </c>
      <c r="DJ5" s="1">
        <v>-0.127826548629</v>
      </c>
      <c r="DK5" s="1">
        <v>-0.13607946540599899</v>
      </c>
      <c r="DL5" s="1">
        <v>-0.145525329416999</v>
      </c>
      <c r="DM5" s="1">
        <v>-0.157411727626</v>
      </c>
      <c r="DN5" s="1">
        <v>-0.168848040798</v>
      </c>
      <c r="DO5" s="1">
        <v>-0.180507148864999</v>
      </c>
      <c r="DP5" s="1">
        <v>-0.19374578936600001</v>
      </c>
      <c r="DQ5" s="1">
        <v>-0.20896264902700001</v>
      </c>
      <c r="DR5" s="1">
        <v>-0.221659885003999</v>
      </c>
      <c r="DS5" s="1">
        <v>-0.22841854780500001</v>
      </c>
      <c r="DT5" s="1">
        <v>-0.231019595263</v>
      </c>
      <c r="DU5" s="1">
        <v>-0.23112341897200001</v>
      </c>
      <c r="DV5" s="1">
        <v>-0.23109385288500001</v>
      </c>
      <c r="DW5" s="1">
        <v>-0.229944477780999</v>
      </c>
      <c r="DX5" s="1">
        <v>-0.22890022896600001</v>
      </c>
      <c r="DY5" s="1">
        <v>-0.22941821735000001</v>
      </c>
      <c r="DZ5" s="1">
        <v>-0.22708734024900001</v>
      </c>
      <c r="EA5" s="1">
        <v>-0.21970753499199899</v>
      </c>
      <c r="EB5" s="1">
        <v>-0.21151725280299899</v>
      </c>
      <c r="EC5" s="1">
        <v>-0.19982034026000001</v>
      </c>
      <c r="ED5" s="1">
        <v>-0.186507681886</v>
      </c>
      <c r="EE5" s="1">
        <v>-0.177290313241</v>
      </c>
      <c r="EF5" s="1">
        <v>-0.16967769322199899</v>
      </c>
      <c r="EG5" s="1">
        <v>-0.16620625693400001</v>
      </c>
      <c r="EH5" s="1">
        <v>-0.16923678202199899</v>
      </c>
      <c r="EI5" s="1">
        <v>-0.17381184115199899</v>
      </c>
      <c r="EJ5" s="1">
        <v>-0.17933949049</v>
      </c>
      <c r="EK5" s="1">
        <v>-0.182115303748</v>
      </c>
      <c r="EL5" s="1">
        <v>-0.18233078776700001</v>
      </c>
      <c r="EM5" s="1">
        <v>-0.177350383393999</v>
      </c>
      <c r="EN5" s="1">
        <v>-0.173578826601999</v>
      </c>
      <c r="EO5" s="1">
        <v>-0.16866099969199899</v>
      </c>
      <c r="EP5" s="1">
        <v>-0.161998915827999</v>
      </c>
      <c r="EQ5" s="1">
        <v>-0.159092912491999</v>
      </c>
      <c r="ER5" s="1">
        <v>-0.158828134107</v>
      </c>
      <c r="ES5" s="1">
        <v>-0.16154580599900001</v>
      </c>
      <c r="ET5" s="1">
        <v>-0.16762049305000001</v>
      </c>
      <c r="EU5" s="1">
        <v>-0.172402942919999</v>
      </c>
      <c r="EV5" s="1">
        <v>-0.179762282494</v>
      </c>
      <c r="EW5" s="1">
        <v>-0.185408725684999</v>
      </c>
      <c r="EX5" s="1">
        <v>-0.190627586897999</v>
      </c>
      <c r="EY5" s="1">
        <v>-0.196437429812999</v>
      </c>
      <c r="EZ5" s="1">
        <v>-0.199327913193</v>
      </c>
      <c r="FA5" s="1">
        <v>-0.20129968999200001</v>
      </c>
      <c r="FB5" s="1">
        <v>-0.203797864522999</v>
      </c>
      <c r="FC5" s="1">
        <v>-0.20707713941100001</v>
      </c>
      <c r="FD5" s="1">
        <v>-0.210045042636999</v>
      </c>
      <c r="FE5" s="1">
        <v>-0.209111703617999</v>
      </c>
      <c r="FF5" s="1">
        <v>-0.20845602599400001</v>
      </c>
      <c r="FG5" s="1">
        <v>-0.206523491313999</v>
      </c>
      <c r="FH5" s="1">
        <v>-0.203273791058</v>
      </c>
      <c r="FI5" s="1">
        <v>-0.19915013099100001</v>
      </c>
      <c r="FJ5" s="1">
        <v>-0.19390348241899899</v>
      </c>
      <c r="FK5" s="1">
        <v>-0.191766236520999</v>
      </c>
      <c r="FL5" s="1">
        <v>-0.189497481664999</v>
      </c>
      <c r="FM5" s="1">
        <v>-0.185703175817999</v>
      </c>
      <c r="FN5" s="1">
        <v>-0.18246778762999899</v>
      </c>
      <c r="FO5" s="1">
        <v>-0.17860475614400001</v>
      </c>
      <c r="FP5" s="1">
        <v>-0.17525704873600001</v>
      </c>
      <c r="FQ5" s="1">
        <v>-0.17143645311799899</v>
      </c>
      <c r="FR5" s="1">
        <v>-0.164605955334999</v>
      </c>
      <c r="FS5" s="1">
        <v>-0.15748116204599899</v>
      </c>
      <c r="FT5" s="1">
        <v>-0.15072975629800001</v>
      </c>
      <c r="FU5" s="1">
        <v>-0.14376220380099899</v>
      </c>
      <c r="FV5" s="1">
        <v>-0.13719378101400001</v>
      </c>
      <c r="FW5" s="1">
        <v>-0.13043361806100001</v>
      </c>
      <c r="FX5" s="1">
        <v>-0.119072252321999</v>
      </c>
      <c r="FY5" s="1">
        <v>-0.10889458780900001</v>
      </c>
      <c r="FZ5" s="1">
        <v>-9.3357989466400004E-2</v>
      </c>
      <c r="GA5" s="1">
        <v>-7.8571077828300001E-2</v>
      </c>
      <c r="GB5" s="1">
        <v>-6.6236874038199903E-2</v>
      </c>
      <c r="GC5" s="1">
        <v>-5.28369722173999E-2</v>
      </c>
      <c r="GD5" s="1">
        <v>-3.5922993827899902E-2</v>
      </c>
      <c r="GE5" s="1">
        <v>-1.3126511243899901E-2</v>
      </c>
      <c r="GF5" s="1">
        <v>1.0754082536500001E-2</v>
      </c>
      <c r="GG5" s="1">
        <v>3.6122357311699903E-2</v>
      </c>
      <c r="GH5" s="1">
        <v>6.1579325222799901E-2</v>
      </c>
      <c r="GI5" s="1">
        <v>8.2672793106399897E-2</v>
      </c>
      <c r="GJ5" s="1">
        <v>0.114731039522999</v>
      </c>
      <c r="GK5" s="1">
        <v>0.13555028365800001</v>
      </c>
      <c r="GL5" s="1">
        <v>0.15751321938900001</v>
      </c>
      <c r="GM5" s="1">
        <v>0.17827916000300001</v>
      </c>
      <c r="GN5" s="1">
        <v>0.19714739189399899</v>
      </c>
      <c r="GO5" s="1">
        <v>0.21966700911500001</v>
      </c>
      <c r="GP5" s="1">
        <v>0.25300843130200001</v>
      </c>
      <c r="GQ5" s="1">
        <v>0.28143211019499897</v>
      </c>
      <c r="GR5" s="1">
        <v>0.308116638014999</v>
      </c>
      <c r="GS5" s="1">
        <v>0.34215085173799897</v>
      </c>
      <c r="GT5" s="1">
        <v>0.37025603721799899</v>
      </c>
      <c r="GU5" s="1">
        <v>0.41131330052199899</v>
      </c>
      <c r="GV5" s="1">
        <v>0.45802180083999899</v>
      </c>
      <c r="GW5" s="1">
        <v>0.49056960179999898</v>
      </c>
      <c r="GX5" s="1">
        <v>0.52062931313299898</v>
      </c>
      <c r="GY5" s="1">
        <v>0.54511215394799895</v>
      </c>
      <c r="GZ5" s="1">
        <v>0.57585668396099898</v>
      </c>
      <c r="HA5" s="1">
        <v>0.60548679458400001</v>
      </c>
      <c r="HB5" s="1">
        <v>0.632855399722</v>
      </c>
      <c r="HC5" s="1">
        <v>0.66143405563799895</v>
      </c>
      <c r="HD5" s="1">
        <v>0.68702799397799896</v>
      </c>
      <c r="HE5" s="1">
        <v>0.72393096459799899</v>
      </c>
      <c r="HF5" s="1">
        <v>0.757177233108</v>
      </c>
      <c r="HG5" s="1">
        <v>0.79099643591299895</v>
      </c>
      <c r="HH5" s="1">
        <v>0.82418556271900001</v>
      </c>
      <c r="HI5" s="1">
        <v>0.85671731369399895</v>
      </c>
      <c r="HJ5" s="1">
        <v>0.88952491440600001</v>
      </c>
      <c r="HK5" s="1">
        <v>0.92452847155999895</v>
      </c>
      <c r="HL5" s="1">
        <v>0.95233814829700003</v>
      </c>
      <c r="HM5" s="1">
        <v>0.98287664376999895</v>
      </c>
      <c r="HN5" s="1">
        <v>1.0085327095700001</v>
      </c>
      <c r="HO5" s="1">
        <v>1.03573041771999</v>
      </c>
      <c r="HP5" s="1">
        <v>1.0615842181299899</v>
      </c>
      <c r="HQ5" s="1">
        <v>1.09044427394999</v>
      </c>
      <c r="HR5" s="1">
        <v>1.11770163297</v>
      </c>
      <c r="HS5" s="1">
        <v>1.14819161483999</v>
      </c>
      <c r="HT5" s="1">
        <v>1.17561149668999</v>
      </c>
      <c r="HU5" s="1">
        <v>1.2031497956799899</v>
      </c>
      <c r="HV5" s="1">
        <v>1.23274813243</v>
      </c>
      <c r="HW5" s="1">
        <v>1.2619098923500001</v>
      </c>
      <c r="HX5" s="1">
        <v>1.2896334520399899</v>
      </c>
      <c r="HY5" s="1">
        <v>1.31632985811</v>
      </c>
      <c r="HZ5" s="1">
        <v>1.34421077639999</v>
      </c>
      <c r="IA5" s="1">
        <v>1.3651947181999899</v>
      </c>
      <c r="IB5" s="1">
        <v>1.3883572558899899</v>
      </c>
      <c r="IC5" s="1">
        <v>1.4095801911700001</v>
      </c>
      <c r="ID5" s="1">
        <v>1.42762566343999</v>
      </c>
      <c r="IE5" s="1">
        <v>1.44027556438</v>
      </c>
      <c r="IF5" s="1">
        <v>1.4502784744399899</v>
      </c>
      <c r="IG5" s="1">
        <v>1.4609157612100001</v>
      </c>
      <c r="IH5" s="1">
        <v>1.46985746469</v>
      </c>
      <c r="II5" s="1">
        <v>1.47795934016999</v>
      </c>
      <c r="IJ5" s="1">
        <v>1.4807142387600001</v>
      </c>
      <c r="IK5" s="1">
        <v>1.48102914558999</v>
      </c>
      <c r="IL5" s="1">
        <v>1.48650496274999</v>
      </c>
      <c r="IM5" s="1">
        <v>1.48963184397</v>
      </c>
      <c r="IN5" s="1">
        <v>1.49337330489999</v>
      </c>
      <c r="IO5" s="1">
        <v>1.49812186411</v>
      </c>
      <c r="IP5" s="1">
        <v>1.5038059565699899</v>
      </c>
      <c r="IQ5" s="1">
        <v>1.5075510079300001</v>
      </c>
      <c r="IR5" s="1">
        <v>1.5100515856600001</v>
      </c>
      <c r="IS5" s="1">
        <v>1.51159973625999</v>
      </c>
      <c r="IT5" s="1">
        <v>1.51275081513999</v>
      </c>
      <c r="IU5" s="1">
        <v>1.51319386425</v>
      </c>
      <c r="IV5" s="1">
        <v>1.5134868154400001</v>
      </c>
      <c r="IW5" s="1">
        <v>1.5107478786299899</v>
      </c>
      <c r="IX5" s="1">
        <v>1.50710416630999</v>
      </c>
      <c r="IY5" s="1">
        <v>1.5022286037000001</v>
      </c>
      <c r="IZ5" s="1">
        <v>1.4967009633499899</v>
      </c>
      <c r="JA5" s="1">
        <v>1.48694014599</v>
      </c>
      <c r="JB5" s="1">
        <v>1.4793078663100001</v>
      </c>
      <c r="JC5" s="1">
        <v>1.4741969095</v>
      </c>
      <c r="JD5" s="1">
        <v>1.4689012287300001</v>
      </c>
      <c r="JE5" s="1">
        <v>1.46445401426999</v>
      </c>
      <c r="JF5" s="1">
        <v>1.4609119076899899</v>
      </c>
      <c r="JG5" s="1">
        <v>1.4585380079000001</v>
      </c>
      <c r="JH5" s="1">
        <v>1.45664136652999</v>
      </c>
      <c r="JI5" s="1">
        <v>1.4536634687300001</v>
      </c>
      <c r="JJ5" s="1">
        <v>1.4492139205100001</v>
      </c>
      <c r="JK5" s="1">
        <v>1.44603888848999</v>
      </c>
      <c r="JL5" s="1">
        <v>1.4433677754200001</v>
      </c>
      <c r="JM5" s="1">
        <v>1.4415709141299899</v>
      </c>
      <c r="JN5" s="1">
        <v>1.43953410555999</v>
      </c>
      <c r="JO5" s="1">
        <v>1.4358792898899899</v>
      </c>
      <c r="JP5" s="1">
        <v>1.4334174936699899</v>
      </c>
      <c r="JQ5" s="1">
        <v>1.4317746650800001</v>
      </c>
      <c r="JR5" s="1">
        <v>1.4316544817100001</v>
      </c>
      <c r="JS5" s="1">
        <v>1.4318344700700001</v>
      </c>
      <c r="JT5" s="1">
        <v>1.4318611081599899</v>
      </c>
      <c r="JU5" s="1">
        <v>1.4311966597900001</v>
      </c>
      <c r="JV5" s="1">
        <v>1.4289255778700001</v>
      </c>
      <c r="JW5" s="1">
        <v>1.42578031082</v>
      </c>
      <c r="JX5" s="1">
        <v>1.42479293072</v>
      </c>
      <c r="JY5" s="1">
        <v>1.42483080703999</v>
      </c>
      <c r="JZ5" s="1">
        <v>1.42391399034999</v>
      </c>
      <c r="KA5" s="1">
        <v>1.42252938140999</v>
      </c>
      <c r="KB5" s="1">
        <v>1.4221421862300001</v>
      </c>
      <c r="KC5" s="1">
        <v>1.4221457910499899</v>
      </c>
      <c r="KD5" s="1">
        <v>1.42227413387</v>
      </c>
      <c r="KE5" s="1">
        <v>1.4223335129100001</v>
      </c>
      <c r="KF5" s="1">
        <v>1.4229347959800001</v>
      </c>
      <c r="KG5" s="1">
        <v>1.4237399616499899</v>
      </c>
      <c r="KH5" s="1">
        <v>1.42381850427</v>
      </c>
      <c r="KI5" s="1">
        <v>1.4236769225300001</v>
      </c>
      <c r="KJ5" s="1">
        <v>1.4237028055900001</v>
      </c>
      <c r="KK5" s="1">
        <v>1.42388254877999</v>
      </c>
      <c r="KL5" s="1">
        <v>1.4240918392999899</v>
      </c>
      <c r="KM5" s="1">
        <v>1.42429150169999</v>
      </c>
      <c r="KN5" s="1">
        <v>1.42415152127999</v>
      </c>
      <c r="KO5" s="1">
        <v>1.4240202687400001</v>
      </c>
      <c r="KP5" s="1">
        <v>1.4240434795600001</v>
      </c>
      <c r="KQ5" s="1">
        <v>1.4240577080700001</v>
      </c>
      <c r="KR5" s="1">
        <v>1.42350995385</v>
      </c>
      <c r="KS5" s="1">
        <v>1.42298310058999</v>
      </c>
      <c r="KT5" s="1">
        <v>1.4227551734799899</v>
      </c>
      <c r="KU5" s="1">
        <v>1.42232137614999</v>
      </c>
      <c r="KV5" s="1">
        <v>1.4222645836900001</v>
      </c>
      <c r="KW5" s="1">
        <v>1.4223861335700001</v>
      </c>
      <c r="KX5" s="1">
        <v>1.42193756061999</v>
      </c>
      <c r="KY5" s="1">
        <v>1.42084207318999</v>
      </c>
      <c r="KZ5" s="1">
        <v>1.42079212264999</v>
      </c>
      <c r="LA5" s="1">
        <v>1.42093497734999</v>
      </c>
      <c r="LB5" s="1">
        <v>1.42113298105999</v>
      </c>
      <c r="LC5" s="1">
        <v>1.4213125308100001</v>
      </c>
      <c r="LD5" s="1">
        <v>1.4216683084599899</v>
      </c>
      <c r="LE5" s="1">
        <v>1.42214811002999</v>
      </c>
      <c r="LF5" s="1">
        <v>1.42240079011999</v>
      </c>
      <c r="LG5" s="1">
        <v>1.4219242622899899</v>
      </c>
      <c r="LH5" s="1">
        <v>1.4208669915900001</v>
      </c>
      <c r="LI5" s="1">
        <v>1.4197583416399899</v>
      </c>
      <c r="LJ5" s="1">
        <v>1.41792122769999</v>
      </c>
      <c r="LK5" s="1">
        <v>1.4163009579400001</v>
      </c>
      <c r="LL5" s="1">
        <v>1.4163416042899899</v>
      </c>
      <c r="LM5" s="1">
        <v>1.41735454996999</v>
      </c>
      <c r="LN5" s="1">
        <v>1.4177989849299899</v>
      </c>
      <c r="LO5" s="1">
        <v>1.41803827203999</v>
      </c>
      <c r="LP5" s="1">
        <v>1.4182488010900001</v>
      </c>
      <c r="LQ5" s="1">
        <v>1.4169980148700001</v>
      </c>
      <c r="LR5" s="1">
        <v>1.41611536710999</v>
      </c>
      <c r="LS5" s="1">
        <v>1.4158550027600001</v>
      </c>
      <c r="LT5" s="1">
        <v>1.41544977542999</v>
      </c>
      <c r="LU5" s="1">
        <v>1.4126320059099899</v>
      </c>
      <c r="LV5" s="1">
        <v>1.41306343230999</v>
      </c>
      <c r="LW5" s="1">
        <v>1.4161223683899899</v>
      </c>
      <c r="LX5" s="1">
        <v>1.4191813044699899</v>
      </c>
      <c r="LY5" s="1">
        <v>1.4218412461400001</v>
      </c>
      <c r="LZ5" s="1">
        <v>1.42509141711999</v>
      </c>
    </row>
    <row r="6" spans="1:338" x14ac:dyDescent="0.15">
      <c r="A6" s="1">
        <v>4.76696981693999E-2</v>
      </c>
      <c r="B6" s="1">
        <v>4.79581605418999E-2</v>
      </c>
      <c r="C6" s="1">
        <v>4.8046754193299901E-2</v>
      </c>
      <c r="D6" s="1">
        <v>4.8372994134000001E-2</v>
      </c>
      <c r="E6" s="1">
        <v>4.8455466530500001E-2</v>
      </c>
      <c r="F6" s="1">
        <v>4.86710907525E-2</v>
      </c>
      <c r="G6" s="1">
        <v>4.8747770989299902E-2</v>
      </c>
      <c r="H6" s="1">
        <v>4.87530427784999E-2</v>
      </c>
      <c r="I6" s="1">
        <v>4.87545404321999E-2</v>
      </c>
      <c r="J6" s="1">
        <v>4.8378225326000002E-2</v>
      </c>
      <c r="K6" s="1">
        <v>4.87003647649E-2</v>
      </c>
      <c r="L6" s="1">
        <v>4.8925836519299902E-2</v>
      </c>
      <c r="M6" s="1">
        <v>4.88787552566999E-2</v>
      </c>
      <c r="N6" s="1">
        <v>4.9035960596600002E-2</v>
      </c>
      <c r="O6" s="1">
        <v>4.95264934741E-2</v>
      </c>
      <c r="P6" s="1">
        <v>4.9795756697400002E-2</v>
      </c>
      <c r="Q6" s="1">
        <v>4.9841010196999901E-2</v>
      </c>
      <c r="R6" s="1">
        <v>4.9850266628000003E-2</v>
      </c>
      <c r="S6" s="1">
        <v>5.0366579238299902E-2</v>
      </c>
      <c r="T6" s="1">
        <v>5.0422318104699902E-2</v>
      </c>
      <c r="U6" s="1">
        <v>5.0426168459300001E-2</v>
      </c>
      <c r="V6" s="1">
        <v>5.0777679558500002E-2</v>
      </c>
      <c r="W6" s="1">
        <v>5.0870688958299902E-2</v>
      </c>
      <c r="X6" s="1">
        <v>5.08762377717E-2</v>
      </c>
      <c r="Y6" s="1">
        <v>5.0976974038E-2</v>
      </c>
      <c r="Z6" s="1">
        <v>5.0998873464100002E-2</v>
      </c>
      <c r="AA6" s="1">
        <v>5.0724703867400002E-2</v>
      </c>
      <c r="AB6" s="1">
        <v>5.0360259562799901E-2</v>
      </c>
      <c r="AC6" s="1">
        <v>4.9663450263000002E-2</v>
      </c>
      <c r="AD6" s="1">
        <v>4.9494680653999902E-2</v>
      </c>
      <c r="AE6" s="1">
        <v>4.9225929078600003E-2</v>
      </c>
      <c r="AF6" s="1">
        <v>4.8750511145099901E-2</v>
      </c>
      <c r="AG6" s="1">
        <v>4.8163126392699901E-2</v>
      </c>
      <c r="AH6" s="1">
        <v>4.7971906454999901E-2</v>
      </c>
      <c r="AI6" s="1">
        <v>4.79491990028999E-2</v>
      </c>
      <c r="AJ6" s="1">
        <v>4.9003483487600002E-2</v>
      </c>
      <c r="AK6" s="1">
        <v>4.9777785829199901E-2</v>
      </c>
      <c r="AL6" s="1">
        <v>4.9779392561699901E-2</v>
      </c>
      <c r="AM6" s="1">
        <v>4.97761312207999E-2</v>
      </c>
      <c r="AN6" s="1">
        <v>5.0503666591099901E-2</v>
      </c>
      <c r="AO6" s="1">
        <v>5.0744599466400003E-2</v>
      </c>
      <c r="AP6" s="1">
        <v>5.0417632529799902E-2</v>
      </c>
      <c r="AQ6" s="1">
        <v>5.0553240520499899E-2</v>
      </c>
      <c r="AR6" s="1">
        <v>4.9956188996099903E-2</v>
      </c>
      <c r="AS6" s="1">
        <v>4.87552494813E-2</v>
      </c>
      <c r="AT6" s="1">
        <v>4.8268650003399902E-2</v>
      </c>
      <c r="AU6" s="1">
        <v>4.8344253817300002E-2</v>
      </c>
      <c r="AV6" s="1">
        <v>4.8615506652199901E-2</v>
      </c>
      <c r="AW6" s="1">
        <v>4.94197445559999E-2</v>
      </c>
      <c r="AX6" s="1">
        <v>4.9616682075400001E-2</v>
      </c>
      <c r="AY6" s="1">
        <v>5.0157540770099901E-2</v>
      </c>
      <c r="AZ6" s="1">
        <v>5.1541341077200001E-2</v>
      </c>
      <c r="BA6" s="1">
        <v>5.2727394721900002E-2</v>
      </c>
      <c r="BB6" s="1">
        <v>5.3996383502500002E-2</v>
      </c>
      <c r="BC6" s="1">
        <v>5.5715110089399902E-2</v>
      </c>
      <c r="BD6" s="1">
        <v>5.6581006685800003E-2</v>
      </c>
      <c r="BE6" s="1">
        <v>5.8917305255899902E-2</v>
      </c>
      <c r="BF6" s="1">
        <v>6.10403494119999E-2</v>
      </c>
      <c r="BG6" s="1">
        <v>6.13227278776E-2</v>
      </c>
      <c r="BH6" s="1">
        <v>6.13381704282999E-2</v>
      </c>
      <c r="BI6" s="1">
        <v>6.2130174824499902E-2</v>
      </c>
      <c r="BJ6" s="1">
        <v>6.2824272642600001E-2</v>
      </c>
      <c r="BK6" s="1">
        <v>6.5435210612299899E-2</v>
      </c>
      <c r="BL6" s="1">
        <v>6.7323799555999903E-2</v>
      </c>
      <c r="BM6" s="1">
        <v>6.7251700570699902E-2</v>
      </c>
      <c r="BN6" s="1">
        <v>6.7574752284800005E-2</v>
      </c>
      <c r="BO6" s="1">
        <v>6.9877975162400005E-2</v>
      </c>
      <c r="BP6" s="1">
        <v>7.1533823081200001E-2</v>
      </c>
      <c r="BQ6" s="1">
        <v>7.38247700111999E-2</v>
      </c>
      <c r="BR6" s="1">
        <v>7.7089669624500007E-2</v>
      </c>
      <c r="BS6" s="1">
        <v>7.9630743806199902E-2</v>
      </c>
      <c r="BT6" s="1">
        <v>8.0893183882300004E-2</v>
      </c>
      <c r="BU6" s="1">
        <v>8.0775737034299896E-2</v>
      </c>
      <c r="BV6" s="1">
        <v>8.0882567553399898E-2</v>
      </c>
      <c r="BW6" s="1">
        <v>8.2925756547599899E-2</v>
      </c>
      <c r="BX6" s="1">
        <v>8.7465320316800002E-2</v>
      </c>
      <c r="BY6" s="1">
        <v>9.1387487778599896E-2</v>
      </c>
      <c r="BZ6" s="1">
        <v>9.0955255901399898E-2</v>
      </c>
      <c r="CA6" s="1">
        <v>9.1588071410900002E-2</v>
      </c>
      <c r="CB6" s="1">
        <v>9.3384870697300004E-2</v>
      </c>
      <c r="CC6" s="1">
        <v>8.6051813971899899E-2</v>
      </c>
      <c r="CD6" s="1">
        <v>8.2544291317000001E-2</v>
      </c>
      <c r="CE6" s="1">
        <v>8.0947708458700002E-2</v>
      </c>
      <c r="CF6" s="1">
        <v>8.0197631174100004E-2</v>
      </c>
      <c r="CG6" s="1">
        <v>7.4885646782999901E-2</v>
      </c>
      <c r="CH6" s="1">
        <v>6.3313661290500006E-2</v>
      </c>
      <c r="CI6" s="1">
        <v>5.20504587205999E-2</v>
      </c>
      <c r="CJ6" s="1">
        <v>4.3310303053600001E-2</v>
      </c>
      <c r="CK6" s="1">
        <v>3.94078888067999E-2</v>
      </c>
      <c r="CL6" s="1">
        <v>3.5423147207000003E-2</v>
      </c>
      <c r="CM6" s="1">
        <v>3.0561735643199899E-2</v>
      </c>
      <c r="CN6" s="1">
        <v>2.9074431932299898E-2</v>
      </c>
      <c r="CO6" s="1">
        <v>2.8616061970900001E-2</v>
      </c>
      <c r="CP6" s="1">
        <v>2.8236840672599899E-2</v>
      </c>
      <c r="CQ6" s="1">
        <v>2.6937532185800001E-2</v>
      </c>
      <c r="CR6" s="1">
        <v>2.6540926590999901E-2</v>
      </c>
      <c r="CS6" s="1">
        <v>2.7071667840899899E-2</v>
      </c>
      <c r="CT6" s="1">
        <v>2.4908992841499899E-2</v>
      </c>
      <c r="CU6" s="1">
        <v>2.38374902519E-2</v>
      </c>
      <c r="CV6" s="1">
        <v>2.6095148948699898E-2</v>
      </c>
      <c r="CW6" s="1">
        <v>2.65894240054E-2</v>
      </c>
      <c r="CX6" s="1">
        <v>2.4982849337600001E-2</v>
      </c>
      <c r="CY6" s="1">
        <v>2.6912236271900002E-2</v>
      </c>
      <c r="CZ6" s="1">
        <v>3.30564119865999E-2</v>
      </c>
      <c r="DA6" s="1">
        <v>3.3656408201300003E-2</v>
      </c>
      <c r="DB6" s="1">
        <v>3.9587538882599901E-2</v>
      </c>
      <c r="DC6" s="1">
        <v>4.2991381193599902E-2</v>
      </c>
      <c r="DD6" s="1">
        <v>4.3962315567599899E-2</v>
      </c>
      <c r="DE6" s="1">
        <v>4.5159611975900002E-2</v>
      </c>
      <c r="DF6" s="1">
        <v>4.8303779977399902E-2</v>
      </c>
      <c r="DG6" s="1">
        <v>4.78239901011E-2</v>
      </c>
      <c r="DH6" s="1">
        <v>4.69840713021E-2</v>
      </c>
      <c r="DI6" s="1">
        <v>4.5270458538900001E-2</v>
      </c>
      <c r="DJ6" s="1">
        <v>3.4301690070099901E-2</v>
      </c>
      <c r="DK6" s="1">
        <v>2.8098881335099898E-2</v>
      </c>
      <c r="DL6" s="1">
        <v>2.36757817626E-2</v>
      </c>
      <c r="DM6" s="1">
        <v>2.2247780848200002E-2</v>
      </c>
      <c r="DN6" s="1">
        <v>1.9318355462199899E-2</v>
      </c>
      <c r="DO6" s="1">
        <v>9.2577847878899892E-3</v>
      </c>
      <c r="DP6" s="1">
        <v>-1.07956964582999E-3</v>
      </c>
      <c r="DQ6" s="1">
        <v>-8.8957231898300002E-3</v>
      </c>
      <c r="DR6" s="1">
        <v>-1.48360175792E-2</v>
      </c>
      <c r="DS6" s="1">
        <v>-1.6368724366299901E-2</v>
      </c>
      <c r="DT6" s="1">
        <v>-1.6197363943599899E-2</v>
      </c>
      <c r="DU6" s="1">
        <v>-1.8154930812500001E-2</v>
      </c>
      <c r="DV6" s="1">
        <v>-2.0501396563500002E-2</v>
      </c>
      <c r="DW6" s="1">
        <v>-2.0241255351599902E-2</v>
      </c>
      <c r="DX6" s="1">
        <v>-2.0195564484900001E-2</v>
      </c>
      <c r="DY6" s="1">
        <v>-2.0564103573200002E-2</v>
      </c>
      <c r="DZ6" s="1">
        <v>-1.9310373277100001E-2</v>
      </c>
      <c r="EA6" s="1">
        <v>-2.1830340954899899E-2</v>
      </c>
      <c r="EB6" s="1">
        <v>-2.5048326485999899E-2</v>
      </c>
      <c r="EC6" s="1">
        <v>-2.6516919991699899E-2</v>
      </c>
      <c r="ED6" s="1">
        <v>-2.6935976807400001E-2</v>
      </c>
      <c r="EE6" s="1">
        <v>-2.5790619246800001E-2</v>
      </c>
      <c r="EF6" s="1">
        <v>-2.4089730621600001E-2</v>
      </c>
      <c r="EG6" s="1">
        <v>-2.4901598603899899E-2</v>
      </c>
      <c r="EH6" s="1">
        <v>-2.6918035954499899E-2</v>
      </c>
      <c r="EI6" s="1">
        <v>-2.5665655320000001E-2</v>
      </c>
      <c r="EJ6" s="1">
        <v>-2.3350893176E-2</v>
      </c>
      <c r="EK6" s="1">
        <v>-2.4158002544299902E-2</v>
      </c>
      <c r="EL6" s="1">
        <v>-2.4330841200700001E-2</v>
      </c>
      <c r="EM6" s="1">
        <v>-2.2364160654899899E-2</v>
      </c>
      <c r="EN6" s="1">
        <v>-1.9524030251899901E-2</v>
      </c>
      <c r="EO6" s="1">
        <v>-2.0606205859800001E-2</v>
      </c>
      <c r="EP6" s="1">
        <v>-3.0684821058400001E-2</v>
      </c>
      <c r="EQ6" s="1">
        <v>-4.04692116894E-2</v>
      </c>
      <c r="ER6" s="1">
        <v>-4.82213278136999E-2</v>
      </c>
      <c r="ES6" s="1">
        <v>-5.2846632305400001E-2</v>
      </c>
      <c r="ET6" s="1">
        <v>-5.44182609008E-2</v>
      </c>
      <c r="EU6" s="1">
        <v>-5.64776561841E-2</v>
      </c>
      <c r="EV6" s="1">
        <v>-6.18053862576999E-2</v>
      </c>
      <c r="EW6" s="1">
        <v>-6.7971411225200007E-2</v>
      </c>
      <c r="EX6" s="1">
        <v>-7.1954194473799901E-2</v>
      </c>
      <c r="EY6" s="1">
        <v>-7.5790220950699899E-2</v>
      </c>
      <c r="EZ6" s="1">
        <v>-7.88373782733999E-2</v>
      </c>
      <c r="FA6" s="1">
        <v>-8.2135647527899897E-2</v>
      </c>
      <c r="FB6" s="1">
        <v>-8.4213927062499902E-2</v>
      </c>
      <c r="FC6" s="1">
        <v>-8.56510686059999E-2</v>
      </c>
      <c r="FD6" s="1">
        <v>-8.8770492624700006E-2</v>
      </c>
      <c r="FE6" s="1">
        <v>-8.9943931906999897E-2</v>
      </c>
      <c r="FF6" s="1">
        <v>-9.1115520803099898E-2</v>
      </c>
      <c r="FG6" s="1">
        <v>-9.15513236433E-2</v>
      </c>
      <c r="FH6" s="1">
        <v>-9.1559909445000004E-2</v>
      </c>
      <c r="FI6" s="1">
        <v>-9.1036681223999896E-2</v>
      </c>
      <c r="FJ6" s="1">
        <v>-8.97408057544999E-2</v>
      </c>
      <c r="FK6" s="1">
        <v>-8.9552331494700002E-2</v>
      </c>
      <c r="FL6" s="1">
        <v>-8.9104067315800006E-2</v>
      </c>
      <c r="FM6" s="1">
        <v>-8.9721692169799902E-2</v>
      </c>
      <c r="FN6" s="1">
        <v>-9.0483424172999899E-2</v>
      </c>
      <c r="FO6" s="1">
        <v>-8.9226170627000001E-2</v>
      </c>
      <c r="FP6" s="1">
        <v>-8.8792426100599897E-2</v>
      </c>
      <c r="FQ6" s="1">
        <v>-8.9548730137800001E-2</v>
      </c>
      <c r="FR6" s="1">
        <v>-9.1318323457699899E-2</v>
      </c>
      <c r="FS6" s="1">
        <v>-9.1753538849999899E-2</v>
      </c>
      <c r="FT6" s="1">
        <v>-9.2866693496800004E-2</v>
      </c>
      <c r="FU6" s="1">
        <v>-9.3761307619899897E-2</v>
      </c>
      <c r="FV6" s="1">
        <v>-9.4871345710100002E-2</v>
      </c>
      <c r="FW6" s="1">
        <v>-9.6225221298900002E-2</v>
      </c>
      <c r="FX6" s="1">
        <v>-9.7315217861900005E-2</v>
      </c>
      <c r="FY6" s="1">
        <v>-9.92589939542E-2</v>
      </c>
      <c r="FZ6" s="1">
        <v>-0.102565746575999</v>
      </c>
      <c r="GA6" s="1">
        <v>-0.104836477832999</v>
      </c>
      <c r="GB6" s="1">
        <v>-0.10751246753800001</v>
      </c>
      <c r="GC6" s="1">
        <v>-0.110111926058999</v>
      </c>
      <c r="GD6" s="1">
        <v>-0.1115732777</v>
      </c>
      <c r="GE6" s="1">
        <v>-0.118775687813999</v>
      </c>
      <c r="GF6" s="1">
        <v>-0.12554653555600001</v>
      </c>
      <c r="GG6" s="1">
        <v>-0.12650327809</v>
      </c>
      <c r="GH6" s="1">
        <v>-0.125762940781</v>
      </c>
      <c r="GI6" s="1">
        <v>-0.125158871157</v>
      </c>
      <c r="GJ6" s="1">
        <v>-0.12523561520599899</v>
      </c>
      <c r="GK6" s="1">
        <v>-0.125948992176</v>
      </c>
      <c r="GL6" s="1">
        <v>-0.126374161402</v>
      </c>
      <c r="GM6" s="1">
        <v>-0.124815687571999</v>
      </c>
      <c r="GN6" s="1">
        <v>-0.123302455672999</v>
      </c>
      <c r="GO6" s="1">
        <v>-0.12524663265700001</v>
      </c>
      <c r="GP6" s="1">
        <v>-0.122210081573999</v>
      </c>
      <c r="GQ6" s="1">
        <v>-0.119332069919</v>
      </c>
      <c r="GR6" s="1">
        <v>-0.115635863948999</v>
      </c>
      <c r="GS6" s="1">
        <v>-0.108591712244999</v>
      </c>
      <c r="GT6" s="1">
        <v>-0.103935373915999</v>
      </c>
      <c r="GU6" s="1">
        <v>-9.9452555379499902E-2</v>
      </c>
      <c r="GV6" s="1">
        <v>-9.3720233093300007E-2</v>
      </c>
      <c r="GW6" s="1">
        <v>-9.0376525082100007E-2</v>
      </c>
      <c r="GX6" s="1">
        <v>-8.4822477778800004E-2</v>
      </c>
      <c r="GY6" s="1">
        <v>-7.9114195528400003E-2</v>
      </c>
      <c r="GZ6" s="1">
        <v>-7.5306060605900005E-2</v>
      </c>
      <c r="HA6" s="1">
        <v>-7.4495371257300005E-2</v>
      </c>
      <c r="HB6" s="1">
        <v>-7.4202306440400004E-2</v>
      </c>
      <c r="HC6" s="1">
        <v>-7.3224066134200003E-2</v>
      </c>
      <c r="HD6" s="1">
        <v>-7.1667650539399899E-2</v>
      </c>
      <c r="HE6" s="1">
        <v>-7.3424581052400004E-2</v>
      </c>
      <c r="HF6" s="1">
        <v>-7.8836753782800001E-2</v>
      </c>
      <c r="HG6" s="1">
        <v>-8.6010245077599898E-2</v>
      </c>
      <c r="HH6" s="1">
        <v>-8.93975550901E-2</v>
      </c>
      <c r="HI6" s="1">
        <v>-8.8508351638100002E-2</v>
      </c>
      <c r="HJ6" s="1">
        <v>-8.8038261126399897E-2</v>
      </c>
      <c r="HK6" s="1">
        <v>-8.8581902874599897E-2</v>
      </c>
      <c r="HL6" s="1">
        <v>-8.9265816698800002E-2</v>
      </c>
      <c r="HM6" s="1">
        <v>-8.90407947910999E-2</v>
      </c>
      <c r="HN6" s="1">
        <v>-8.7877865441600006E-2</v>
      </c>
      <c r="HO6" s="1">
        <v>-8.6205253690200004E-2</v>
      </c>
      <c r="HP6" s="1">
        <v>-8.4784637765000004E-2</v>
      </c>
      <c r="HQ6" s="1">
        <v>-8.3839581043400002E-2</v>
      </c>
      <c r="HR6" s="1">
        <v>-8.2838742184000003E-2</v>
      </c>
      <c r="HS6" s="1">
        <v>-7.9440819339099897E-2</v>
      </c>
      <c r="HT6" s="1">
        <v>-7.8661990481899896E-2</v>
      </c>
      <c r="HU6" s="1">
        <v>-7.9527183722599898E-2</v>
      </c>
      <c r="HV6" s="1">
        <v>-7.8833734516099901E-2</v>
      </c>
      <c r="HW6" s="1">
        <v>-7.65323740133E-2</v>
      </c>
      <c r="HX6" s="1">
        <v>-7.8050662442799901E-2</v>
      </c>
      <c r="HY6" s="1">
        <v>-8.0016329049200002E-2</v>
      </c>
      <c r="HZ6" s="1">
        <v>-8.0666037765800003E-2</v>
      </c>
      <c r="IA6" s="1">
        <v>-8.5266344064499899E-2</v>
      </c>
      <c r="IB6" s="1">
        <v>-8.9195651343599899E-2</v>
      </c>
      <c r="IC6" s="1">
        <v>-9.4121383042000004E-2</v>
      </c>
      <c r="ID6" s="1">
        <v>-0.100227134563</v>
      </c>
      <c r="IE6" s="1">
        <v>-0.104735726262999</v>
      </c>
      <c r="IF6" s="1">
        <v>-0.10804819130399899</v>
      </c>
      <c r="IG6" s="1">
        <v>-0.112523633876999</v>
      </c>
      <c r="IH6" s="1">
        <v>-0.116488719682</v>
      </c>
      <c r="II6" s="1">
        <v>-0.119455307053</v>
      </c>
      <c r="IJ6" s="1">
        <v>-0.121123699131</v>
      </c>
      <c r="IK6" s="1">
        <v>-0.122092962378999</v>
      </c>
      <c r="IL6" s="1">
        <v>-0.129608430124</v>
      </c>
      <c r="IM6" s="1">
        <v>-0.13525903813500001</v>
      </c>
      <c r="IN6" s="1">
        <v>-0.13948421454000001</v>
      </c>
      <c r="IO6" s="1">
        <v>-0.142250769087999</v>
      </c>
      <c r="IP6" s="1">
        <v>-0.144895641692</v>
      </c>
      <c r="IQ6" s="1">
        <v>-0.14717280619600001</v>
      </c>
      <c r="IR6" s="1">
        <v>-0.148226506056999</v>
      </c>
      <c r="IS6" s="1">
        <v>-0.15033282696799899</v>
      </c>
      <c r="IT6" s="1">
        <v>-0.152326651362999</v>
      </c>
      <c r="IU6" s="1">
        <v>-0.154149711329999</v>
      </c>
      <c r="IV6" s="1">
        <v>-0.15674468261499899</v>
      </c>
      <c r="IW6" s="1">
        <v>-0.15919418436999899</v>
      </c>
      <c r="IX6" s="1">
        <v>-0.16239538591800001</v>
      </c>
      <c r="IY6" s="1">
        <v>-0.165306575085999</v>
      </c>
      <c r="IZ6" s="1">
        <v>-0.169140825049999</v>
      </c>
      <c r="JA6" s="1">
        <v>-0.17466902238900001</v>
      </c>
      <c r="JB6" s="1">
        <v>-0.17838882356399899</v>
      </c>
      <c r="JC6" s="1">
        <v>-0.184336816313</v>
      </c>
      <c r="JD6" s="1">
        <v>-0.18977090143700001</v>
      </c>
      <c r="JE6" s="1">
        <v>-0.19358814199900001</v>
      </c>
      <c r="JF6" s="1">
        <v>-0.19667789316600001</v>
      </c>
      <c r="JG6" s="1">
        <v>-0.19958819739799899</v>
      </c>
      <c r="JH6" s="1">
        <v>-0.202654268344999</v>
      </c>
      <c r="JI6" s="1">
        <v>-0.204813918432</v>
      </c>
      <c r="JJ6" s="1">
        <v>-0.20701261997000001</v>
      </c>
      <c r="JK6" s="1">
        <v>-0.20770073447000001</v>
      </c>
      <c r="JL6" s="1">
        <v>-0.20841480271999899</v>
      </c>
      <c r="JM6" s="1">
        <v>-0.209720737155</v>
      </c>
      <c r="JN6" s="1">
        <v>-0.21128517476200001</v>
      </c>
      <c r="JO6" s="1">
        <v>-0.21258442565800001</v>
      </c>
      <c r="JP6" s="1">
        <v>-0.21273256953799899</v>
      </c>
      <c r="JQ6" s="1">
        <v>-0.212963594002999</v>
      </c>
      <c r="JR6" s="1">
        <v>-0.21298669655899899</v>
      </c>
      <c r="JS6" s="1">
        <v>-0.212988140468999</v>
      </c>
      <c r="JT6" s="1">
        <v>-0.21298823973799899</v>
      </c>
      <c r="JU6" s="1">
        <v>-0.212674088437</v>
      </c>
      <c r="JV6" s="1">
        <v>-0.212071950595</v>
      </c>
      <c r="JW6" s="1">
        <v>-0.210836048562</v>
      </c>
      <c r="JX6" s="1">
        <v>-0.21071537456600001</v>
      </c>
      <c r="JY6" s="1">
        <v>-0.210917271404999</v>
      </c>
      <c r="JZ6" s="1">
        <v>-0.21066485654299899</v>
      </c>
      <c r="KA6" s="1">
        <v>-0.21024743960299899</v>
      </c>
      <c r="KB6" s="1">
        <v>-0.21009254511299899</v>
      </c>
      <c r="KC6" s="1">
        <v>-0.21046929160700001</v>
      </c>
      <c r="KD6" s="1">
        <v>-0.21055779387000001</v>
      </c>
      <c r="KE6" s="1">
        <v>-0.21013199787600001</v>
      </c>
      <c r="KF6" s="1">
        <v>-0.20992852748499899</v>
      </c>
      <c r="KG6" s="1">
        <v>-0.21011652347500001</v>
      </c>
      <c r="KH6" s="1">
        <v>-0.21027945678000001</v>
      </c>
      <c r="KI6" s="1">
        <v>-0.21029014924200001</v>
      </c>
      <c r="KJ6" s="1">
        <v>-0.21029135851700001</v>
      </c>
      <c r="KK6" s="1">
        <v>-0.21045724084</v>
      </c>
      <c r="KL6" s="1">
        <v>-0.21099556868399899</v>
      </c>
      <c r="KM6" s="1">
        <v>-0.211600981645999</v>
      </c>
      <c r="KN6" s="1">
        <v>-0.21222334533699899</v>
      </c>
      <c r="KO6" s="1">
        <v>-0.21282370664899899</v>
      </c>
      <c r="KP6" s="1">
        <v>-0.21323021558300001</v>
      </c>
      <c r="KQ6" s="1">
        <v>-0.213405024595999</v>
      </c>
      <c r="KR6" s="1">
        <v>-0.21342469050499899</v>
      </c>
      <c r="KS6" s="1">
        <v>-0.21360058895699899</v>
      </c>
      <c r="KT6" s="1">
        <v>-0.21391163877399899</v>
      </c>
      <c r="KU6" s="1">
        <v>-0.21422458266300001</v>
      </c>
      <c r="KV6" s="1">
        <v>-0.21439022667900001</v>
      </c>
      <c r="KW6" s="1">
        <v>-0.21442945881200001</v>
      </c>
      <c r="KX6" s="1">
        <v>-0.21405390544299899</v>
      </c>
      <c r="KY6" s="1">
        <v>-0.213445853002</v>
      </c>
      <c r="KZ6" s="1">
        <v>-0.21329384125299899</v>
      </c>
      <c r="LA6" s="1">
        <v>-0.212867919643</v>
      </c>
      <c r="LB6" s="1">
        <v>-0.21248753672599899</v>
      </c>
      <c r="LC6" s="1">
        <v>-0.212166333072</v>
      </c>
      <c r="LD6" s="1">
        <v>-0.211626996264</v>
      </c>
      <c r="LE6" s="1">
        <v>-0.211377039557999</v>
      </c>
      <c r="LF6" s="1">
        <v>-0.211257899580999</v>
      </c>
      <c r="LG6" s="1">
        <v>-0.21097649595699899</v>
      </c>
      <c r="LH6" s="1">
        <v>-0.21096602698700001</v>
      </c>
      <c r="LI6" s="1">
        <v>-0.210963933202999</v>
      </c>
      <c r="LJ6" s="1">
        <v>-0.21082205990399899</v>
      </c>
      <c r="LK6" s="1">
        <v>-0.21053965475700001</v>
      </c>
      <c r="LL6" s="1">
        <v>-0.21052753603900001</v>
      </c>
      <c r="LM6" s="1">
        <v>-0.21084094007000001</v>
      </c>
      <c r="LN6" s="1">
        <v>-0.210262910551999</v>
      </c>
      <c r="LO6" s="1">
        <v>-0.209479462406999</v>
      </c>
      <c r="LP6" s="1">
        <v>-0.20929731090199899</v>
      </c>
      <c r="LQ6" s="1">
        <v>-0.20929297393400001</v>
      </c>
      <c r="LR6" s="1">
        <v>-0.20929263510900001</v>
      </c>
      <c r="LS6" s="1">
        <v>-0.209292613932999</v>
      </c>
      <c r="LT6" s="1">
        <v>-0.209292612411</v>
      </c>
      <c r="LU6" s="1">
        <v>-0.20929261231999899</v>
      </c>
      <c r="LV6" s="1">
        <v>-0.20988820646600001</v>
      </c>
      <c r="LW6" s="1">
        <v>-0.21030531294900001</v>
      </c>
      <c r="LX6" s="1">
        <v>-0.21072241943299899</v>
      </c>
      <c r="LY6" s="1">
        <v>-0.211085120346999</v>
      </c>
      <c r="LZ6" s="1">
        <v>-0.211494386451999</v>
      </c>
    </row>
    <row r="7" spans="1:338" x14ac:dyDescent="0.15">
      <c r="A7" s="1">
        <v>0.436865106574999</v>
      </c>
      <c r="B7" s="1">
        <v>0.43821675507800001</v>
      </c>
      <c r="C7" s="1">
        <v>0.43813461149999899</v>
      </c>
      <c r="D7" s="1">
        <v>0.438275845755</v>
      </c>
      <c r="E7" s="1">
        <v>0.43834422602500001</v>
      </c>
      <c r="F7" s="1">
        <v>0.43835955348299899</v>
      </c>
      <c r="G7" s="1">
        <v>0.43843430079200002</v>
      </c>
      <c r="H7" s="1">
        <v>0.43864077575799898</v>
      </c>
      <c r="I7" s="1">
        <v>0.43903517942699899</v>
      </c>
      <c r="J7" s="1">
        <v>0.43875004251900002</v>
      </c>
      <c r="K7" s="1">
        <v>0.43858234202500002</v>
      </c>
      <c r="L7" s="1">
        <v>0.43872601241300002</v>
      </c>
      <c r="M7" s="1">
        <v>0.43878611599</v>
      </c>
      <c r="N7" s="1">
        <v>0.43880355587300002</v>
      </c>
      <c r="O7" s="1">
        <v>0.43881460906399899</v>
      </c>
      <c r="P7" s="1">
        <v>0.43882371121500002</v>
      </c>
      <c r="Q7" s="1">
        <v>0.43886968243899899</v>
      </c>
      <c r="R7" s="1">
        <v>0.43888520517099899</v>
      </c>
      <c r="S7" s="1">
        <v>0.43907544446300001</v>
      </c>
      <c r="T7" s="1">
        <v>0.43881335607499899</v>
      </c>
      <c r="U7" s="1">
        <v>0.43846056537400002</v>
      </c>
      <c r="V7" s="1">
        <v>0.43806985337299897</v>
      </c>
      <c r="W7" s="1">
        <v>0.43769586932799898</v>
      </c>
      <c r="X7" s="1">
        <v>0.43733887191100002</v>
      </c>
      <c r="Y7" s="1">
        <v>0.43694787194899898</v>
      </c>
      <c r="Z7" s="1">
        <v>0.43660786823600001</v>
      </c>
      <c r="AA7" s="1">
        <v>0.43625086979299899</v>
      </c>
      <c r="AB7" s="1">
        <v>0.43623365629799898</v>
      </c>
      <c r="AC7" s="1">
        <v>0.43586617730799898</v>
      </c>
      <c r="AD7" s="1">
        <v>0.435767438482</v>
      </c>
      <c r="AE7" s="1">
        <v>0.43576324919800002</v>
      </c>
      <c r="AF7" s="1">
        <v>0.43577229518799898</v>
      </c>
      <c r="AG7" s="1">
        <v>0.43559016692800001</v>
      </c>
      <c r="AH7" s="1">
        <v>0.43559377532499899</v>
      </c>
      <c r="AI7" s="1">
        <v>0.435601739804999</v>
      </c>
      <c r="AJ7" s="1">
        <v>0.43597164069599897</v>
      </c>
      <c r="AK7" s="1">
        <v>0.43632703969699899</v>
      </c>
      <c r="AL7" s="1">
        <v>0.436810458959</v>
      </c>
      <c r="AM7" s="1">
        <v>0.43725109639600002</v>
      </c>
      <c r="AN7" s="1">
        <v>0.43794520039000001</v>
      </c>
      <c r="AO7" s="1">
        <v>0.43843892722799899</v>
      </c>
      <c r="AP7" s="1">
        <v>0.4384819573</v>
      </c>
      <c r="AQ7" s="1">
        <v>0.438669545320999</v>
      </c>
      <c r="AR7" s="1">
        <v>0.43872638867399899</v>
      </c>
      <c r="AS7" s="1">
        <v>0.43892168245899899</v>
      </c>
      <c r="AT7" s="1">
        <v>0.43901581271700002</v>
      </c>
      <c r="AU7" s="1">
        <v>0.43933987430799898</v>
      </c>
      <c r="AV7" s="1">
        <v>0.439693751189</v>
      </c>
      <c r="AW7" s="1">
        <v>0.44025192875500002</v>
      </c>
      <c r="AX7" s="1">
        <v>0.44089709178600001</v>
      </c>
      <c r="AY7" s="1">
        <v>0.44166863483399899</v>
      </c>
      <c r="AZ7" s="1">
        <v>0.44275441872100002</v>
      </c>
      <c r="BA7" s="1">
        <v>0.44413693881999899</v>
      </c>
      <c r="BB7" s="1">
        <v>0.44612418937600001</v>
      </c>
      <c r="BC7" s="1">
        <v>0.448234730365</v>
      </c>
      <c r="BD7" s="1">
        <v>0.45050691088400002</v>
      </c>
      <c r="BE7" s="1">
        <v>0.45415002673100002</v>
      </c>
      <c r="BF7" s="1">
        <v>0.45750660790999897</v>
      </c>
      <c r="BG7" s="1">
        <v>0.46170409068700002</v>
      </c>
      <c r="BH7" s="1">
        <v>0.46654694089400001</v>
      </c>
      <c r="BI7" s="1">
        <v>0.47335382511000001</v>
      </c>
      <c r="BJ7" s="1">
        <v>0.47978949697200002</v>
      </c>
      <c r="BK7" s="1">
        <v>0.48801876404400002</v>
      </c>
      <c r="BL7" s="1">
        <v>0.495704679021999</v>
      </c>
      <c r="BM7" s="1">
        <v>0.50341831126600001</v>
      </c>
      <c r="BN7" s="1">
        <v>0.51113992156999899</v>
      </c>
      <c r="BO7" s="1">
        <v>0.52097143801199897</v>
      </c>
      <c r="BP7" s="1">
        <v>0.53030666137600002</v>
      </c>
      <c r="BQ7" s="1">
        <v>0.54025955455200003</v>
      </c>
      <c r="BR7" s="1">
        <v>0.55204932589699895</v>
      </c>
      <c r="BS7" s="1">
        <v>0.56245861427599897</v>
      </c>
      <c r="BT7" s="1">
        <v>0.57313052209799897</v>
      </c>
      <c r="BU7" s="1">
        <v>0.584212530529999</v>
      </c>
      <c r="BV7" s="1">
        <v>0.59621925949999899</v>
      </c>
      <c r="BW7" s="1">
        <v>0.60790601605899897</v>
      </c>
      <c r="BX7" s="1">
        <v>0.62287216220200003</v>
      </c>
      <c r="BY7" s="1">
        <v>0.64109910173200002</v>
      </c>
      <c r="BZ7" s="1">
        <v>0.65655777619099898</v>
      </c>
      <c r="CA7" s="1">
        <v>0.67926599374999896</v>
      </c>
      <c r="CB7" s="1">
        <v>0.69680533202299899</v>
      </c>
      <c r="CC7" s="1">
        <v>0.72901197767500003</v>
      </c>
      <c r="CD7" s="1">
        <v>0.74558615586900001</v>
      </c>
      <c r="CE7" s="1">
        <v>0.76026058164400001</v>
      </c>
      <c r="CF7" s="1">
        <v>0.77819049554499897</v>
      </c>
      <c r="CG7" s="1">
        <v>0.79425498369900005</v>
      </c>
      <c r="CH7" s="1">
        <v>0.81356588539499897</v>
      </c>
      <c r="CI7" s="1">
        <v>0.82849968083600001</v>
      </c>
      <c r="CJ7" s="1">
        <v>0.84531734326700003</v>
      </c>
      <c r="CK7" s="1">
        <v>0.86538656727200003</v>
      </c>
      <c r="CL7" s="1">
        <v>0.88419565933400002</v>
      </c>
      <c r="CM7" s="1">
        <v>0.90374620528899896</v>
      </c>
      <c r="CN7" s="1">
        <v>0.92675429298199896</v>
      </c>
      <c r="CO7" s="1">
        <v>0.947934308015</v>
      </c>
      <c r="CP7" s="1">
        <v>0.97010562087100005</v>
      </c>
      <c r="CQ7" s="1">
        <v>0.99016082652799897</v>
      </c>
      <c r="CR7" s="1">
        <v>1.0121763727099899</v>
      </c>
      <c r="CS7" s="1">
        <v>1.0357857537099899</v>
      </c>
      <c r="CT7" s="1">
        <v>1.06582997999999</v>
      </c>
      <c r="CU7" s="1">
        <v>1.09382425098</v>
      </c>
      <c r="CV7" s="1">
        <v>1.1246322360800001</v>
      </c>
      <c r="CW7" s="1">
        <v>1.1585518556900001</v>
      </c>
      <c r="CX7" s="1">
        <v>1.18683307272</v>
      </c>
      <c r="CY7" s="1">
        <v>1.2177764470100001</v>
      </c>
      <c r="CZ7" s="1">
        <v>1.24837381605999</v>
      </c>
      <c r="DA7" s="1">
        <v>1.27762963157999</v>
      </c>
      <c r="DB7" s="1">
        <v>1.3133297742100001</v>
      </c>
      <c r="DC7" s="1">
        <v>1.34443346434999</v>
      </c>
      <c r="DD7" s="1">
        <v>1.3689843529400001</v>
      </c>
      <c r="DE7" s="1">
        <v>1.3955641938100001</v>
      </c>
      <c r="DF7" s="1">
        <v>1.4226083200199899</v>
      </c>
      <c r="DG7" s="1">
        <v>1.45135512422</v>
      </c>
      <c r="DH7" s="1">
        <v>1.47666448608</v>
      </c>
      <c r="DI7" s="1">
        <v>1.5046917601100001</v>
      </c>
      <c r="DJ7" s="1">
        <v>1.5458431907000001</v>
      </c>
      <c r="DK7" s="1">
        <v>1.5708743303599899</v>
      </c>
      <c r="DL7" s="1">
        <v>1.5953169243600001</v>
      </c>
      <c r="DM7" s="1">
        <v>1.61925733659</v>
      </c>
      <c r="DN7" s="1">
        <v>1.64741922817999</v>
      </c>
      <c r="DO7" s="1">
        <v>1.6709182220300001</v>
      </c>
      <c r="DP7" s="1">
        <v>1.6942874079300001</v>
      </c>
      <c r="DQ7" s="1">
        <v>1.7201312690599899</v>
      </c>
      <c r="DR7" s="1">
        <v>1.7431578617300001</v>
      </c>
      <c r="DS7" s="1">
        <v>1.76451202858</v>
      </c>
      <c r="DT7" s="1">
        <v>1.78189071743</v>
      </c>
      <c r="DU7" s="1">
        <v>1.7992255563399899</v>
      </c>
      <c r="DV7" s="1">
        <v>1.81455593516</v>
      </c>
      <c r="DW7" s="1">
        <v>1.82966654134999</v>
      </c>
      <c r="DX7" s="1">
        <v>1.84602069732999</v>
      </c>
      <c r="DY7" s="1">
        <v>1.8568072931899899</v>
      </c>
      <c r="DZ7" s="1">
        <v>1.8705758798800001</v>
      </c>
      <c r="EA7" s="1">
        <v>1.88208130971999</v>
      </c>
      <c r="EB7" s="1">
        <v>1.8932050791099899</v>
      </c>
      <c r="EC7" s="1">
        <v>1.90798818773</v>
      </c>
      <c r="ED7" s="1">
        <v>1.92680425816</v>
      </c>
      <c r="EE7" s="1">
        <v>1.9452517684399899</v>
      </c>
      <c r="EF7" s="1">
        <v>1.96392209390999</v>
      </c>
      <c r="EG7" s="1">
        <v>1.97948559098999</v>
      </c>
      <c r="EH7" s="1">
        <v>1.99059004441999</v>
      </c>
      <c r="EI7" s="1">
        <v>2.0003789643099901</v>
      </c>
      <c r="EJ7" s="1">
        <v>2.0107378392599902</v>
      </c>
      <c r="EK7" s="1">
        <v>2.0159193608699901</v>
      </c>
      <c r="EL7" s="1">
        <v>2.0193877656599901</v>
      </c>
      <c r="EM7" s="1">
        <v>2.0250255108299902</v>
      </c>
      <c r="EN7" s="1">
        <v>2.0271443493399901</v>
      </c>
      <c r="EO7" s="1">
        <v>2.0262478565999902</v>
      </c>
      <c r="EP7" s="1">
        <v>2.0224551878699901</v>
      </c>
      <c r="EQ7" s="1">
        <v>2.0150656507299902</v>
      </c>
      <c r="ER7" s="1">
        <v>2.0085081587000002</v>
      </c>
      <c r="ES7" s="1">
        <v>2.0039118437200001</v>
      </c>
      <c r="ET7" s="1">
        <v>2.00300938074</v>
      </c>
      <c r="EU7" s="1">
        <v>2.0019480224600001</v>
      </c>
      <c r="EV7" s="1">
        <v>1.9991289077100001</v>
      </c>
      <c r="EW7" s="1">
        <v>1.99587476282999</v>
      </c>
      <c r="EX7" s="1">
        <v>1.9940665611499899</v>
      </c>
      <c r="EY7" s="1">
        <v>1.9941585711800001</v>
      </c>
      <c r="EZ7" s="1">
        <v>1.99510172948999</v>
      </c>
      <c r="FA7" s="1">
        <v>1.99639027527</v>
      </c>
      <c r="FB7" s="1">
        <v>1.9988241687699899</v>
      </c>
      <c r="FC7" s="1">
        <v>2.00088938793</v>
      </c>
      <c r="FD7" s="1">
        <v>2.0039908376799902</v>
      </c>
      <c r="FE7" s="1">
        <v>2.0082588882299901</v>
      </c>
      <c r="FF7" s="1">
        <v>2.0126826911700002</v>
      </c>
      <c r="FG7" s="1">
        <v>2.0167130291099902</v>
      </c>
      <c r="FH7" s="1">
        <v>2.0209336267700002</v>
      </c>
      <c r="FI7" s="1">
        <v>2.0249201351699901</v>
      </c>
      <c r="FJ7" s="1">
        <v>2.0307270925699901</v>
      </c>
      <c r="FK7" s="1">
        <v>2.03421427192999</v>
      </c>
      <c r="FL7" s="1">
        <v>2.0383583808600001</v>
      </c>
      <c r="FM7" s="1">
        <v>2.0435682548499901</v>
      </c>
      <c r="FN7" s="1">
        <v>2.04762944384</v>
      </c>
      <c r="FO7" s="1">
        <v>2.0528792641199902</v>
      </c>
      <c r="FP7" s="1">
        <v>2.05666272470999</v>
      </c>
      <c r="FQ7" s="1">
        <v>2.0591115477100002</v>
      </c>
      <c r="FR7" s="1">
        <v>2.0606653775999901</v>
      </c>
      <c r="FS7" s="1">
        <v>2.0619266326900001</v>
      </c>
      <c r="FT7" s="1">
        <v>2.06178023695999</v>
      </c>
      <c r="FU7" s="1">
        <v>2.0614049059099901</v>
      </c>
      <c r="FV7" s="1">
        <v>2.0605457244099901</v>
      </c>
      <c r="FW7" s="1">
        <v>2.0592732781600001</v>
      </c>
      <c r="FX7" s="1">
        <v>2.05838010368999</v>
      </c>
      <c r="FY7" s="1">
        <v>2.05646670443</v>
      </c>
      <c r="FZ7" s="1">
        <v>2.0534270111800002</v>
      </c>
      <c r="GA7" s="1">
        <v>2.0508335697699902</v>
      </c>
      <c r="GB7" s="1">
        <v>2.0481885796400001</v>
      </c>
      <c r="GC7" s="1">
        <v>2.0463296820100001</v>
      </c>
      <c r="GD7" s="1">
        <v>2.04502688064</v>
      </c>
      <c r="GE7" s="1">
        <v>2.04110055673</v>
      </c>
      <c r="GF7" s="1">
        <v>2.0383843376900002</v>
      </c>
      <c r="GG7" s="1">
        <v>2.0386152774199902</v>
      </c>
      <c r="GH7" s="1">
        <v>2.0414752108199901</v>
      </c>
      <c r="GI7" s="1">
        <v>2.0451973942700001</v>
      </c>
      <c r="GJ7" s="1">
        <v>2.0513874920799902</v>
      </c>
      <c r="GK7" s="1">
        <v>2.0547509863100002</v>
      </c>
      <c r="GL7" s="1">
        <v>2.05857874323</v>
      </c>
      <c r="GM7" s="1">
        <v>2.0627526576199902</v>
      </c>
      <c r="GN7" s="1">
        <v>2.0667903041399902</v>
      </c>
      <c r="GO7" s="1">
        <v>2.0698691847099902</v>
      </c>
      <c r="GP7" s="1">
        <v>2.07336265853999</v>
      </c>
      <c r="GQ7" s="1">
        <v>2.07559616420999</v>
      </c>
      <c r="GR7" s="1">
        <v>2.07720208107999</v>
      </c>
      <c r="GS7" s="1">
        <v>2.08067695633</v>
      </c>
      <c r="GT7" s="1">
        <v>2.0831187715800001</v>
      </c>
      <c r="GU7" s="1">
        <v>2.0854466009400001</v>
      </c>
      <c r="GV7" s="1">
        <v>2.0856757108999902</v>
      </c>
      <c r="GW7" s="1">
        <v>2.0855311405200001</v>
      </c>
      <c r="GX7" s="1">
        <v>2.0850288224199902</v>
      </c>
      <c r="GY7" s="1">
        <v>2.08401790177999</v>
      </c>
      <c r="GZ7" s="1">
        <v>2.0828492111600001</v>
      </c>
      <c r="HA7" s="1">
        <v>2.0810899492899901</v>
      </c>
      <c r="HB7" s="1">
        <v>2.08040814723</v>
      </c>
      <c r="HC7" s="1">
        <v>2.0815987870699901</v>
      </c>
      <c r="HD7" s="1">
        <v>2.0833100234600002</v>
      </c>
      <c r="HE7" s="1">
        <v>2.0857835145600001</v>
      </c>
      <c r="HF7" s="1">
        <v>2.0894654477499901</v>
      </c>
      <c r="HG7" s="1">
        <v>2.0947637530300001</v>
      </c>
      <c r="HH7" s="1">
        <v>2.0988547367999901</v>
      </c>
      <c r="HI7" s="1">
        <v>2.1008302588299901</v>
      </c>
      <c r="HJ7" s="1">
        <v>2.1034493199300002</v>
      </c>
      <c r="HK7" s="1">
        <v>2.1058705775000002</v>
      </c>
      <c r="HL7" s="1">
        <v>2.1078924778600001</v>
      </c>
      <c r="HM7" s="1">
        <v>2.11107263846</v>
      </c>
      <c r="HN7" s="1">
        <v>2.1141693810399902</v>
      </c>
      <c r="HO7" s="1">
        <v>2.1173662773999902</v>
      </c>
      <c r="HP7" s="1">
        <v>2.1206125707600001</v>
      </c>
      <c r="HQ7" s="1">
        <v>2.12559199295</v>
      </c>
      <c r="HR7" s="1">
        <v>2.1303557202399901</v>
      </c>
      <c r="HS7" s="1">
        <v>2.1324114438700001</v>
      </c>
      <c r="HT7" s="1">
        <v>2.1355764068499901</v>
      </c>
      <c r="HU7" s="1">
        <v>2.1395040657900002</v>
      </c>
      <c r="HV7" s="1">
        <v>2.14221633941</v>
      </c>
      <c r="HW7" s="1">
        <v>2.1441267792300001</v>
      </c>
      <c r="HX7" s="1">
        <v>2.14912195241999</v>
      </c>
      <c r="HY7" s="1">
        <v>2.1553706973499902</v>
      </c>
      <c r="HZ7" s="1">
        <v>2.1645610025700002</v>
      </c>
      <c r="IA7" s="1">
        <v>2.1757462552399902</v>
      </c>
      <c r="IB7" s="1">
        <v>2.1841419824299901</v>
      </c>
      <c r="IC7" s="1">
        <v>2.18739486878999</v>
      </c>
      <c r="ID7" s="1">
        <v>2.1927682512299902</v>
      </c>
      <c r="IE7" s="1">
        <v>2.2014523515499902</v>
      </c>
      <c r="IF7" s="1">
        <v>2.2090907752699902</v>
      </c>
      <c r="IG7" s="1">
        <v>2.2140169681200002</v>
      </c>
      <c r="IH7" s="1">
        <v>2.2179967987300002</v>
      </c>
      <c r="II7" s="1">
        <v>2.2206454045999902</v>
      </c>
      <c r="IJ7" s="1">
        <v>2.2232791911700001</v>
      </c>
      <c r="IK7" s="1">
        <v>2.2243211493000001</v>
      </c>
      <c r="IL7" s="1">
        <v>2.2259604747099901</v>
      </c>
      <c r="IM7" s="1">
        <v>2.2300826193800001</v>
      </c>
      <c r="IN7" s="1">
        <v>2.23267831763</v>
      </c>
      <c r="IO7" s="1">
        <v>2.2330491937699901</v>
      </c>
      <c r="IP7" s="1">
        <v>2.2328155028199901</v>
      </c>
      <c r="IQ7" s="1">
        <v>2.2333787254200002</v>
      </c>
      <c r="IR7" s="1">
        <v>2.2342212556600001</v>
      </c>
      <c r="IS7" s="1">
        <v>2.2370016133399901</v>
      </c>
      <c r="IT7" s="1">
        <v>2.2392167218100001</v>
      </c>
      <c r="IU7" s="1">
        <v>2.2398624548999901</v>
      </c>
      <c r="IV7" s="1">
        <v>2.2397979907600001</v>
      </c>
      <c r="IW7" s="1">
        <v>2.2385924445200001</v>
      </c>
      <c r="IX7" s="1">
        <v>2.2377013467100002</v>
      </c>
      <c r="IY7" s="1">
        <v>2.2348408183499902</v>
      </c>
      <c r="IZ7" s="1">
        <v>2.23054734874</v>
      </c>
      <c r="JA7" s="1">
        <v>2.2248468902699901</v>
      </c>
      <c r="JB7" s="1">
        <v>2.2211335077199901</v>
      </c>
      <c r="JC7" s="1">
        <v>2.21922778291</v>
      </c>
      <c r="JD7" s="1">
        <v>2.21757225139</v>
      </c>
      <c r="JE7" s="1">
        <v>2.21524717226999</v>
      </c>
      <c r="JF7" s="1">
        <v>2.2138807275199901</v>
      </c>
      <c r="JG7" s="1">
        <v>2.21323544781999</v>
      </c>
      <c r="JH7" s="1">
        <v>2.2132659108800001</v>
      </c>
      <c r="JI7" s="1">
        <v>2.2151003788599901</v>
      </c>
      <c r="JJ7" s="1">
        <v>2.2166593786800002</v>
      </c>
      <c r="JK7" s="1">
        <v>2.2154215235399901</v>
      </c>
      <c r="JL7" s="1">
        <v>2.2130123022100001</v>
      </c>
      <c r="JM7" s="1">
        <v>2.21205488387</v>
      </c>
      <c r="JN7" s="1">
        <v>2.2121559844399901</v>
      </c>
      <c r="JO7" s="1">
        <v>2.21267585412</v>
      </c>
      <c r="JP7" s="1">
        <v>2.2116706941199902</v>
      </c>
      <c r="JQ7" s="1">
        <v>2.2097942052800001</v>
      </c>
      <c r="JR7" s="1">
        <v>2.2088727238799901</v>
      </c>
      <c r="JS7" s="1">
        <v>2.2083436654200002</v>
      </c>
      <c r="JT7" s="1">
        <v>2.2079566663099901</v>
      </c>
      <c r="JU7" s="1">
        <v>2.20721736279999</v>
      </c>
      <c r="JV7" s="1">
        <v>2.20568783828999</v>
      </c>
      <c r="JW7" s="1">
        <v>2.20445384042999</v>
      </c>
      <c r="JX7" s="1">
        <v>2.2053255250900001</v>
      </c>
      <c r="JY7" s="1">
        <v>2.2065682976900001</v>
      </c>
      <c r="JZ7" s="1">
        <v>2.20681683637999</v>
      </c>
      <c r="KA7" s="1">
        <v>2.2067655112699902</v>
      </c>
      <c r="KB7" s="1">
        <v>2.2051205942999901</v>
      </c>
      <c r="KC7" s="1">
        <v>2.2061139564999901</v>
      </c>
      <c r="KD7" s="1">
        <v>2.2072745980700001</v>
      </c>
      <c r="KE7" s="1">
        <v>2.20794429950999</v>
      </c>
      <c r="KF7" s="1">
        <v>2.2094336351099901</v>
      </c>
      <c r="KG7" s="1">
        <v>2.21139308691999</v>
      </c>
      <c r="KH7" s="1">
        <v>2.2121407591999902</v>
      </c>
      <c r="KI7" s="1">
        <v>2.21201549041999</v>
      </c>
      <c r="KJ7" s="1">
        <v>2.2114285354200001</v>
      </c>
      <c r="KK7" s="1">
        <v>2.2110683115300001</v>
      </c>
      <c r="KL7" s="1">
        <v>2.2110294446299901</v>
      </c>
      <c r="KM7" s="1">
        <v>2.2110154694399902</v>
      </c>
      <c r="KN7" s="1">
        <v>2.21102504586</v>
      </c>
      <c r="KO7" s="1">
        <v>2.2110334873899902</v>
      </c>
      <c r="KP7" s="1">
        <v>2.2116335039899901</v>
      </c>
      <c r="KQ7" s="1">
        <v>2.2115218966099901</v>
      </c>
      <c r="KR7" s="1">
        <v>2.2109667049000001</v>
      </c>
      <c r="KS7" s="1">
        <v>2.2109366489300002</v>
      </c>
      <c r="KT7" s="1">
        <v>2.2114794876700001</v>
      </c>
      <c r="KU7" s="1">
        <v>2.21187271049999</v>
      </c>
      <c r="KV7" s="1">
        <v>2.2115176174600002</v>
      </c>
      <c r="KW7" s="1">
        <v>2.2108113116300001</v>
      </c>
      <c r="KX7" s="1">
        <v>2.21067575514</v>
      </c>
      <c r="KY7" s="1">
        <v>2.2115416171199902</v>
      </c>
      <c r="KZ7" s="1">
        <v>2.2127564257399901</v>
      </c>
      <c r="LA7" s="1">
        <v>2.2137225369800002</v>
      </c>
      <c r="LB7" s="1">
        <v>2.2146092869</v>
      </c>
      <c r="LC7" s="1">
        <v>2.2152861599200002</v>
      </c>
      <c r="LD7" s="1">
        <v>2.2154010669800002</v>
      </c>
      <c r="LE7" s="1">
        <v>2.2149919737000001</v>
      </c>
      <c r="LF7" s="1">
        <v>2.2145858733799901</v>
      </c>
      <c r="LG7" s="1">
        <v>2.21422897875</v>
      </c>
      <c r="LH7" s="1">
        <v>2.2150448057399901</v>
      </c>
      <c r="LI7" s="1">
        <v>2.21617469985999</v>
      </c>
      <c r="LJ7" s="1">
        <v>2.2180404772800002</v>
      </c>
      <c r="LK7" s="1">
        <v>2.2197336111800001</v>
      </c>
      <c r="LL7" s="1">
        <v>2.2218524911799902</v>
      </c>
      <c r="LM7" s="1">
        <v>2.2229376060099901</v>
      </c>
      <c r="LN7" s="1">
        <v>2.2223396583600001</v>
      </c>
      <c r="LO7" s="1">
        <v>2.2215649239099902</v>
      </c>
      <c r="LP7" s="1">
        <v>2.2211173056299902</v>
      </c>
      <c r="LQ7" s="1">
        <v>2.2213739999799902</v>
      </c>
      <c r="LR7" s="1">
        <v>2.2214456199699901</v>
      </c>
      <c r="LS7" s="1">
        <v>2.2206077482299902</v>
      </c>
      <c r="LT7" s="1">
        <v>2.2196540922499901</v>
      </c>
      <c r="LU7" s="1">
        <v>2.2200144013299901</v>
      </c>
      <c r="LV7" s="1">
        <v>2.2225349485899901</v>
      </c>
      <c r="LW7" s="1">
        <v>2.2249302706799901</v>
      </c>
      <c r="LX7" s="1">
        <v>2.2273255927700002</v>
      </c>
      <c r="LY7" s="1">
        <v>2.2294084793799902</v>
      </c>
      <c r="LZ7" s="1">
        <v>2.2318156305999901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2015-07-09T07:47:16Z</dcterms:created>
  <dcterms:modified xsi:type="dcterms:W3CDTF">2015-07-09T07:47:16Z</dcterms:modified>
</cp:coreProperties>
</file>