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output\"/>
    </mc:Choice>
  </mc:AlternateContent>
  <bookViews>
    <workbookView xWindow="930" yWindow="0" windowWidth="24240" windowHeight="10395"/>
  </bookViews>
  <sheets>
    <sheet name="orientati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7D86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orientation!$A$2:$RQ$2</c:f>
              <c:numCache>
                <c:formatCode>0.00E+00</c:formatCode>
                <c:ptCount val="485"/>
                <c:pt idx="0">
                  <c:v>-2.8223157641400001E-2</c:v>
                </c:pt>
                <c:pt idx="1">
                  <c:v>-2.8870899415000002E-2</c:v>
                </c:pt>
                <c:pt idx="2">
                  <c:v>-2.9414012727500001E-2</c:v>
                </c:pt>
                <c:pt idx="3">
                  <c:v>-3.0011907035999898E-2</c:v>
                </c:pt>
                <c:pt idx="4">
                  <c:v>-3.0280920999999902E-2</c:v>
                </c:pt>
                <c:pt idx="5">
                  <c:v>-3.0368963804200001E-2</c:v>
                </c:pt>
                <c:pt idx="6">
                  <c:v>-3.06874434211E-2</c:v>
                </c:pt>
                <c:pt idx="7">
                  <c:v>-3.15307363324E-2</c:v>
                </c:pt>
                <c:pt idx="8">
                  <c:v>-3.15812135739999E-2</c:v>
                </c:pt>
                <c:pt idx="9">
                  <c:v>-3.1308052829200003E-2</c:v>
                </c:pt>
                <c:pt idx="10">
                  <c:v>-3.1569039855400001E-2</c:v>
                </c:pt>
                <c:pt idx="11">
                  <c:v>-3.1988007462999901E-2</c:v>
                </c:pt>
                <c:pt idx="12">
                  <c:v>-3.1998029573799901E-2</c:v>
                </c:pt>
                <c:pt idx="13">
                  <c:v>-3.1709383386200003E-2</c:v>
                </c:pt>
                <c:pt idx="14">
                  <c:v>-3.1238966724199901E-2</c:v>
                </c:pt>
                <c:pt idx="15">
                  <c:v>-3.0734897447399899E-2</c:v>
                </c:pt>
                <c:pt idx="16">
                  <c:v>-3.0196164009499898E-2</c:v>
                </c:pt>
                <c:pt idx="17">
                  <c:v>-2.8953412512399902E-2</c:v>
                </c:pt>
                <c:pt idx="18">
                  <c:v>-2.8542645250500001E-2</c:v>
                </c:pt>
                <c:pt idx="19">
                  <c:v>-2.8405351872299901E-2</c:v>
                </c:pt>
                <c:pt idx="20">
                  <c:v>-2.78481788781E-2</c:v>
                </c:pt>
                <c:pt idx="21">
                  <c:v>-2.7499738930699898E-2</c:v>
                </c:pt>
                <c:pt idx="22">
                  <c:v>-2.7367425256699902E-2</c:v>
                </c:pt>
                <c:pt idx="23">
                  <c:v>-2.6993392283399899E-2</c:v>
                </c:pt>
                <c:pt idx="24">
                  <c:v>-2.6055791766999899E-2</c:v>
                </c:pt>
                <c:pt idx="25">
                  <c:v>-2.48465042644E-2</c:v>
                </c:pt>
                <c:pt idx="26">
                  <c:v>-2.30586160931E-2</c:v>
                </c:pt>
                <c:pt idx="27">
                  <c:v>-2.2093898192399899E-2</c:v>
                </c:pt>
                <c:pt idx="28">
                  <c:v>-2.0961846952600002E-2</c:v>
                </c:pt>
                <c:pt idx="29">
                  <c:v>-1.9138844359600001E-2</c:v>
                </c:pt>
                <c:pt idx="30">
                  <c:v>-1.8173342374399899E-2</c:v>
                </c:pt>
                <c:pt idx="31">
                  <c:v>-1.43864484207E-2</c:v>
                </c:pt>
                <c:pt idx="32">
                  <c:v>-1.09461222285999E-2</c:v>
                </c:pt>
                <c:pt idx="33">
                  <c:v>-4.4029622224500001E-3</c:v>
                </c:pt>
                <c:pt idx="34">
                  <c:v>-1.9727973665700001E-3</c:v>
                </c:pt>
                <c:pt idx="35">
                  <c:v>3.7427733373099899E-3</c:v>
                </c:pt>
                <c:pt idx="36">
                  <c:v>1.1131003753099901E-2</c:v>
                </c:pt>
                <c:pt idx="37">
                  <c:v>2.0577088347300002E-2</c:v>
                </c:pt>
                <c:pt idx="38">
                  <c:v>2.6053297435699899E-2</c:v>
                </c:pt>
                <c:pt idx="39">
                  <c:v>3.8044517413400002E-2</c:v>
                </c:pt>
                <c:pt idx="40">
                  <c:v>4.9425885712299902E-2</c:v>
                </c:pt>
                <c:pt idx="41">
                  <c:v>6.7893464208300003E-2</c:v>
                </c:pt>
                <c:pt idx="42">
                  <c:v>7.4193506512599899E-2</c:v>
                </c:pt>
                <c:pt idx="43">
                  <c:v>8.6554522759600003E-2</c:v>
                </c:pt>
                <c:pt idx="44">
                  <c:v>9.9218188191000006E-2</c:v>
                </c:pt>
                <c:pt idx="45">
                  <c:v>0.111516198072</c:v>
                </c:pt>
                <c:pt idx="46">
                  <c:v>0.124451745424999</c:v>
                </c:pt>
                <c:pt idx="47">
                  <c:v>0.135740150052999</c:v>
                </c:pt>
                <c:pt idx="48">
                  <c:v>0.14441366157800001</c:v>
                </c:pt>
                <c:pt idx="49">
                  <c:v>0.14864818379399899</c:v>
                </c:pt>
                <c:pt idx="50">
                  <c:v>0.15810865209399899</c:v>
                </c:pt>
                <c:pt idx="51">
                  <c:v>0.163256718921999</c:v>
                </c:pt>
                <c:pt idx="52">
                  <c:v>0.17827703806299899</c:v>
                </c:pt>
                <c:pt idx="53">
                  <c:v>0.18688896250000001</c:v>
                </c:pt>
                <c:pt idx="54">
                  <c:v>0.19119217084199899</c:v>
                </c:pt>
                <c:pt idx="55">
                  <c:v>0.205528671689999</c:v>
                </c:pt>
                <c:pt idx="56">
                  <c:v>0.210575323969</c:v>
                </c:pt>
                <c:pt idx="57">
                  <c:v>0.22613560479200001</c:v>
                </c:pt>
                <c:pt idx="58">
                  <c:v>0.231449123318999</c:v>
                </c:pt>
                <c:pt idx="59">
                  <c:v>0.24214356775000001</c:v>
                </c:pt>
                <c:pt idx="60">
                  <c:v>0.25199116417200002</c:v>
                </c:pt>
                <c:pt idx="61">
                  <c:v>0.26121351329100001</c:v>
                </c:pt>
                <c:pt idx="62">
                  <c:v>0.27574096111800001</c:v>
                </c:pt>
                <c:pt idx="63">
                  <c:v>0.28874648969200001</c:v>
                </c:pt>
                <c:pt idx="64">
                  <c:v>0.30561500768299898</c:v>
                </c:pt>
                <c:pt idx="65">
                  <c:v>0.32397970416100003</c:v>
                </c:pt>
                <c:pt idx="66">
                  <c:v>0.33234856755699899</c:v>
                </c:pt>
                <c:pt idx="67">
                  <c:v>0.34524050641999898</c:v>
                </c:pt>
                <c:pt idx="68">
                  <c:v>0.35379484719499898</c:v>
                </c:pt>
                <c:pt idx="69">
                  <c:v>0.361269886563999</c:v>
                </c:pt>
                <c:pt idx="70">
                  <c:v>0.36893344920600002</c:v>
                </c:pt>
                <c:pt idx="71">
                  <c:v>0.37609196935299899</c:v>
                </c:pt>
                <c:pt idx="72">
                  <c:v>0.379254427103</c:v>
                </c:pt>
                <c:pt idx="73">
                  <c:v>0.38830546625599899</c:v>
                </c:pt>
                <c:pt idx="74">
                  <c:v>0.398267198606999</c:v>
                </c:pt>
                <c:pt idx="75">
                  <c:v>0.41034400338299898</c:v>
                </c:pt>
                <c:pt idx="76">
                  <c:v>0.422378050456999</c:v>
                </c:pt>
                <c:pt idx="77">
                  <c:v>0.43344170388999897</c:v>
                </c:pt>
                <c:pt idx="78">
                  <c:v>0.43859266608899899</c:v>
                </c:pt>
                <c:pt idx="79">
                  <c:v>0.44806851298400002</c:v>
                </c:pt>
                <c:pt idx="80">
                  <c:v>0.452716430241</c:v>
                </c:pt>
                <c:pt idx="81">
                  <c:v>0.46847874051799898</c:v>
                </c:pt>
                <c:pt idx="82">
                  <c:v>0.471522894104</c:v>
                </c:pt>
                <c:pt idx="83">
                  <c:v>0.47664642639400001</c:v>
                </c:pt>
                <c:pt idx="84">
                  <c:v>0.48497689122900001</c:v>
                </c:pt>
                <c:pt idx="85">
                  <c:v>0.49997628064100003</c:v>
                </c:pt>
                <c:pt idx="86">
                  <c:v>0.50839090568599898</c:v>
                </c:pt>
                <c:pt idx="87">
                  <c:v>0.52444394448599896</c:v>
                </c:pt>
                <c:pt idx="88">
                  <c:v>0.53736694866699897</c:v>
                </c:pt>
                <c:pt idx="89">
                  <c:v>0.54827920782700001</c:v>
                </c:pt>
                <c:pt idx="90">
                  <c:v>0.55957844267500001</c:v>
                </c:pt>
                <c:pt idx="91">
                  <c:v>0.56636098205600005</c:v>
                </c:pt>
                <c:pt idx="92">
                  <c:v>0.58186626912899897</c:v>
                </c:pt>
                <c:pt idx="93">
                  <c:v>0.59903532529600001</c:v>
                </c:pt>
                <c:pt idx="94">
                  <c:v>0.61519785552999895</c:v>
                </c:pt>
                <c:pt idx="95">
                  <c:v>0.63009428912400001</c:v>
                </c:pt>
                <c:pt idx="96">
                  <c:v>0.64523750609999897</c:v>
                </c:pt>
                <c:pt idx="97">
                  <c:v>0.65345558684299898</c:v>
                </c:pt>
                <c:pt idx="98">
                  <c:v>0.672595631294999</c:v>
                </c:pt>
                <c:pt idx="99">
                  <c:v>0.68242343810899897</c:v>
                </c:pt>
                <c:pt idx="100">
                  <c:v>0.68242343810899897</c:v>
                </c:pt>
                <c:pt idx="101">
                  <c:v>0.71954167386699897</c:v>
                </c:pt>
                <c:pt idx="102">
                  <c:v>0.74081813114600004</c:v>
                </c:pt>
                <c:pt idx="103">
                  <c:v>0.747201093348</c:v>
                </c:pt>
                <c:pt idx="104">
                  <c:v>0.76024821599699899</c:v>
                </c:pt>
                <c:pt idx="105">
                  <c:v>0.77681142676899895</c:v>
                </c:pt>
                <c:pt idx="106">
                  <c:v>0.78727503734000004</c:v>
                </c:pt>
                <c:pt idx="107">
                  <c:v>0.80002843329399898</c:v>
                </c:pt>
                <c:pt idx="108">
                  <c:v>0.81560218240100002</c:v>
                </c:pt>
                <c:pt idx="109">
                  <c:v>0.83346535363700003</c:v>
                </c:pt>
                <c:pt idx="110">
                  <c:v>0.85059231335300001</c:v>
                </c:pt>
                <c:pt idx="111">
                  <c:v>0.86671441837999896</c:v>
                </c:pt>
                <c:pt idx="112">
                  <c:v>0.882147871452999</c:v>
                </c:pt>
                <c:pt idx="113">
                  <c:v>0.89854130272400001</c:v>
                </c:pt>
                <c:pt idx="114">
                  <c:v>0.91624246227899897</c:v>
                </c:pt>
                <c:pt idx="115">
                  <c:v>0.93474991359100001</c:v>
                </c:pt>
                <c:pt idx="116">
                  <c:v>0.95385788662899895</c:v>
                </c:pt>
                <c:pt idx="117">
                  <c:v>0.96392073356100005</c:v>
                </c:pt>
                <c:pt idx="118">
                  <c:v>0.99372234081900002</c:v>
                </c:pt>
                <c:pt idx="119">
                  <c:v>1.0132534774399899</c:v>
                </c:pt>
                <c:pt idx="120">
                  <c:v>1.03756359031</c:v>
                </c:pt>
                <c:pt idx="121">
                  <c:v>1.06068899170999</c:v>
                </c:pt>
                <c:pt idx="122">
                  <c:v>1.08268447297</c:v>
                </c:pt>
                <c:pt idx="123">
                  <c:v>1.10259834973</c:v>
                </c:pt>
                <c:pt idx="124">
                  <c:v>1.11839964515</c:v>
                </c:pt>
                <c:pt idx="125">
                  <c:v>1.1256176072299899</c:v>
                </c:pt>
                <c:pt idx="126">
                  <c:v>1.16497972233</c:v>
                </c:pt>
                <c:pt idx="127">
                  <c:v>1.17582305782999</c:v>
                </c:pt>
                <c:pt idx="128">
                  <c:v>1.1875442753300001</c:v>
                </c:pt>
                <c:pt idx="129">
                  <c:v>1.1991016351899899</c:v>
                </c:pt>
                <c:pt idx="130">
                  <c:v>1.21734979471</c:v>
                </c:pt>
                <c:pt idx="131">
                  <c:v>1.2531899663799899</c:v>
                </c:pt>
                <c:pt idx="132">
                  <c:v>1.26715337386</c:v>
                </c:pt>
                <c:pt idx="133">
                  <c:v>1.29723011880999</c:v>
                </c:pt>
                <c:pt idx="134">
                  <c:v>1.3253743999700001</c:v>
                </c:pt>
                <c:pt idx="135">
                  <c:v>1.3529919694700001</c:v>
                </c:pt>
                <c:pt idx="136">
                  <c:v>1.36804927568</c:v>
                </c:pt>
                <c:pt idx="137">
                  <c:v>1.3950610559700001</c:v>
                </c:pt>
                <c:pt idx="138">
                  <c:v>1.4158236983700001</c:v>
                </c:pt>
                <c:pt idx="139">
                  <c:v>1.44366104773</c:v>
                </c:pt>
                <c:pt idx="140">
                  <c:v>1.46103653094999</c:v>
                </c:pt>
                <c:pt idx="141">
                  <c:v>1.47550546009999</c:v>
                </c:pt>
                <c:pt idx="142">
                  <c:v>1.49062261278999</c:v>
                </c:pt>
                <c:pt idx="143">
                  <c:v>1.50668247346999</c:v>
                </c:pt>
                <c:pt idx="144">
                  <c:v>1.5338782048799899</c:v>
                </c:pt>
                <c:pt idx="145">
                  <c:v>1.5530633256399899</c:v>
                </c:pt>
                <c:pt idx="146">
                  <c:v>1.5910914108</c:v>
                </c:pt>
                <c:pt idx="147">
                  <c:v>1.61284243932</c:v>
                </c:pt>
                <c:pt idx="148">
                  <c:v>1.62318944014999</c:v>
                </c:pt>
                <c:pt idx="149">
                  <c:v>1.64214828516999</c:v>
                </c:pt>
                <c:pt idx="150">
                  <c:v>1.6635680267599899</c:v>
                </c:pt>
                <c:pt idx="151">
                  <c:v>1.67561553780999</c:v>
                </c:pt>
                <c:pt idx="152">
                  <c:v>1.68186003532999</c:v>
                </c:pt>
                <c:pt idx="153">
                  <c:v>1.7008742992400001</c:v>
                </c:pt>
                <c:pt idx="154">
                  <c:v>1.71367546846999</c:v>
                </c:pt>
                <c:pt idx="155">
                  <c:v>1.7264374887</c:v>
                </c:pt>
                <c:pt idx="156">
                  <c:v>1.7390304544999899</c:v>
                </c:pt>
                <c:pt idx="157">
                  <c:v>1.7456168893399899</c:v>
                </c:pt>
                <c:pt idx="158">
                  <c:v>1.7737308655999899</c:v>
                </c:pt>
                <c:pt idx="159">
                  <c:v>1.7861094424799899</c:v>
                </c:pt>
                <c:pt idx="160">
                  <c:v>1.8014492817400001</c:v>
                </c:pt>
                <c:pt idx="161">
                  <c:v>1.8095397470100001</c:v>
                </c:pt>
                <c:pt idx="162">
                  <c:v>1.8313026104600001</c:v>
                </c:pt>
                <c:pt idx="163">
                  <c:v>1.8420406086700001</c:v>
                </c:pt>
                <c:pt idx="164">
                  <c:v>1.84913581382</c:v>
                </c:pt>
                <c:pt idx="165">
                  <c:v>1.85167835821</c:v>
                </c:pt>
                <c:pt idx="166">
                  <c:v>1.85591647603999</c:v>
                </c:pt>
                <c:pt idx="167">
                  <c:v>1.8580892199700001</c:v>
                </c:pt>
                <c:pt idx="168">
                  <c:v>1.86447084763</c:v>
                </c:pt>
                <c:pt idx="169">
                  <c:v>1.8790179381900001</c:v>
                </c:pt>
                <c:pt idx="170">
                  <c:v>1.88446010484</c:v>
                </c:pt>
                <c:pt idx="171">
                  <c:v>1.8909704009199899</c:v>
                </c:pt>
                <c:pt idx="172">
                  <c:v>1.8991345455099899</c:v>
                </c:pt>
                <c:pt idx="173">
                  <c:v>1.9101954907900001</c:v>
                </c:pt>
                <c:pt idx="174">
                  <c:v>1.9164681139399899</c:v>
                </c:pt>
                <c:pt idx="175">
                  <c:v>1.9304454608899899</c:v>
                </c:pt>
                <c:pt idx="176">
                  <c:v>1.9459639096400001</c:v>
                </c:pt>
                <c:pt idx="177">
                  <c:v>1.9629380114499899</c:v>
                </c:pt>
                <c:pt idx="178">
                  <c:v>1.9719807834300001</c:v>
                </c:pt>
                <c:pt idx="179">
                  <c:v>2.00466032072999</c:v>
                </c:pt>
                <c:pt idx="180">
                  <c:v>2.0172693294499902</c:v>
                </c:pt>
                <c:pt idx="181">
                  <c:v>2.0548393305400001</c:v>
                </c:pt>
                <c:pt idx="182">
                  <c:v>2.0875052014499902</c:v>
                </c:pt>
                <c:pt idx="183">
                  <c:v>2.1084786124699901</c:v>
                </c:pt>
                <c:pt idx="184">
                  <c:v>2.12978716808</c:v>
                </c:pt>
                <c:pt idx="185">
                  <c:v>2.14002763464</c:v>
                </c:pt>
                <c:pt idx="186">
                  <c:v>2.16874493699</c:v>
                </c:pt>
                <c:pt idx="187">
                  <c:v>2.18717490008</c:v>
                </c:pt>
                <c:pt idx="188">
                  <c:v>2.2053942682300001</c:v>
                </c:pt>
                <c:pt idx="189">
                  <c:v>2.2207681824600001</c:v>
                </c:pt>
                <c:pt idx="190">
                  <c:v>2.2328968114699901</c:v>
                </c:pt>
                <c:pt idx="191">
                  <c:v>2.2498890844499901</c:v>
                </c:pt>
                <c:pt idx="192">
                  <c:v>2.2606816187200001</c:v>
                </c:pt>
                <c:pt idx="193">
                  <c:v>2.2745075653699902</c:v>
                </c:pt>
                <c:pt idx="194">
                  <c:v>2.2848318377900001</c:v>
                </c:pt>
                <c:pt idx="195">
                  <c:v>2.2971230179000002</c:v>
                </c:pt>
                <c:pt idx="196">
                  <c:v>2.3111931555899901</c:v>
                </c:pt>
                <c:pt idx="197">
                  <c:v>2.3268304377899902</c:v>
                </c:pt>
                <c:pt idx="198">
                  <c:v>2.3427517987500002</c:v>
                </c:pt>
                <c:pt idx="199">
                  <c:v>2.35851207877</c:v>
                </c:pt>
                <c:pt idx="200">
                  <c:v>2.3664585334599901</c:v>
                </c:pt>
                <c:pt idx="201">
                  <c:v>2.3743364866799901</c:v>
                </c:pt>
                <c:pt idx="202">
                  <c:v>2.3983651157599901</c:v>
                </c:pt>
                <c:pt idx="203">
                  <c:v>2.40610611491</c:v>
                </c:pt>
                <c:pt idx="204">
                  <c:v>2.4272178796200001</c:v>
                </c:pt>
                <c:pt idx="205">
                  <c:v>2.4334960478899901</c:v>
                </c:pt>
                <c:pt idx="206">
                  <c:v>2.4528523334000001</c:v>
                </c:pt>
                <c:pt idx="207">
                  <c:v>2.4675107873900002</c:v>
                </c:pt>
                <c:pt idx="208">
                  <c:v>2.4829142797800001</c:v>
                </c:pt>
                <c:pt idx="209">
                  <c:v>2.4988485945600001</c:v>
                </c:pt>
                <c:pt idx="210">
                  <c:v>2.50683760173</c:v>
                </c:pt>
                <c:pt idx="211">
                  <c:v>2.5234553264700001</c:v>
                </c:pt>
                <c:pt idx="212">
                  <c:v>2.5413358490700002</c:v>
                </c:pt>
                <c:pt idx="213">
                  <c:v>2.5509498584400001</c:v>
                </c:pt>
                <c:pt idx="214">
                  <c:v>2.5826866737500001</c:v>
                </c:pt>
                <c:pt idx="215">
                  <c:v>2.5826866737500001</c:v>
                </c:pt>
                <c:pt idx="216">
                  <c:v>2.64676866334</c:v>
                </c:pt>
                <c:pt idx="217">
                  <c:v>2.6684138122799901</c:v>
                </c:pt>
                <c:pt idx="218">
                  <c:v>2.6913415296699901</c:v>
                </c:pt>
                <c:pt idx="219">
                  <c:v>2.7137264277300002</c:v>
                </c:pt>
                <c:pt idx="220">
                  <c:v>2.7334173873299901</c:v>
                </c:pt>
                <c:pt idx="221">
                  <c:v>2.7535253316700001</c:v>
                </c:pt>
                <c:pt idx="222">
                  <c:v>2.7644225766099901</c:v>
                </c:pt>
                <c:pt idx="223">
                  <c:v>2.7877713898000001</c:v>
                </c:pt>
                <c:pt idx="224">
                  <c:v>2.8126926726699901</c:v>
                </c:pt>
                <c:pt idx="225">
                  <c:v>2.8379518325499902</c:v>
                </c:pt>
                <c:pt idx="226">
                  <c:v>2.8644508899600001</c:v>
                </c:pt>
                <c:pt idx="227">
                  <c:v>2.8780690242400002</c:v>
                </c:pt>
                <c:pt idx="228">
                  <c:v>2.90517699882</c:v>
                </c:pt>
                <c:pt idx="229">
                  <c:v>2.9313916201799901</c:v>
                </c:pt>
                <c:pt idx="230">
                  <c:v>2.95831794382</c:v>
                </c:pt>
                <c:pt idx="231">
                  <c:v>2.9854956637600001</c:v>
                </c:pt>
                <c:pt idx="232">
                  <c:v>3.0043917259000001</c:v>
                </c:pt>
                <c:pt idx="233">
                  <c:v>3.02888104697</c:v>
                </c:pt>
                <c:pt idx="234">
                  <c:v>3.0426465611500002</c:v>
                </c:pt>
                <c:pt idx="235">
                  <c:v>3.0719530405799902</c:v>
                </c:pt>
                <c:pt idx="236">
                  <c:v>3.1025039490099902</c:v>
                </c:pt>
                <c:pt idx="237">
                  <c:v>3.1178213155500001</c:v>
                </c:pt>
                <c:pt idx="238">
                  <c:v>-3.1183955577999898</c:v>
                </c:pt>
                <c:pt idx="239">
                  <c:v>-3.1019498298900001</c:v>
                </c:pt>
                <c:pt idx="240">
                  <c:v>-3.06907738340999</c:v>
                </c:pt>
                <c:pt idx="241">
                  <c:v>-3.0371570522399902</c:v>
                </c:pt>
                <c:pt idx="242">
                  <c:v>-3.0046840620599902</c:v>
                </c:pt>
                <c:pt idx="243">
                  <c:v>-2.9711706938499902</c:v>
                </c:pt>
                <c:pt idx="244">
                  <c:v>-2.9543405322799901</c:v>
                </c:pt>
                <c:pt idx="245">
                  <c:v>-2.9083860972700002</c:v>
                </c:pt>
                <c:pt idx="246">
                  <c:v>-2.8688891820600002</c:v>
                </c:pt>
                <c:pt idx="247">
                  <c:v>-2.8412352786800001</c:v>
                </c:pt>
                <c:pt idx="248">
                  <c:v>-2.8099759209799902</c:v>
                </c:pt>
                <c:pt idx="249">
                  <c:v>-2.7607488909599902</c:v>
                </c:pt>
                <c:pt idx="250">
                  <c:v>-2.7266976157</c:v>
                </c:pt>
                <c:pt idx="251">
                  <c:v>-2.7094523775999901</c:v>
                </c:pt>
                <c:pt idx="252">
                  <c:v>-2.6577132963599901</c:v>
                </c:pt>
                <c:pt idx="253">
                  <c:v>-2.6273866197300002</c:v>
                </c:pt>
                <c:pt idx="254">
                  <c:v>-2.5842675415</c:v>
                </c:pt>
                <c:pt idx="255">
                  <c:v>-2.5491414378599901</c:v>
                </c:pt>
                <c:pt idx="256">
                  <c:v>-2.5121891282800002</c:v>
                </c:pt>
                <c:pt idx="257">
                  <c:v>-2.4756890034299901</c:v>
                </c:pt>
                <c:pt idx="258">
                  <c:v>-2.4397221766600001</c:v>
                </c:pt>
                <c:pt idx="259">
                  <c:v>-2.39174461364999</c:v>
                </c:pt>
                <c:pt idx="260">
                  <c:v>-2.2945049404299902</c:v>
                </c:pt>
                <c:pt idx="261">
                  <c:v>-2.2516123581800001</c:v>
                </c:pt>
                <c:pt idx="262">
                  <c:v>-2.2114806378799901</c:v>
                </c:pt>
                <c:pt idx="263">
                  <c:v>-2.1965502483799901</c:v>
                </c:pt>
                <c:pt idx="264">
                  <c:v>-2.1485416420900001</c:v>
                </c:pt>
                <c:pt idx="265">
                  <c:v>-2.13195752487999</c:v>
                </c:pt>
                <c:pt idx="266">
                  <c:v>-2.0990034771000001</c:v>
                </c:pt>
                <c:pt idx="267">
                  <c:v>-2.0666806376300002</c:v>
                </c:pt>
                <c:pt idx="268">
                  <c:v>-2.03572721447</c:v>
                </c:pt>
                <c:pt idx="269">
                  <c:v>-2.0056931008699901</c:v>
                </c:pt>
                <c:pt idx="270">
                  <c:v>-1.96212229644</c:v>
                </c:pt>
                <c:pt idx="271">
                  <c:v>-1.9372927499000001</c:v>
                </c:pt>
                <c:pt idx="272">
                  <c:v>-1.91162229066</c:v>
                </c:pt>
                <c:pt idx="273">
                  <c:v>-1.88409232679</c:v>
                </c:pt>
                <c:pt idx="274">
                  <c:v>-1.8700794541400001</c:v>
                </c:pt>
                <c:pt idx="275">
                  <c:v>-1.84196031883999</c:v>
                </c:pt>
                <c:pt idx="276">
                  <c:v>-1.8139461782499899</c:v>
                </c:pt>
                <c:pt idx="277">
                  <c:v>-1.78520653089</c:v>
                </c:pt>
                <c:pt idx="278">
                  <c:v>-1.75543855422999</c:v>
                </c:pt>
                <c:pt idx="279">
                  <c:v>-1.70951478953</c:v>
                </c:pt>
                <c:pt idx="280">
                  <c:v>-1.6940449743499899</c:v>
                </c:pt>
                <c:pt idx="281">
                  <c:v>-1.64763698626999</c:v>
                </c:pt>
                <c:pt idx="282">
                  <c:v>-1.6321787056399899</c:v>
                </c:pt>
                <c:pt idx="283">
                  <c:v>-1.60111467158999</c:v>
                </c:pt>
                <c:pt idx="284">
                  <c:v>-1.56989054448999</c:v>
                </c:pt>
                <c:pt idx="285">
                  <c:v>-1.54242722761999</c:v>
                </c:pt>
                <c:pt idx="286">
                  <c:v>-1.5140865187699899</c:v>
                </c:pt>
                <c:pt idx="287">
                  <c:v>-1.4834905359099899</c:v>
                </c:pt>
                <c:pt idx="288">
                  <c:v>-1.45206637696999</c:v>
                </c:pt>
                <c:pt idx="289">
                  <c:v>-1.42438524189</c:v>
                </c:pt>
                <c:pt idx="290">
                  <c:v>-1.38755966028999</c:v>
                </c:pt>
                <c:pt idx="291">
                  <c:v>-1.37281205787</c:v>
                </c:pt>
                <c:pt idx="292">
                  <c:v>-1.34226281749999</c:v>
                </c:pt>
                <c:pt idx="293">
                  <c:v>-1.31145394193999</c:v>
                </c:pt>
                <c:pt idx="294">
                  <c:v>-1.2862418632399899</c:v>
                </c:pt>
                <c:pt idx="295">
                  <c:v>-1.2610978046100001</c:v>
                </c:pt>
                <c:pt idx="296">
                  <c:v>-1.23440835207999</c:v>
                </c:pt>
                <c:pt idx="297">
                  <c:v>-1.20634652960999</c:v>
                </c:pt>
                <c:pt idx="298">
                  <c:v>-1.17904811939999</c:v>
                </c:pt>
                <c:pt idx="299">
                  <c:v>-1.1412970253900001</c:v>
                </c:pt>
                <c:pt idx="300">
                  <c:v>-1.1238446955600001</c:v>
                </c:pt>
                <c:pt idx="301">
                  <c:v>-1.10260672969999</c:v>
                </c:pt>
                <c:pt idx="302">
                  <c:v>-1.0907582622800001</c:v>
                </c:pt>
                <c:pt idx="303">
                  <c:v>-1.05362714367999</c:v>
                </c:pt>
                <c:pt idx="304">
                  <c:v>-1.02787983495</c:v>
                </c:pt>
                <c:pt idx="305">
                  <c:v>-1.0150026749300001</c:v>
                </c:pt>
                <c:pt idx="306">
                  <c:v>-0.976245111075</c:v>
                </c:pt>
                <c:pt idx="307">
                  <c:v>-0.96325791124799898</c:v>
                </c:pt>
                <c:pt idx="308">
                  <c:v>-0.93707811571400002</c:v>
                </c:pt>
                <c:pt idx="309">
                  <c:v>-0.90979416990700002</c:v>
                </c:pt>
                <c:pt idx="310">
                  <c:v>-0.86762027076899895</c:v>
                </c:pt>
                <c:pt idx="311">
                  <c:v>-0.83918236568799898</c:v>
                </c:pt>
                <c:pt idx="312">
                  <c:v>-0.80869650809500004</c:v>
                </c:pt>
                <c:pt idx="313">
                  <c:v>-0.79250344157899899</c:v>
                </c:pt>
                <c:pt idx="314">
                  <c:v>-0.75978301381000002</c:v>
                </c:pt>
                <c:pt idx="315">
                  <c:v>-0.72690509575399898</c:v>
                </c:pt>
                <c:pt idx="316">
                  <c:v>-0.71002363819100001</c:v>
                </c:pt>
                <c:pt idx="317">
                  <c:v>-0.66261706321000002</c:v>
                </c:pt>
                <c:pt idx="318">
                  <c:v>-0.63197753647499899</c:v>
                </c:pt>
                <c:pt idx="319">
                  <c:v>-0.60018499601599895</c:v>
                </c:pt>
                <c:pt idx="320">
                  <c:v>-0.568222943234999</c:v>
                </c:pt>
                <c:pt idx="321">
                  <c:v>-0.53550326465499898</c:v>
                </c:pt>
                <c:pt idx="322">
                  <c:v>-0.50300677348</c:v>
                </c:pt>
                <c:pt idx="323">
                  <c:v>-0.45684684633799899</c:v>
                </c:pt>
                <c:pt idx="324">
                  <c:v>-0.443364470366999</c:v>
                </c:pt>
                <c:pt idx="325">
                  <c:v>-0.40907885121900001</c:v>
                </c:pt>
                <c:pt idx="326">
                  <c:v>-0.38761655208500001</c:v>
                </c:pt>
                <c:pt idx="327">
                  <c:v>-0.36642648442699899</c:v>
                </c:pt>
                <c:pt idx="328">
                  <c:v>-0.34571167759999899</c:v>
                </c:pt>
                <c:pt idx="329">
                  <c:v>-0.324387318255</c:v>
                </c:pt>
                <c:pt idx="330">
                  <c:v>-0.30259945502399899</c:v>
                </c:pt>
                <c:pt idx="331">
                  <c:v>-0.29148988953299898</c:v>
                </c:pt>
                <c:pt idx="332">
                  <c:v>-0.25669491050600002</c:v>
                </c:pt>
                <c:pt idx="333">
                  <c:v>-0.232775685334</c:v>
                </c:pt>
                <c:pt idx="334">
                  <c:v>-0.20923410877900001</c:v>
                </c:pt>
                <c:pt idx="335">
                  <c:v>-0.185869647408999</c:v>
                </c:pt>
                <c:pt idx="336">
                  <c:v>-0.16446766043200001</c:v>
                </c:pt>
                <c:pt idx="337">
                  <c:v>-0.15389830810300001</c:v>
                </c:pt>
                <c:pt idx="338">
                  <c:v>-0.123885935104999</c:v>
                </c:pt>
                <c:pt idx="339">
                  <c:v>-0.116739721330999</c:v>
                </c:pt>
                <c:pt idx="340">
                  <c:v>-9.1811047859199899E-2</c:v>
                </c:pt>
                <c:pt idx="341">
                  <c:v>-8.3686150729E-2</c:v>
                </c:pt>
                <c:pt idx="342">
                  <c:v>-6.6586911866300003E-2</c:v>
                </c:pt>
                <c:pt idx="343">
                  <c:v>-6.23936087007999E-2</c:v>
                </c:pt>
                <c:pt idx="344">
                  <c:v>-4.7093283123700001E-2</c:v>
                </c:pt>
                <c:pt idx="345">
                  <c:v>-4.17093157123999E-2</c:v>
                </c:pt>
                <c:pt idx="346">
                  <c:v>-2.9885563628199899E-2</c:v>
                </c:pt>
                <c:pt idx="347">
                  <c:v>-2.3542272869399899E-2</c:v>
                </c:pt>
                <c:pt idx="348">
                  <c:v>-6.4342338371499901E-3</c:v>
                </c:pt>
                <c:pt idx="349">
                  <c:v>-6.2899918909800005E-4</c:v>
                </c:pt>
                <c:pt idx="350">
                  <c:v>9.9560742572199906E-3</c:v>
                </c:pt>
                <c:pt idx="351">
                  <c:v>2.3132154943799901E-2</c:v>
                </c:pt>
                <c:pt idx="352">
                  <c:v>2.6973965492099902E-2</c:v>
                </c:pt>
                <c:pt idx="353">
                  <c:v>3.3733779766199901E-2</c:v>
                </c:pt>
                <c:pt idx="354">
                  <c:v>4.10493331247999E-2</c:v>
                </c:pt>
                <c:pt idx="355">
                  <c:v>4.3255342483699902E-2</c:v>
                </c:pt>
                <c:pt idx="356">
                  <c:v>5.2158941699499903E-2</c:v>
                </c:pt>
                <c:pt idx="357">
                  <c:v>6.0520628859800002E-2</c:v>
                </c:pt>
                <c:pt idx="358">
                  <c:v>6.7582666804000005E-2</c:v>
                </c:pt>
                <c:pt idx="359">
                  <c:v>7.5675310497300002E-2</c:v>
                </c:pt>
                <c:pt idx="360">
                  <c:v>7.9227770812299897E-2</c:v>
                </c:pt>
                <c:pt idx="361">
                  <c:v>8.5726678981000004E-2</c:v>
                </c:pt>
                <c:pt idx="362">
                  <c:v>8.8866268335500001E-2</c:v>
                </c:pt>
                <c:pt idx="363">
                  <c:v>9.7391305014800006E-2</c:v>
                </c:pt>
                <c:pt idx="364">
                  <c:v>0.102261362181</c:v>
                </c:pt>
                <c:pt idx="365">
                  <c:v>0.108013617768</c:v>
                </c:pt>
                <c:pt idx="366">
                  <c:v>0.110613386366</c:v>
                </c:pt>
                <c:pt idx="367">
                  <c:v>0.115542922712999</c:v>
                </c:pt>
                <c:pt idx="368">
                  <c:v>0.11781909586</c:v>
                </c:pt>
                <c:pt idx="369">
                  <c:v>0.121566144984999</c:v>
                </c:pt>
                <c:pt idx="370">
                  <c:v>0.121625537675999</c:v>
                </c:pt>
                <c:pt idx="371">
                  <c:v>0.120951043147</c:v>
                </c:pt>
                <c:pt idx="372">
                  <c:v>0.120992808475999</c:v>
                </c:pt>
                <c:pt idx="373">
                  <c:v>0.120471609903</c:v>
                </c:pt>
                <c:pt idx="374">
                  <c:v>0.119093091962999</c:v>
                </c:pt>
                <c:pt idx="375">
                  <c:v>0.116961779907</c:v>
                </c:pt>
                <c:pt idx="376">
                  <c:v>0.114467338803</c:v>
                </c:pt>
                <c:pt idx="377">
                  <c:v>0.112660802221</c:v>
                </c:pt>
                <c:pt idx="378">
                  <c:v>0.111352117048999</c:v>
                </c:pt>
                <c:pt idx="379">
                  <c:v>0.111360465007</c:v>
                </c:pt>
                <c:pt idx="380">
                  <c:v>0.112305309044999</c:v>
                </c:pt>
                <c:pt idx="381">
                  <c:v>0.11358733559299899</c:v>
                </c:pt>
                <c:pt idx="382">
                  <c:v>0.114647328748</c:v>
                </c:pt>
                <c:pt idx="383">
                  <c:v>0.11520604819499899</c:v>
                </c:pt>
                <c:pt idx="384">
                  <c:v>0.114742043713999</c:v>
                </c:pt>
                <c:pt idx="385">
                  <c:v>0.114138414423</c:v>
                </c:pt>
                <c:pt idx="386">
                  <c:v>0.11332943677100001</c:v>
                </c:pt>
                <c:pt idx="387">
                  <c:v>0.11237194234800001</c:v>
                </c:pt>
                <c:pt idx="388">
                  <c:v>0.111276322499999</c:v>
                </c:pt>
                <c:pt idx="389">
                  <c:v>0.10581787985</c:v>
                </c:pt>
                <c:pt idx="390">
                  <c:v>0.103222510641999</c:v>
                </c:pt>
                <c:pt idx="391">
                  <c:v>0.103833570789999</c:v>
                </c:pt>
                <c:pt idx="392">
                  <c:v>0.104368705465999</c:v>
                </c:pt>
                <c:pt idx="393">
                  <c:v>0.10443569508599899</c:v>
                </c:pt>
                <c:pt idx="394">
                  <c:v>0.104424472008999</c:v>
                </c:pt>
                <c:pt idx="395">
                  <c:v>0.104974585713</c:v>
                </c:pt>
                <c:pt idx="396">
                  <c:v>0.105336943697</c:v>
                </c:pt>
                <c:pt idx="397">
                  <c:v>0.105684204002</c:v>
                </c:pt>
                <c:pt idx="398">
                  <c:v>0.105705400734999</c:v>
                </c:pt>
                <c:pt idx="399">
                  <c:v>0.105730573871</c:v>
                </c:pt>
                <c:pt idx="400">
                  <c:v>0.105946674771</c:v>
                </c:pt>
                <c:pt idx="401">
                  <c:v>0.10659770283800001</c:v>
                </c:pt>
                <c:pt idx="402">
                  <c:v>0.107073966315</c:v>
                </c:pt>
                <c:pt idx="403">
                  <c:v>0.108712079237999</c:v>
                </c:pt>
                <c:pt idx="404">
                  <c:v>0.109417016753</c:v>
                </c:pt>
                <c:pt idx="405">
                  <c:v>0.10999380613900001</c:v>
                </c:pt>
                <c:pt idx="406">
                  <c:v>0.11059933896599899</c:v>
                </c:pt>
                <c:pt idx="407">
                  <c:v>0.111392553801999</c:v>
                </c:pt>
                <c:pt idx="408">
                  <c:v>0.112190668181</c:v>
                </c:pt>
                <c:pt idx="409">
                  <c:v>0.112628494960999</c:v>
                </c:pt>
                <c:pt idx="410">
                  <c:v>0.11271259842</c:v>
                </c:pt>
                <c:pt idx="411">
                  <c:v>0.11309227251700001</c:v>
                </c:pt>
                <c:pt idx="412">
                  <c:v>0.113669812166</c:v>
                </c:pt>
                <c:pt idx="413">
                  <c:v>0.113962763859</c:v>
                </c:pt>
                <c:pt idx="414">
                  <c:v>0.114420247949999</c:v>
                </c:pt>
                <c:pt idx="415">
                  <c:v>0.114978993811999</c:v>
                </c:pt>
                <c:pt idx="416">
                  <c:v>0.115468075510999</c:v>
                </c:pt>
                <c:pt idx="417">
                  <c:v>0.115769861880999</c:v>
                </c:pt>
                <c:pt idx="418">
                  <c:v>0.116444756516</c:v>
                </c:pt>
                <c:pt idx="419">
                  <c:v>0.11670360035000001</c:v>
                </c:pt>
                <c:pt idx="420">
                  <c:v>0.117189718989999</c:v>
                </c:pt>
                <c:pt idx="421">
                  <c:v>0.11751947534899899</c:v>
                </c:pt>
                <c:pt idx="422">
                  <c:v>0.117664788014</c:v>
                </c:pt>
                <c:pt idx="423">
                  <c:v>0.118317503197</c:v>
                </c:pt>
                <c:pt idx="424">
                  <c:v>0.119223101492999</c:v>
                </c:pt>
                <c:pt idx="425">
                  <c:v>0.119938737362</c:v>
                </c:pt>
                <c:pt idx="426">
                  <c:v>0.120231882784</c:v>
                </c:pt>
                <c:pt idx="427">
                  <c:v>0.120418319516</c:v>
                </c:pt>
                <c:pt idx="428">
                  <c:v>0.12087734356</c:v>
                </c:pt>
                <c:pt idx="429">
                  <c:v>0.121047621775999</c:v>
                </c:pt>
                <c:pt idx="430">
                  <c:v>0.121440919351</c:v>
                </c:pt>
                <c:pt idx="431">
                  <c:v>0.121988886296999</c:v>
                </c:pt>
                <c:pt idx="432">
                  <c:v>0.122245733768999</c:v>
                </c:pt>
                <c:pt idx="433">
                  <c:v>0.122776664571999</c:v>
                </c:pt>
                <c:pt idx="434">
                  <c:v>0.123707251667</c:v>
                </c:pt>
                <c:pt idx="435">
                  <c:v>0.124816963448</c:v>
                </c:pt>
                <c:pt idx="436">
                  <c:v>0.125657257657</c:v>
                </c:pt>
                <c:pt idx="437">
                  <c:v>0.12689081614700001</c:v>
                </c:pt>
                <c:pt idx="438">
                  <c:v>0.12827387180399899</c:v>
                </c:pt>
                <c:pt idx="439">
                  <c:v>0.128210586444999</c:v>
                </c:pt>
                <c:pt idx="440">
                  <c:v>0.12762950203000001</c:v>
                </c:pt>
                <c:pt idx="441">
                  <c:v>0.127762708998999</c:v>
                </c:pt>
                <c:pt idx="442">
                  <c:v>0.128054643275999</c:v>
                </c:pt>
                <c:pt idx="443">
                  <c:v>0.12834224800300001</c:v>
                </c:pt>
                <c:pt idx="444">
                  <c:v>0.12852172838699899</c:v>
                </c:pt>
                <c:pt idx="445">
                  <c:v>0.130481612888</c:v>
                </c:pt>
                <c:pt idx="446">
                  <c:v>0.13082977864600001</c:v>
                </c:pt>
                <c:pt idx="447">
                  <c:v>0.13109798096299899</c:v>
                </c:pt>
                <c:pt idx="448">
                  <c:v>0.131255119495999</c:v>
                </c:pt>
                <c:pt idx="449">
                  <c:v>0.13134833604599899</c:v>
                </c:pt>
                <c:pt idx="450">
                  <c:v>0.13129110883299899</c:v>
                </c:pt>
                <c:pt idx="451">
                  <c:v>0.131479412377</c:v>
                </c:pt>
                <c:pt idx="452">
                  <c:v>0.13172735060599899</c:v>
                </c:pt>
                <c:pt idx="453">
                  <c:v>0.13223502602000001</c:v>
                </c:pt>
                <c:pt idx="454">
                  <c:v>0.132851572695</c:v>
                </c:pt>
                <c:pt idx="455">
                  <c:v>0.134417223921</c:v>
                </c:pt>
                <c:pt idx="456">
                  <c:v>0.13524690220800001</c:v>
                </c:pt>
                <c:pt idx="457">
                  <c:v>0.13546227573399899</c:v>
                </c:pt>
                <c:pt idx="458">
                  <c:v>0.135032295597</c:v>
                </c:pt>
                <c:pt idx="459">
                  <c:v>0.13482964317099899</c:v>
                </c:pt>
                <c:pt idx="460">
                  <c:v>0.134870794254</c:v>
                </c:pt>
                <c:pt idx="461">
                  <c:v>0.135019334716</c:v>
                </c:pt>
                <c:pt idx="462">
                  <c:v>0.133033437816999</c:v>
                </c:pt>
                <c:pt idx="463">
                  <c:v>0.13224097117799899</c:v>
                </c:pt>
                <c:pt idx="464">
                  <c:v>0.13250892891999899</c:v>
                </c:pt>
                <c:pt idx="465">
                  <c:v>0.132714880029</c:v>
                </c:pt>
                <c:pt idx="466">
                  <c:v>0.132941059306</c:v>
                </c:pt>
                <c:pt idx="467">
                  <c:v>0.13299161410900001</c:v>
                </c:pt>
                <c:pt idx="468">
                  <c:v>0.13334895494400001</c:v>
                </c:pt>
                <c:pt idx="469">
                  <c:v>0.13332243187699899</c:v>
                </c:pt>
                <c:pt idx="470">
                  <c:v>0.13310607921100001</c:v>
                </c:pt>
                <c:pt idx="471">
                  <c:v>0.13331858208399899</c:v>
                </c:pt>
                <c:pt idx="472">
                  <c:v>0.133408765052</c:v>
                </c:pt>
                <c:pt idx="473">
                  <c:v>0.133550229231999</c:v>
                </c:pt>
                <c:pt idx="474">
                  <c:v>0.133424371937999</c:v>
                </c:pt>
                <c:pt idx="475">
                  <c:v>0.132777790467</c:v>
                </c:pt>
                <c:pt idx="476">
                  <c:v>0.13296510599399899</c:v>
                </c:pt>
                <c:pt idx="477">
                  <c:v>0.13354707267800001</c:v>
                </c:pt>
                <c:pt idx="478">
                  <c:v>0.138935013203</c:v>
                </c:pt>
                <c:pt idx="479">
                  <c:v>0.13795210659099899</c:v>
                </c:pt>
                <c:pt idx="480">
                  <c:v>0.132633243336999</c:v>
                </c:pt>
                <c:pt idx="481">
                  <c:v>0.132633243336999</c:v>
                </c:pt>
                <c:pt idx="482">
                  <c:v>0.132633243336999</c:v>
                </c:pt>
                <c:pt idx="483">
                  <c:v>0.12878249463899899</c:v>
                </c:pt>
                <c:pt idx="484">
                  <c:v>0.12922227578600001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A4E3A1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orientation!$A$3:$RQ$3</c:f>
              <c:numCache>
                <c:formatCode>0.00E+00</c:formatCode>
                <c:ptCount val="485"/>
                <c:pt idx="0">
                  <c:v>-4.4548442377200001E-2</c:v>
                </c:pt>
                <c:pt idx="1">
                  <c:v>-4.5314033934599901E-2</c:v>
                </c:pt>
                <c:pt idx="2">
                  <c:v>-4.5984467676399902E-2</c:v>
                </c:pt>
                <c:pt idx="3">
                  <c:v>-4.65978060356999E-2</c:v>
                </c:pt>
                <c:pt idx="4">
                  <c:v>-4.7112413782399901E-2</c:v>
                </c:pt>
                <c:pt idx="5">
                  <c:v>-4.7421075482899901E-2</c:v>
                </c:pt>
                <c:pt idx="6">
                  <c:v>-4.8522507757199899E-2</c:v>
                </c:pt>
                <c:pt idx="7">
                  <c:v>-4.8774344242799902E-2</c:v>
                </c:pt>
                <c:pt idx="8">
                  <c:v>-4.85887704278E-2</c:v>
                </c:pt>
                <c:pt idx="9">
                  <c:v>-4.84883022310999E-2</c:v>
                </c:pt>
                <c:pt idx="10">
                  <c:v>-4.90811824952E-2</c:v>
                </c:pt>
                <c:pt idx="11">
                  <c:v>-4.9637093758299902E-2</c:v>
                </c:pt>
                <c:pt idx="12">
                  <c:v>-4.97580334512999E-2</c:v>
                </c:pt>
                <c:pt idx="13">
                  <c:v>-4.8885680189600003E-2</c:v>
                </c:pt>
                <c:pt idx="14">
                  <c:v>-4.8211523552299899E-2</c:v>
                </c:pt>
                <c:pt idx="15">
                  <c:v>-4.7219302705599903E-2</c:v>
                </c:pt>
                <c:pt idx="16">
                  <c:v>-4.64281511066999E-2</c:v>
                </c:pt>
                <c:pt idx="17">
                  <c:v>-4.5180558407900001E-2</c:v>
                </c:pt>
                <c:pt idx="18">
                  <c:v>-4.3897009370400003E-2</c:v>
                </c:pt>
                <c:pt idx="19">
                  <c:v>-4.33897728770999E-2</c:v>
                </c:pt>
                <c:pt idx="20">
                  <c:v>-4.3208898240600001E-2</c:v>
                </c:pt>
                <c:pt idx="21">
                  <c:v>-4.3272415609300001E-2</c:v>
                </c:pt>
                <c:pt idx="22">
                  <c:v>-4.3074454182899902E-2</c:v>
                </c:pt>
                <c:pt idx="23">
                  <c:v>-4.2496477082099901E-2</c:v>
                </c:pt>
                <c:pt idx="24">
                  <c:v>-4.2073137492599902E-2</c:v>
                </c:pt>
                <c:pt idx="25">
                  <c:v>-4.14739581688E-2</c:v>
                </c:pt>
                <c:pt idx="26">
                  <c:v>-4.10002025410999E-2</c:v>
                </c:pt>
                <c:pt idx="27">
                  <c:v>-3.96753241734999E-2</c:v>
                </c:pt>
                <c:pt idx="28">
                  <c:v>-3.7585059089399901E-2</c:v>
                </c:pt>
                <c:pt idx="29">
                  <c:v>-3.5910204975599901E-2</c:v>
                </c:pt>
                <c:pt idx="30">
                  <c:v>-3.5295679885E-2</c:v>
                </c:pt>
                <c:pt idx="31">
                  <c:v>-3.29580788730999E-2</c:v>
                </c:pt>
                <c:pt idx="32">
                  <c:v>-3.15651173771999E-2</c:v>
                </c:pt>
                <c:pt idx="33">
                  <c:v>-2.8170380349100001E-2</c:v>
                </c:pt>
                <c:pt idx="34">
                  <c:v>-2.7014418994099901E-2</c:v>
                </c:pt>
                <c:pt idx="35">
                  <c:v>-2.6272668562000001E-2</c:v>
                </c:pt>
                <c:pt idx="36">
                  <c:v>-2.6131500726700001E-2</c:v>
                </c:pt>
                <c:pt idx="37">
                  <c:v>-2.6379405814100001E-2</c:v>
                </c:pt>
                <c:pt idx="38">
                  <c:v>-2.6987248407000002E-2</c:v>
                </c:pt>
                <c:pt idx="39">
                  <c:v>-2.9312998107800001E-2</c:v>
                </c:pt>
                <c:pt idx="40">
                  <c:v>-3.1979663205099901E-2</c:v>
                </c:pt>
                <c:pt idx="41">
                  <c:v>-3.5958752864599902E-2</c:v>
                </c:pt>
                <c:pt idx="42">
                  <c:v>-3.7013294094300001E-2</c:v>
                </c:pt>
                <c:pt idx="43">
                  <c:v>-3.8789167005100003E-2</c:v>
                </c:pt>
                <c:pt idx="44">
                  <c:v>-4.0268193509200002E-2</c:v>
                </c:pt>
                <c:pt idx="45">
                  <c:v>-4.0075992499700001E-2</c:v>
                </c:pt>
                <c:pt idx="46">
                  <c:v>-4.0181815128800001E-2</c:v>
                </c:pt>
                <c:pt idx="47">
                  <c:v>-4.3439403139799902E-2</c:v>
                </c:pt>
                <c:pt idx="48">
                  <c:v>-4.78536422429999E-2</c:v>
                </c:pt>
                <c:pt idx="49">
                  <c:v>-4.9704189210900002E-2</c:v>
                </c:pt>
                <c:pt idx="50">
                  <c:v>-5.08865799524E-2</c:v>
                </c:pt>
                <c:pt idx="51">
                  <c:v>-4.9975139142600003E-2</c:v>
                </c:pt>
                <c:pt idx="52">
                  <c:v>-4.4883126344800003E-2</c:v>
                </c:pt>
                <c:pt idx="53">
                  <c:v>-4.0353856618500002E-2</c:v>
                </c:pt>
                <c:pt idx="54">
                  <c:v>-3.7887452055500002E-2</c:v>
                </c:pt>
                <c:pt idx="55">
                  <c:v>-3.3379973523300001E-2</c:v>
                </c:pt>
                <c:pt idx="56">
                  <c:v>-2.7030399893899899E-2</c:v>
                </c:pt>
                <c:pt idx="57">
                  <c:v>-1.5875189475900001E-2</c:v>
                </c:pt>
                <c:pt idx="58">
                  <c:v>-1.25671058734E-2</c:v>
                </c:pt>
                <c:pt idx="59">
                  <c:v>-6.9975836069999901E-3</c:v>
                </c:pt>
                <c:pt idx="60">
                  <c:v>-3.69828670153999E-3</c:v>
                </c:pt>
                <c:pt idx="61">
                  <c:v>-1.57799970430999E-3</c:v>
                </c:pt>
                <c:pt idx="62">
                  <c:v>2.30519151313999E-3</c:v>
                </c:pt>
                <c:pt idx="63">
                  <c:v>5.5157624815E-3</c:v>
                </c:pt>
                <c:pt idx="64">
                  <c:v>6.2451696873400001E-3</c:v>
                </c:pt>
                <c:pt idx="65">
                  <c:v>8.38633212001E-3</c:v>
                </c:pt>
                <c:pt idx="66">
                  <c:v>9.6152450036000002E-3</c:v>
                </c:pt>
                <c:pt idx="67">
                  <c:v>1.2620136888699901E-2</c:v>
                </c:pt>
                <c:pt idx="68">
                  <c:v>1.6269241053799899E-2</c:v>
                </c:pt>
                <c:pt idx="69">
                  <c:v>1.88879019929E-2</c:v>
                </c:pt>
                <c:pt idx="70">
                  <c:v>1.9492162068100002E-2</c:v>
                </c:pt>
                <c:pt idx="71">
                  <c:v>1.9417321826900001E-2</c:v>
                </c:pt>
                <c:pt idx="72">
                  <c:v>2.0006609708E-2</c:v>
                </c:pt>
                <c:pt idx="73">
                  <c:v>2.2863315347699899E-2</c:v>
                </c:pt>
                <c:pt idx="74">
                  <c:v>2.17853024143E-2</c:v>
                </c:pt>
                <c:pt idx="75">
                  <c:v>2.2730456356799902E-2</c:v>
                </c:pt>
                <c:pt idx="76">
                  <c:v>2.3444122006499899E-2</c:v>
                </c:pt>
                <c:pt idx="77">
                  <c:v>2.3198984694600001E-2</c:v>
                </c:pt>
                <c:pt idx="78">
                  <c:v>2.2963675203700001E-2</c:v>
                </c:pt>
                <c:pt idx="79">
                  <c:v>2.2465004300599899E-2</c:v>
                </c:pt>
                <c:pt idx="80">
                  <c:v>2.2521466051899901E-2</c:v>
                </c:pt>
                <c:pt idx="81">
                  <c:v>2.46488532857E-2</c:v>
                </c:pt>
                <c:pt idx="82">
                  <c:v>2.5331686772500001E-2</c:v>
                </c:pt>
                <c:pt idx="83">
                  <c:v>2.88419923163E-2</c:v>
                </c:pt>
                <c:pt idx="84">
                  <c:v>3.2416641003500002E-2</c:v>
                </c:pt>
                <c:pt idx="85">
                  <c:v>3.49899112985999E-2</c:v>
                </c:pt>
                <c:pt idx="86">
                  <c:v>3.6113516725899901E-2</c:v>
                </c:pt>
                <c:pt idx="87">
                  <c:v>3.6357469106800003E-2</c:v>
                </c:pt>
                <c:pt idx="88">
                  <c:v>3.4682836226199901E-2</c:v>
                </c:pt>
                <c:pt idx="89">
                  <c:v>3.4724920627500003E-2</c:v>
                </c:pt>
                <c:pt idx="90">
                  <c:v>3.4757168370000001E-2</c:v>
                </c:pt>
                <c:pt idx="91">
                  <c:v>3.4404149300300002E-2</c:v>
                </c:pt>
                <c:pt idx="92">
                  <c:v>3.1676433735400002E-2</c:v>
                </c:pt>
                <c:pt idx="93">
                  <c:v>2.7017587724200001E-2</c:v>
                </c:pt>
                <c:pt idx="94">
                  <c:v>2.20234344477E-2</c:v>
                </c:pt>
                <c:pt idx="95">
                  <c:v>1.8544704950000001E-2</c:v>
                </c:pt>
                <c:pt idx="96">
                  <c:v>1.8251168066299901E-2</c:v>
                </c:pt>
                <c:pt idx="97">
                  <c:v>1.8420428511800001E-2</c:v>
                </c:pt>
                <c:pt idx="98">
                  <c:v>1.7743674859000001E-2</c:v>
                </c:pt>
                <c:pt idx="99">
                  <c:v>1.6724567613100001E-2</c:v>
                </c:pt>
                <c:pt idx="100">
                  <c:v>1.6724567613100001E-2</c:v>
                </c:pt>
                <c:pt idx="101">
                  <c:v>1.3068953470299899E-2</c:v>
                </c:pt>
                <c:pt idx="102">
                  <c:v>1.1663434685700001E-2</c:v>
                </c:pt>
                <c:pt idx="103">
                  <c:v>1.1597921533000001E-2</c:v>
                </c:pt>
                <c:pt idx="104">
                  <c:v>1.2549634879099899E-2</c:v>
                </c:pt>
                <c:pt idx="105">
                  <c:v>1.2934984320799901E-2</c:v>
                </c:pt>
                <c:pt idx="106">
                  <c:v>1.2512645889600001E-2</c:v>
                </c:pt>
                <c:pt idx="107">
                  <c:v>1.1025938441400001E-2</c:v>
                </c:pt>
                <c:pt idx="108">
                  <c:v>7.9840429947999891E-3</c:v>
                </c:pt>
                <c:pt idx="109">
                  <c:v>5.8792217827499903E-3</c:v>
                </c:pt>
                <c:pt idx="110">
                  <c:v>5.0886639948799902E-3</c:v>
                </c:pt>
                <c:pt idx="111">
                  <c:v>4.4756897261400003E-3</c:v>
                </c:pt>
                <c:pt idx="112">
                  <c:v>3.0405640222299899E-3</c:v>
                </c:pt>
                <c:pt idx="113">
                  <c:v>2.4070679668099901E-4</c:v>
                </c:pt>
                <c:pt idx="114">
                  <c:v>-2.8005737291000002E-3</c:v>
                </c:pt>
                <c:pt idx="115">
                  <c:v>-6.62239915171999E-3</c:v>
                </c:pt>
                <c:pt idx="116">
                  <c:v>-1.27804339919E-2</c:v>
                </c:pt>
                <c:pt idx="117">
                  <c:v>-1.6622470176199899E-2</c:v>
                </c:pt>
                <c:pt idx="118">
                  <c:v>-2.9485662642300001E-2</c:v>
                </c:pt>
                <c:pt idx="119">
                  <c:v>-3.9140948713400001E-2</c:v>
                </c:pt>
                <c:pt idx="120">
                  <c:v>-5.0697743824200003E-2</c:v>
                </c:pt>
                <c:pt idx="121">
                  <c:v>-6.0953213613600003E-2</c:v>
                </c:pt>
                <c:pt idx="122">
                  <c:v>-7.02524853027999E-2</c:v>
                </c:pt>
                <c:pt idx="123">
                  <c:v>-7.8603339580900003E-2</c:v>
                </c:pt>
                <c:pt idx="124">
                  <c:v>-8.5482765198599903E-2</c:v>
                </c:pt>
                <c:pt idx="125">
                  <c:v>-8.8868798017899903E-2</c:v>
                </c:pt>
                <c:pt idx="126">
                  <c:v>-0.105746695372</c:v>
                </c:pt>
                <c:pt idx="127">
                  <c:v>-0.112696528190999</c:v>
                </c:pt>
                <c:pt idx="128">
                  <c:v>-0.12055041151900001</c:v>
                </c:pt>
                <c:pt idx="129">
                  <c:v>-0.12580972420200001</c:v>
                </c:pt>
                <c:pt idx="130">
                  <c:v>-0.12815972991999899</c:v>
                </c:pt>
                <c:pt idx="131">
                  <c:v>-0.12954769095999899</c:v>
                </c:pt>
                <c:pt idx="132">
                  <c:v>-0.130515198429</c:v>
                </c:pt>
                <c:pt idx="133">
                  <c:v>-0.132185017730999</c:v>
                </c:pt>
                <c:pt idx="134">
                  <c:v>-0.13134941849699899</c:v>
                </c:pt>
                <c:pt idx="135">
                  <c:v>-0.12779991126099899</c:v>
                </c:pt>
                <c:pt idx="136">
                  <c:v>-0.126661538271999</c:v>
                </c:pt>
                <c:pt idx="137">
                  <c:v>-0.12889232604600001</c:v>
                </c:pt>
                <c:pt idx="138">
                  <c:v>-0.133722683140999</c:v>
                </c:pt>
                <c:pt idx="139">
                  <c:v>-0.13540050883099899</c:v>
                </c:pt>
                <c:pt idx="140">
                  <c:v>-0.134724271692999</c:v>
                </c:pt>
                <c:pt idx="141">
                  <c:v>-0.13428992253399899</c:v>
                </c:pt>
                <c:pt idx="142">
                  <c:v>-0.13401734064000001</c:v>
                </c:pt>
                <c:pt idx="143">
                  <c:v>-0.13327810648800001</c:v>
                </c:pt>
                <c:pt idx="144">
                  <c:v>-0.12982570402400001</c:v>
                </c:pt>
                <c:pt idx="145">
                  <c:v>-0.12729753007899899</c:v>
                </c:pt>
                <c:pt idx="146">
                  <c:v>-0.123289298254999</c:v>
                </c:pt>
                <c:pt idx="147">
                  <c:v>-0.122923100680999</c:v>
                </c:pt>
                <c:pt idx="148">
                  <c:v>-0.12273429056600001</c:v>
                </c:pt>
                <c:pt idx="149">
                  <c:v>-0.121359890166999</c:v>
                </c:pt>
                <c:pt idx="150">
                  <c:v>-0.118380028947999</c:v>
                </c:pt>
                <c:pt idx="151">
                  <c:v>-0.11798601131600001</c:v>
                </c:pt>
                <c:pt idx="152">
                  <c:v>-0.11825204183099899</c:v>
                </c:pt>
                <c:pt idx="153">
                  <c:v>-0.120731904178999</c:v>
                </c:pt>
                <c:pt idx="154">
                  <c:v>-0.122930632427</c:v>
                </c:pt>
                <c:pt idx="155">
                  <c:v>-0.124593453584999</c:v>
                </c:pt>
                <c:pt idx="156">
                  <c:v>-0.124003382331</c:v>
                </c:pt>
                <c:pt idx="157">
                  <c:v>-0.123106887799</c:v>
                </c:pt>
                <c:pt idx="158">
                  <c:v>-0.121188983163</c:v>
                </c:pt>
                <c:pt idx="159">
                  <c:v>-0.121540570476999</c:v>
                </c:pt>
                <c:pt idx="160">
                  <c:v>-0.12232174795799899</c:v>
                </c:pt>
                <c:pt idx="161">
                  <c:v>-0.122662604426999</c:v>
                </c:pt>
                <c:pt idx="162">
                  <c:v>-0.123417520256</c:v>
                </c:pt>
                <c:pt idx="163">
                  <c:v>-0.12368897103400001</c:v>
                </c:pt>
                <c:pt idx="164">
                  <c:v>-0.12451414765799899</c:v>
                </c:pt>
                <c:pt idx="165">
                  <c:v>-0.12525789755200001</c:v>
                </c:pt>
                <c:pt idx="166">
                  <c:v>-0.126576375296999</c:v>
                </c:pt>
                <c:pt idx="167">
                  <c:v>-0.126752439031</c:v>
                </c:pt>
                <c:pt idx="168">
                  <c:v>-0.124884956645999</c:v>
                </c:pt>
                <c:pt idx="169">
                  <c:v>-0.12098712452800001</c:v>
                </c:pt>
                <c:pt idx="170">
                  <c:v>-0.122668740284</c:v>
                </c:pt>
                <c:pt idx="171">
                  <c:v>-0.12497978405</c:v>
                </c:pt>
                <c:pt idx="172">
                  <c:v>-0.126509623050999</c:v>
                </c:pt>
                <c:pt idx="173">
                  <c:v>-0.12652664245299899</c:v>
                </c:pt>
                <c:pt idx="174">
                  <c:v>-0.126996206483</c:v>
                </c:pt>
                <c:pt idx="175">
                  <c:v>-0.12935854790099899</c:v>
                </c:pt>
                <c:pt idx="176">
                  <c:v>-0.13189980448499899</c:v>
                </c:pt>
                <c:pt idx="177">
                  <c:v>-0.13254016787100001</c:v>
                </c:pt>
                <c:pt idx="178">
                  <c:v>-0.13286076621599899</c:v>
                </c:pt>
                <c:pt idx="179">
                  <c:v>-0.13403359779599899</c:v>
                </c:pt>
                <c:pt idx="180">
                  <c:v>-0.13337633371800001</c:v>
                </c:pt>
                <c:pt idx="181">
                  <c:v>-0.134679376864</c:v>
                </c:pt>
                <c:pt idx="182">
                  <c:v>-0.13934822344600001</c:v>
                </c:pt>
                <c:pt idx="183">
                  <c:v>-0.139360012714</c:v>
                </c:pt>
                <c:pt idx="184">
                  <c:v>-0.13999065184600001</c:v>
                </c:pt>
                <c:pt idx="185">
                  <c:v>-0.14079576402899899</c:v>
                </c:pt>
                <c:pt idx="186">
                  <c:v>-0.14115106820600001</c:v>
                </c:pt>
                <c:pt idx="187">
                  <c:v>-0.13915704017399899</c:v>
                </c:pt>
                <c:pt idx="188">
                  <c:v>-0.13776015089900001</c:v>
                </c:pt>
                <c:pt idx="189">
                  <c:v>-0.13676776735099899</c:v>
                </c:pt>
                <c:pt idx="190">
                  <c:v>-0.13477869243099899</c:v>
                </c:pt>
                <c:pt idx="191">
                  <c:v>-0.13025465415500001</c:v>
                </c:pt>
                <c:pt idx="192">
                  <c:v>-0.12810692414300001</c:v>
                </c:pt>
                <c:pt idx="193">
                  <c:v>-0.12678772280799899</c:v>
                </c:pt>
                <c:pt idx="194">
                  <c:v>-0.12613588331700001</c:v>
                </c:pt>
                <c:pt idx="195">
                  <c:v>-0.12486951533600001</c:v>
                </c:pt>
                <c:pt idx="196">
                  <c:v>-0.124714129371</c:v>
                </c:pt>
                <c:pt idx="197">
                  <c:v>-0.12526698610699899</c:v>
                </c:pt>
                <c:pt idx="198">
                  <c:v>-0.12544014268500001</c:v>
                </c:pt>
                <c:pt idx="199">
                  <c:v>-0.12645641598999899</c:v>
                </c:pt>
                <c:pt idx="200">
                  <c:v>-0.127306789116999</c:v>
                </c:pt>
                <c:pt idx="201">
                  <c:v>-0.128043885228</c:v>
                </c:pt>
                <c:pt idx="202">
                  <c:v>-0.12891077055200001</c:v>
                </c:pt>
                <c:pt idx="203">
                  <c:v>-0.12867148093200001</c:v>
                </c:pt>
                <c:pt idx="204">
                  <c:v>-0.12990676312900001</c:v>
                </c:pt>
                <c:pt idx="205">
                  <c:v>-0.130558190049999</c:v>
                </c:pt>
                <c:pt idx="206">
                  <c:v>-0.131900176953999</c:v>
                </c:pt>
                <c:pt idx="207">
                  <c:v>-0.13225141922700001</c:v>
                </c:pt>
                <c:pt idx="208">
                  <c:v>-0.13172637480999899</c:v>
                </c:pt>
                <c:pt idx="209">
                  <c:v>-0.130440323696</c:v>
                </c:pt>
                <c:pt idx="210">
                  <c:v>-0.12980256963100001</c:v>
                </c:pt>
                <c:pt idx="211">
                  <c:v>-0.128218521838</c:v>
                </c:pt>
                <c:pt idx="212">
                  <c:v>-0.12624292299199899</c:v>
                </c:pt>
                <c:pt idx="213">
                  <c:v>-0.12548011533199899</c:v>
                </c:pt>
                <c:pt idx="214">
                  <c:v>-0.12380567496100001</c:v>
                </c:pt>
                <c:pt idx="215">
                  <c:v>-0.12380567496100001</c:v>
                </c:pt>
                <c:pt idx="216">
                  <c:v>-0.115118758791999</c:v>
                </c:pt>
                <c:pt idx="217">
                  <c:v>-0.113635499144999</c:v>
                </c:pt>
                <c:pt idx="218">
                  <c:v>-0.113222879016999</c:v>
                </c:pt>
                <c:pt idx="219">
                  <c:v>-0.113031518553999</c:v>
                </c:pt>
                <c:pt idx="220">
                  <c:v>-0.110847448941</c:v>
                </c:pt>
                <c:pt idx="221">
                  <c:v>-0.108538496695</c:v>
                </c:pt>
                <c:pt idx="222">
                  <c:v>-0.108092659332</c:v>
                </c:pt>
                <c:pt idx="223">
                  <c:v>-0.109532822936</c:v>
                </c:pt>
                <c:pt idx="224">
                  <c:v>-0.11048094386100001</c:v>
                </c:pt>
                <c:pt idx="225">
                  <c:v>-0.10907393431699899</c:v>
                </c:pt>
                <c:pt idx="226">
                  <c:v>-0.106371685768</c:v>
                </c:pt>
                <c:pt idx="227">
                  <c:v>-0.10466661550799899</c:v>
                </c:pt>
                <c:pt idx="228">
                  <c:v>-0.102799152027</c:v>
                </c:pt>
                <c:pt idx="229">
                  <c:v>-0.102266738169999</c:v>
                </c:pt>
                <c:pt idx="230">
                  <c:v>-0.102614848748999</c:v>
                </c:pt>
                <c:pt idx="231">
                  <c:v>-0.101103405738</c:v>
                </c:pt>
                <c:pt idx="232">
                  <c:v>-9.8440086620000006E-2</c:v>
                </c:pt>
                <c:pt idx="233">
                  <c:v>-9.5749468421800002E-2</c:v>
                </c:pt>
                <c:pt idx="234">
                  <c:v>-9.4686761919200002E-2</c:v>
                </c:pt>
                <c:pt idx="235">
                  <c:v>-9.2596838908300005E-2</c:v>
                </c:pt>
                <c:pt idx="236">
                  <c:v>-9.0058716554799897E-2</c:v>
                </c:pt>
                <c:pt idx="237">
                  <c:v>-8.8514326628999898E-2</c:v>
                </c:pt>
                <c:pt idx="238">
                  <c:v>-8.2949305939900006E-2</c:v>
                </c:pt>
                <c:pt idx="239">
                  <c:v>-8.1250533785099902E-2</c:v>
                </c:pt>
                <c:pt idx="240">
                  <c:v>-7.84606789261999E-2</c:v>
                </c:pt>
                <c:pt idx="241">
                  <c:v>-7.5777802573399902E-2</c:v>
                </c:pt>
                <c:pt idx="242">
                  <c:v>-7.3772573950400003E-2</c:v>
                </c:pt>
                <c:pt idx="243">
                  <c:v>-7.1990941062499897E-2</c:v>
                </c:pt>
                <c:pt idx="244">
                  <c:v>-7.1030002677300003E-2</c:v>
                </c:pt>
                <c:pt idx="245">
                  <c:v>-7.0026870927799897E-2</c:v>
                </c:pt>
                <c:pt idx="246">
                  <c:v>-6.88138691403999E-2</c:v>
                </c:pt>
                <c:pt idx="247">
                  <c:v>-6.7921692320800003E-2</c:v>
                </c:pt>
                <c:pt idx="248">
                  <c:v>-6.8236534912000005E-2</c:v>
                </c:pt>
                <c:pt idx="249">
                  <c:v>-6.8460735602E-2</c:v>
                </c:pt>
                <c:pt idx="250">
                  <c:v>-6.7056423875099899E-2</c:v>
                </c:pt>
                <c:pt idx="251">
                  <c:v>-6.6371574379100004E-2</c:v>
                </c:pt>
                <c:pt idx="252">
                  <c:v>-6.5925673017999897E-2</c:v>
                </c:pt>
                <c:pt idx="253">
                  <c:v>-6.6853943146800002E-2</c:v>
                </c:pt>
                <c:pt idx="254">
                  <c:v>-6.5687432099999901E-2</c:v>
                </c:pt>
                <c:pt idx="255">
                  <c:v>-6.38305616199E-2</c:v>
                </c:pt>
                <c:pt idx="256">
                  <c:v>-6.19614114312999E-2</c:v>
                </c:pt>
                <c:pt idx="257">
                  <c:v>-6.1019538389499903E-2</c:v>
                </c:pt>
                <c:pt idx="258">
                  <c:v>-6.1612046609500003E-2</c:v>
                </c:pt>
                <c:pt idx="259">
                  <c:v>-6.2790342874300006E-2</c:v>
                </c:pt>
                <c:pt idx="260">
                  <c:v>-6.2051285637500002E-2</c:v>
                </c:pt>
                <c:pt idx="261">
                  <c:v>-5.9999652703799901E-2</c:v>
                </c:pt>
                <c:pt idx="262">
                  <c:v>-5.8613429160699899E-2</c:v>
                </c:pt>
                <c:pt idx="263">
                  <c:v>-5.7934162492500003E-2</c:v>
                </c:pt>
                <c:pt idx="264">
                  <c:v>-5.6224161506900003E-2</c:v>
                </c:pt>
                <c:pt idx="265">
                  <c:v>-5.6250002620200003E-2</c:v>
                </c:pt>
                <c:pt idx="266">
                  <c:v>-5.6488613595999902E-2</c:v>
                </c:pt>
                <c:pt idx="267">
                  <c:v>-5.5709883374799901E-2</c:v>
                </c:pt>
                <c:pt idx="268">
                  <c:v>-5.4985005857000002E-2</c:v>
                </c:pt>
                <c:pt idx="269">
                  <c:v>-5.5169444123899902E-2</c:v>
                </c:pt>
                <c:pt idx="270">
                  <c:v>-5.5598329706699902E-2</c:v>
                </c:pt>
                <c:pt idx="271">
                  <c:v>-5.5045020184200003E-2</c:v>
                </c:pt>
                <c:pt idx="272">
                  <c:v>-5.4725323135899902E-2</c:v>
                </c:pt>
                <c:pt idx="273">
                  <c:v>-5.4511381972900001E-2</c:v>
                </c:pt>
                <c:pt idx="274">
                  <c:v>-5.4358064961399902E-2</c:v>
                </c:pt>
                <c:pt idx="275">
                  <c:v>-5.3788399047800001E-2</c:v>
                </c:pt>
                <c:pt idx="276">
                  <c:v>-5.29474787748999E-2</c:v>
                </c:pt>
                <c:pt idx="277">
                  <c:v>-5.25027674932999E-2</c:v>
                </c:pt>
                <c:pt idx="278">
                  <c:v>-5.2584724060599899E-2</c:v>
                </c:pt>
                <c:pt idx="279">
                  <c:v>-5.1598788183400003E-2</c:v>
                </c:pt>
                <c:pt idx="280">
                  <c:v>-5.0767132270200001E-2</c:v>
                </c:pt>
                <c:pt idx="281">
                  <c:v>-4.7009421110300001E-2</c:v>
                </c:pt>
                <c:pt idx="282">
                  <c:v>-4.5872126673000002E-2</c:v>
                </c:pt>
                <c:pt idx="283">
                  <c:v>-4.44997251805999E-2</c:v>
                </c:pt>
                <c:pt idx="284">
                  <c:v>-4.39593083599999E-2</c:v>
                </c:pt>
                <c:pt idx="285">
                  <c:v>-4.3381060816200002E-2</c:v>
                </c:pt>
                <c:pt idx="286">
                  <c:v>-4.2280367005100003E-2</c:v>
                </c:pt>
                <c:pt idx="287">
                  <c:v>-4.14617559935999E-2</c:v>
                </c:pt>
                <c:pt idx="288">
                  <c:v>-4.07136362106E-2</c:v>
                </c:pt>
                <c:pt idx="289">
                  <c:v>-3.96381834574999E-2</c:v>
                </c:pt>
                <c:pt idx="290">
                  <c:v>-3.8517269784499902E-2</c:v>
                </c:pt>
                <c:pt idx="291">
                  <c:v>-3.8411809888500001E-2</c:v>
                </c:pt>
                <c:pt idx="292">
                  <c:v>-3.8091079917299903E-2</c:v>
                </c:pt>
                <c:pt idx="293">
                  <c:v>-3.7207477587900002E-2</c:v>
                </c:pt>
                <c:pt idx="294">
                  <c:v>-3.6012234153399901E-2</c:v>
                </c:pt>
                <c:pt idx="295">
                  <c:v>-3.4908269586100001E-2</c:v>
                </c:pt>
                <c:pt idx="296">
                  <c:v>-3.3836607703800002E-2</c:v>
                </c:pt>
                <c:pt idx="297">
                  <c:v>-3.2803009476800003E-2</c:v>
                </c:pt>
                <c:pt idx="298">
                  <c:v>-3.1446880895200001E-2</c:v>
                </c:pt>
                <c:pt idx="299">
                  <c:v>-2.84979077995E-2</c:v>
                </c:pt>
                <c:pt idx="300">
                  <c:v>-2.70738926422E-2</c:v>
                </c:pt>
                <c:pt idx="301">
                  <c:v>-2.5254292772099899E-2</c:v>
                </c:pt>
                <c:pt idx="302">
                  <c:v>-2.4265575574500001E-2</c:v>
                </c:pt>
                <c:pt idx="303">
                  <c:v>-2.1686214017999899E-2</c:v>
                </c:pt>
                <c:pt idx="304">
                  <c:v>-2.0282618729400001E-2</c:v>
                </c:pt>
                <c:pt idx="305">
                  <c:v>-1.9686679785400001E-2</c:v>
                </c:pt>
                <c:pt idx="306">
                  <c:v>-1.7894419946299901E-2</c:v>
                </c:pt>
                <c:pt idx="307">
                  <c:v>-1.6997726337099901E-2</c:v>
                </c:pt>
                <c:pt idx="308">
                  <c:v>-1.49328915537999E-2</c:v>
                </c:pt>
                <c:pt idx="309">
                  <c:v>-1.3645096908399899E-2</c:v>
                </c:pt>
                <c:pt idx="310">
                  <c:v>-1.12971697683999E-2</c:v>
                </c:pt>
                <c:pt idx="311">
                  <c:v>-1.00247942171999E-2</c:v>
                </c:pt>
                <c:pt idx="312">
                  <c:v>-9.8862478539000001E-3</c:v>
                </c:pt>
                <c:pt idx="313">
                  <c:v>-9.7522899113400008E-3</c:v>
                </c:pt>
                <c:pt idx="314">
                  <c:v>-8.1299644272999905E-3</c:v>
                </c:pt>
                <c:pt idx="315">
                  <c:v>-4.5399428842899901E-3</c:v>
                </c:pt>
                <c:pt idx="316">
                  <c:v>-2.7034551170299899E-3</c:v>
                </c:pt>
                <c:pt idx="317">
                  <c:v>1.98770169016E-4</c:v>
                </c:pt>
                <c:pt idx="318">
                  <c:v>4.85684762947999E-4</c:v>
                </c:pt>
                <c:pt idx="319">
                  <c:v>1.9818465164300001E-3</c:v>
                </c:pt>
                <c:pt idx="320">
                  <c:v>4.1131993640999903E-3</c:v>
                </c:pt>
                <c:pt idx="321">
                  <c:v>6.5325915243300003E-3</c:v>
                </c:pt>
                <c:pt idx="322">
                  <c:v>8.4651436917700003E-3</c:v>
                </c:pt>
                <c:pt idx="323">
                  <c:v>1.17647604996999E-2</c:v>
                </c:pt>
                <c:pt idx="324">
                  <c:v>1.26542018262999E-2</c:v>
                </c:pt>
                <c:pt idx="325">
                  <c:v>1.42293703678E-2</c:v>
                </c:pt>
                <c:pt idx="326">
                  <c:v>1.3351476028899901E-2</c:v>
                </c:pt>
                <c:pt idx="327">
                  <c:v>1.1212939156300001E-2</c:v>
                </c:pt>
                <c:pt idx="328">
                  <c:v>8.7790047206900007E-3</c:v>
                </c:pt>
                <c:pt idx="329">
                  <c:v>5.5314360660399901E-3</c:v>
                </c:pt>
                <c:pt idx="330">
                  <c:v>1.78197022158999E-3</c:v>
                </c:pt>
                <c:pt idx="331">
                  <c:v>1.20353019299999E-4</c:v>
                </c:pt>
                <c:pt idx="332">
                  <c:v>-3.50832907817999E-3</c:v>
                </c:pt>
                <c:pt idx="333">
                  <c:v>-6.0060326587299904E-3</c:v>
                </c:pt>
                <c:pt idx="334">
                  <c:v>-8.5734971183799892E-3</c:v>
                </c:pt>
                <c:pt idx="335">
                  <c:v>-1.09345908779E-2</c:v>
                </c:pt>
                <c:pt idx="336">
                  <c:v>-1.2613076531399901E-2</c:v>
                </c:pt>
                <c:pt idx="337">
                  <c:v>-1.30128864089E-2</c:v>
                </c:pt>
                <c:pt idx="338">
                  <c:v>-1.38397676505E-2</c:v>
                </c:pt>
                <c:pt idx="339">
                  <c:v>-1.3981409142799901E-2</c:v>
                </c:pt>
                <c:pt idx="340">
                  <c:v>-1.5433471979600001E-2</c:v>
                </c:pt>
                <c:pt idx="341">
                  <c:v>-1.5969243434899898E-2</c:v>
                </c:pt>
                <c:pt idx="342">
                  <c:v>-1.7496017983499899E-2</c:v>
                </c:pt>
                <c:pt idx="343">
                  <c:v>-1.8265259375900001E-2</c:v>
                </c:pt>
                <c:pt idx="344">
                  <c:v>-1.9489875097700001E-2</c:v>
                </c:pt>
                <c:pt idx="345">
                  <c:v>-1.97593254313E-2</c:v>
                </c:pt>
                <c:pt idx="346">
                  <c:v>-2.04365830512E-2</c:v>
                </c:pt>
                <c:pt idx="347">
                  <c:v>-2.0576165375899898E-2</c:v>
                </c:pt>
                <c:pt idx="348">
                  <c:v>-2.0673328044199898E-2</c:v>
                </c:pt>
                <c:pt idx="349">
                  <c:v>-2.0573134731499899E-2</c:v>
                </c:pt>
                <c:pt idx="350">
                  <c:v>-2.1066573366599901E-2</c:v>
                </c:pt>
                <c:pt idx="351">
                  <c:v>-2.2580892430599901E-2</c:v>
                </c:pt>
                <c:pt idx="352">
                  <c:v>-2.29767874958E-2</c:v>
                </c:pt>
                <c:pt idx="353">
                  <c:v>-2.3680249069699899E-2</c:v>
                </c:pt>
                <c:pt idx="354">
                  <c:v>-2.5642848471400002E-2</c:v>
                </c:pt>
                <c:pt idx="355">
                  <c:v>-2.61050908778E-2</c:v>
                </c:pt>
                <c:pt idx="356">
                  <c:v>-2.7624221603100001E-2</c:v>
                </c:pt>
                <c:pt idx="357">
                  <c:v>-2.88673909539E-2</c:v>
                </c:pt>
                <c:pt idx="358">
                  <c:v>-2.9763619599999899E-2</c:v>
                </c:pt>
                <c:pt idx="359">
                  <c:v>-3.0516709682400001E-2</c:v>
                </c:pt>
                <c:pt idx="360">
                  <c:v>-3.1152167317699899E-2</c:v>
                </c:pt>
                <c:pt idx="361">
                  <c:v>-3.2163123064600001E-2</c:v>
                </c:pt>
                <c:pt idx="362">
                  <c:v>-3.2256857655900001E-2</c:v>
                </c:pt>
                <c:pt idx="363">
                  <c:v>-3.1734995296699903E-2</c:v>
                </c:pt>
                <c:pt idx="364">
                  <c:v>-3.1674697754099902E-2</c:v>
                </c:pt>
                <c:pt idx="365">
                  <c:v>-3.1852086842500002E-2</c:v>
                </c:pt>
                <c:pt idx="366">
                  <c:v>-3.23239514835999E-2</c:v>
                </c:pt>
                <c:pt idx="367">
                  <c:v>-3.2041388992700003E-2</c:v>
                </c:pt>
                <c:pt idx="368">
                  <c:v>-3.12856504155999E-2</c:v>
                </c:pt>
                <c:pt idx="369">
                  <c:v>-3.15939457742999E-2</c:v>
                </c:pt>
                <c:pt idx="370">
                  <c:v>-3.4126784152499902E-2</c:v>
                </c:pt>
                <c:pt idx="371">
                  <c:v>-4.31837760904E-2</c:v>
                </c:pt>
                <c:pt idx="372">
                  <c:v>-4.7611365896700002E-2</c:v>
                </c:pt>
                <c:pt idx="373">
                  <c:v>-5.2255507641200002E-2</c:v>
                </c:pt>
                <c:pt idx="374">
                  <c:v>-5.6527895466800003E-2</c:v>
                </c:pt>
                <c:pt idx="375">
                  <c:v>-6.0265383905600003E-2</c:v>
                </c:pt>
                <c:pt idx="376">
                  <c:v>-6.4407027276499898E-2</c:v>
                </c:pt>
                <c:pt idx="377">
                  <c:v>-6.7083486002200002E-2</c:v>
                </c:pt>
                <c:pt idx="378">
                  <c:v>-6.8089477518399902E-2</c:v>
                </c:pt>
                <c:pt idx="379">
                  <c:v>-7.0080666162200003E-2</c:v>
                </c:pt>
                <c:pt idx="380">
                  <c:v>-7.4156161589600006E-2</c:v>
                </c:pt>
                <c:pt idx="381">
                  <c:v>-7.9498888258100003E-2</c:v>
                </c:pt>
                <c:pt idx="382">
                  <c:v>-8.3320757074200003E-2</c:v>
                </c:pt>
                <c:pt idx="383">
                  <c:v>-8.6407933856200006E-2</c:v>
                </c:pt>
                <c:pt idx="384">
                  <c:v>-8.83723739939999E-2</c:v>
                </c:pt>
                <c:pt idx="385">
                  <c:v>-8.9147505677900002E-2</c:v>
                </c:pt>
                <c:pt idx="386">
                  <c:v>-9.0000163475499897E-2</c:v>
                </c:pt>
                <c:pt idx="387">
                  <c:v>-9.1107623417999897E-2</c:v>
                </c:pt>
                <c:pt idx="388">
                  <c:v>-9.2378262902899896E-2</c:v>
                </c:pt>
                <c:pt idx="389">
                  <c:v>-9.6854855035000006E-2</c:v>
                </c:pt>
                <c:pt idx="390">
                  <c:v>-9.8703207939400003E-2</c:v>
                </c:pt>
                <c:pt idx="391">
                  <c:v>-0.100728137211</c:v>
                </c:pt>
                <c:pt idx="392">
                  <c:v>-0.101474394696999</c:v>
                </c:pt>
                <c:pt idx="393">
                  <c:v>-0.10135367680600001</c:v>
                </c:pt>
                <c:pt idx="394">
                  <c:v>-0.10113677146199899</c:v>
                </c:pt>
                <c:pt idx="395">
                  <c:v>-0.10126913684199899</c:v>
                </c:pt>
                <c:pt idx="396">
                  <c:v>-0.101319887179999</c:v>
                </c:pt>
                <c:pt idx="397">
                  <c:v>-0.101858621191</c:v>
                </c:pt>
                <c:pt idx="398">
                  <c:v>-0.102157386234999</c:v>
                </c:pt>
                <c:pt idx="399">
                  <c:v>-0.101880003708</c:v>
                </c:pt>
                <c:pt idx="400">
                  <c:v>-0.10092247181900001</c:v>
                </c:pt>
                <c:pt idx="401">
                  <c:v>-0.10012897239</c:v>
                </c:pt>
                <c:pt idx="402">
                  <c:v>-0.10007590859399899</c:v>
                </c:pt>
                <c:pt idx="403">
                  <c:v>-9.9952664117500006E-2</c:v>
                </c:pt>
                <c:pt idx="404">
                  <c:v>-0.10001451368</c:v>
                </c:pt>
                <c:pt idx="405">
                  <c:v>-9.9764546722700007E-2</c:v>
                </c:pt>
                <c:pt idx="406">
                  <c:v>-9.9676018879400002E-2</c:v>
                </c:pt>
                <c:pt idx="407">
                  <c:v>-9.9305708194699902E-2</c:v>
                </c:pt>
                <c:pt idx="408">
                  <c:v>-9.9039453594199897E-2</c:v>
                </c:pt>
                <c:pt idx="409">
                  <c:v>-9.8375712943599897E-2</c:v>
                </c:pt>
                <c:pt idx="410">
                  <c:v>-9.7732321927100005E-2</c:v>
                </c:pt>
                <c:pt idx="411">
                  <c:v>-9.6475954105200004E-2</c:v>
                </c:pt>
                <c:pt idx="412">
                  <c:v>-9.6607773139500003E-2</c:v>
                </c:pt>
                <c:pt idx="413">
                  <c:v>-9.7438018160799902E-2</c:v>
                </c:pt>
                <c:pt idx="414">
                  <c:v>-9.7105513202499896E-2</c:v>
                </c:pt>
                <c:pt idx="415">
                  <c:v>-9.6265880550599897E-2</c:v>
                </c:pt>
                <c:pt idx="416">
                  <c:v>-9.5573543682499901E-2</c:v>
                </c:pt>
                <c:pt idx="417">
                  <c:v>-9.5370569042699901E-2</c:v>
                </c:pt>
                <c:pt idx="418">
                  <c:v>-9.4955261362100002E-2</c:v>
                </c:pt>
                <c:pt idx="419">
                  <c:v>-9.45323487213999E-2</c:v>
                </c:pt>
                <c:pt idx="420">
                  <c:v>-9.2958473204799899E-2</c:v>
                </c:pt>
                <c:pt idx="421">
                  <c:v>-9.1389742017300005E-2</c:v>
                </c:pt>
                <c:pt idx="422">
                  <c:v>-9.0515579626199896E-2</c:v>
                </c:pt>
                <c:pt idx="423">
                  <c:v>-8.9262826870700002E-2</c:v>
                </c:pt>
                <c:pt idx="424">
                  <c:v>-8.8798586782700001E-2</c:v>
                </c:pt>
                <c:pt idx="425">
                  <c:v>-8.8506240186800006E-2</c:v>
                </c:pt>
                <c:pt idx="426">
                  <c:v>-8.8170310872900004E-2</c:v>
                </c:pt>
                <c:pt idx="427">
                  <c:v>-8.6720592353800002E-2</c:v>
                </c:pt>
                <c:pt idx="428">
                  <c:v>-8.6270413730799897E-2</c:v>
                </c:pt>
                <c:pt idx="429">
                  <c:v>-8.6098989718599903E-2</c:v>
                </c:pt>
                <c:pt idx="430">
                  <c:v>-8.5538887785999898E-2</c:v>
                </c:pt>
                <c:pt idx="431">
                  <c:v>-8.4365787210000001E-2</c:v>
                </c:pt>
                <c:pt idx="432">
                  <c:v>-8.3593639447800003E-2</c:v>
                </c:pt>
                <c:pt idx="433">
                  <c:v>-8.2632594925499903E-2</c:v>
                </c:pt>
                <c:pt idx="434">
                  <c:v>-8.2160678157799899E-2</c:v>
                </c:pt>
                <c:pt idx="435">
                  <c:v>-8.1749295154800006E-2</c:v>
                </c:pt>
                <c:pt idx="436">
                  <c:v>-8.0827715164599898E-2</c:v>
                </c:pt>
                <c:pt idx="437">
                  <c:v>-7.9697128172400003E-2</c:v>
                </c:pt>
                <c:pt idx="438">
                  <c:v>-7.7551140945600006E-2</c:v>
                </c:pt>
                <c:pt idx="439">
                  <c:v>-7.6999237248899899E-2</c:v>
                </c:pt>
                <c:pt idx="440">
                  <c:v>-7.5826347379799902E-2</c:v>
                </c:pt>
                <c:pt idx="441">
                  <c:v>-7.49752344981999E-2</c:v>
                </c:pt>
                <c:pt idx="442">
                  <c:v>-7.3471797859000001E-2</c:v>
                </c:pt>
                <c:pt idx="443">
                  <c:v>-7.3005228533600003E-2</c:v>
                </c:pt>
                <c:pt idx="444">
                  <c:v>-7.2835956607799901E-2</c:v>
                </c:pt>
                <c:pt idx="445">
                  <c:v>-6.94232793322999E-2</c:v>
                </c:pt>
                <c:pt idx="446">
                  <c:v>-6.8902143099999896E-2</c:v>
                </c:pt>
                <c:pt idx="447">
                  <c:v>-6.8387422493099898E-2</c:v>
                </c:pt>
                <c:pt idx="448">
                  <c:v>-6.8038033288200003E-2</c:v>
                </c:pt>
                <c:pt idx="449">
                  <c:v>-6.7794122586399899E-2</c:v>
                </c:pt>
                <c:pt idx="450">
                  <c:v>-6.7878634933099896E-2</c:v>
                </c:pt>
                <c:pt idx="451">
                  <c:v>-6.8141546456200006E-2</c:v>
                </c:pt>
                <c:pt idx="452">
                  <c:v>-6.8199494963100002E-2</c:v>
                </c:pt>
                <c:pt idx="453">
                  <c:v>-6.8461865906399896E-2</c:v>
                </c:pt>
                <c:pt idx="454">
                  <c:v>-6.9000347525400005E-2</c:v>
                </c:pt>
                <c:pt idx="455">
                  <c:v>-6.9385794080800006E-2</c:v>
                </c:pt>
                <c:pt idx="456">
                  <c:v>-6.9344284657900004E-2</c:v>
                </c:pt>
                <c:pt idx="457">
                  <c:v>-6.8807491023699902E-2</c:v>
                </c:pt>
                <c:pt idx="458">
                  <c:v>-6.7770419368000004E-2</c:v>
                </c:pt>
                <c:pt idx="459">
                  <c:v>-6.6659978675499901E-2</c:v>
                </c:pt>
                <c:pt idx="460">
                  <c:v>-6.5595375798600003E-2</c:v>
                </c:pt>
                <c:pt idx="461">
                  <c:v>-6.4276245279299898E-2</c:v>
                </c:pt>
                <c:pt idx="462">
                  <c:v>-6.3578283224299897E-2</c:v>
                </c:pt>
                <c:pt idx="463">
                  <c:v>-6.2410823819600003E-2</c:v>
                </c:pt>
                <c:pt idx="464">
                  <c:v>-6.13848599408999E-2</c:v>
                </c:pt>
                <c:pt idx="465">
                  <c:v>-6.1319112263100002E-2</c:v>
                </c:pt>
                <c:pt idx="466">
                  <c:v>-6.08256313891999E-2</c:v>
                </c:pt>
                <c:pt idx="467">
                  <c:v>-6.05845589089999E-2</c:v>
                </c:pt>
                <c:pt idx="468">
                  <c:v>-6.0465402602599902E-2</c:v>
                </c:pt>
                <c:pt idx="469">
                  <c:v>-6.0410513564300002E-2</c:v>
                </c:pt>
                <c:pt idx="470">
                  <c:v>-6.0412606046299902E-2</c:v>
                </c:pt>
                <c:pt idx="471">
                  <c:v>-6.0295904277800003E-2</c:v>
                </c:pt>
                <c:pt idx="472">
                  <c:v>-6.00327546908999E-2</c:v>
                </c:pt>
                <c:pt idx="473">
                  <c:v>-5.8973899370500002E-2</c:v>
                </c:pt>
                <c:pt idx="474">
                  <c:v>-5.8916627126000001E-2</c:v>
                </c:pt>
                <c:pt idx="475">
                  <c:v>-5.9574199951000002E-2</c:v>
                </c:pt>
                <c:pt idx="476">
                  <c:v>-6.0280352430899901E-2</c:v>
                </c:pt>
                <c:pt idx="477">
                  <c:v>-6.1485498695400001E-2</c:v>
                </c:pt>
                <c:pt idx="478">
                  <c:v>-6.1104701095199901E-2</c:v>
                </c:pt>
                <c:pt idx="479">
                  <c:v>-6.0817981391200003E-2</c:v>
                </c:pt>
                <c:pt idx="480">
                  <c:v>-6.0888676389800001E-2</c:v>
                </c:pt>
                <c:pt idx="481">
                  <c:v>-6.0888676389800001E-2</c:v>
                </c:pt>
                <c:pt idx="482">
                  <c:v>-6.0888676389800001E-2</c:v>
                </c:pt>
                <c:pt idx="483">
                  <c:v>-6.11378056427999E-2</c:v>
                </c:pt>
                <c:pt idx="484">
                  <c:v>-6.0325464335299901E-2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8BC8F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orientation!$A$4:$RQ$4</c:f>
              <c:numCache>
                <c:formatCode>0.00E+00</c:formatCode>
                <c:ptCount val="485"/>
                <c:pt idx="0">
                  <c:v>0.335163141684999</c:v>
                </c:pt>
                <c:pt idx="1">
                  <c:v>0.34610566099500001</c:v>
                </c:pt>
                <c:pt idx="2">
                  <c:v>0.34452835495599898</c:v>
                </c:pt>
                <c:pt idx="3">
                  <c:v>0.33793651514799899</c:v>
                </c:pt>
                <c:pt idx="4">
                  <c:v>0.33981487524999898</c:v>
                </c:pt>
                <c:pt idx="5">
                  <c:v>0.33893764096000001</c:v>
                </c:pt>
                <c:pt idx="6">
                  <c:v>0.34342214181000003</c:v>
                </c:pt>
                <c:pt idx="7">
                  <c:v>0.33678940950399899</c:v>
                </c:pt>
                <c:pt idx="8">
                  <c:v>0.33696235504900002</c:v>
                </c:pt>
                <c:pt idx="9">
                  <c:v>0.34242564750499899</c:v>
                </c:pt>
                <c:pt idx="10">
                  <c:v>0.35191824350899897</c:v>
                </c:pt>
                <c:pt idx="11">
                  <c:v>0.33936257035599898</c:v>
                </c:pt>
                <c:pt idx="12">
                  <c:v>0.33973473345600003</c:v>
                </c:pt>
                <c:pt idx="13">
                  <c:v>0.331308235544999</c:v>
                </c:pt>
                <c:pt idx="14">
                  <c:v>0.34298171787199899</c:v>
                </c:pt>
                <c:pt idx="15">
                  <c:v>0.33579329538300001</c:v>
                </c:pt>
                <c:pt idx="16">
                  <c:v>0.341613960529</c:v>
                </c:pt>
                <c:pt idx="17">
                  <c:v>0.340033500993</c:v>
                </c:pt>
                <c:pt idx="18">
                  <c:v>0.33806571330000001</c:v>
                </c:pt>
                <c:pt idx="19">
                  <c:v>0.344310254669</c:v>
                </c:pt>
                <c:pt idx="20">
                  <c:v>0.34257959023500001</c:v>
                </c:pt>
                <c:pt idx="21">
                  <c:v>0.339673462076999</c:v>
                </c:pt>
                <c:pt idx="22">
                  <c:v>0.34143030056099899</c:v>
                </c:pt>
                <c:pt idx="23">
                  <c:v>0.34130357618700002</c:v>
                </c:pt>
                <c:pt idx="24">
                  <c:v>0.33768051286599898</c:v>
                </c:pt>
                <c:pt idx="25">
                  <c:v>0.34329082687599899</c:v>
                </c:pt>
                <c:pt idx="26">
                  <c:v>0.34638943505100001</c:v>
                </c:pt>
                <c:pt idx="27">
                  <c:v>0.34680453733299899</c:v>
                </c:pt>
                <c:pt idx="28">
                  <c:v>0.343560353905</c:v>
                </c:pt>
                <c:pt idx="29">
                  <c:v>0.340756472049</c:v>
                </c:pt>
                <c:pt idx="30">
                  <c:v>0.34614642222199898</c:v>
                </c:pt>
                <c:pt idx="31">
                  <c:v>0.34216983248999899</c:v>
                </c:pt>
                <c:pt idx="32">
                  <c:v>0.35113707238500003</c:v>
                </c:pt>
                <c:pt idx="33">
                  <c:v>0.34099544195300002</c:v>
                </c:pt>
                <c:pt idx="34">
                  <c:v>0.33855109270599898</c:v>
                </c:pt>
                <c:pt idx="35">
                  <c:v>0.33606400348900001</c:v>
                </c:pt>
                <c:pt idx="36">
                  <c:v>0.34040849265899897</c:v>
                </c:pt>
                <c:pt idx="37">
                  <c:v>0.34651087023100002</c:v>
                </c:pt>
                <c:pt idx="38">
                  <c:v>0.35342244072099899</c:v>
                </c:pt>
                <c:pt idx="39">
                  <c:v>0.36642004029699898</c:v>
                </c:pt>
                <c:pt idx="40">
                  <c:v>0.36852768804899899</c:v>
                </c:pt>
                <c:pt idx="41">
                  <c:v>0.37105411987600001</c:v>
                </c:pt>
                <c:pt idx="42">
                  <c:v>0.37777091685999897</c:v>
                </c:pt>
                <c:pt idx="43">
                  <c:v>0.37505034169700002</c:v>
                </c:pt>
                <c:pt idx="44">
                  <c:v>0.37505680411999898</c:v>
                </c:pt>
                <c:pt idx="45">
                  <c:v>0.38723713724800002</c:v>
                </c:pt>
                <c:pt idx="46">
                  <c:v>0.39727662594000002</c:v>
                </c:pt>
                <c:pt idx="47">
                  <c:v>0.406898759474</c:v>
                </c:pt>
                <c:pt idx="48">
                  <c:v>0.39801631020099898</c:v>
                </c:pt>
                <c:pt idx="49">
                  <c:v>0.41489221444899899</c:v>
                </c:pt>
                <c:pt idx="50">
                  <c:v>0.42806519034099899</c:v>
                </c:pt>
                <c:pt idx="51">
                  <c:v>0.44107833416999898</c:v>
                </c:pt>
                <c:pt idx="52">
                  <c:v>0.44634447846600001</c:v>
                </c:pt>
                <c:pt idx="53">
                  <c:v>0.445750029805</c:v>
                </c:pt>
                <c:pt idx="54">
                  <c:v>0.44760602991800003</c:v>
                </c:pt>
                <c:pt idx="55">
                  <c:v>0.45104039259099898</c:v>
                </c:pt>
                <c:pt idx="56">
                  <c:v>0.45292789231199898</c:v>
                </c:pt>
                <c:pt idx="57">
                  <c:v>0.47447821752899899</c:v>
                </c:pt>
                <c:pt idx="58">
                  <c:v>0.48096230005599899</c:v>
                </c:pt>
                <c:pt idx="59">
                  <c:v>0.47626038485200001</c:v>
                </c:pt>
                <c:pt idx="60">
                  <c:v>0.47823015851200001</c:v>
                </c:pt>
                <c:pt idx="61">
                  <c:v>0.48826449280700002</c:v>
                </c:pt>
                <c:pt idx="62">
                  <c:v>0.497708582524999</c:v>
                </c:pt>
                <c:pt idx="63">
                  <c:v>0.493771062277999</c:v>
                </c:pt>
                <c:pt idx="64">
                  <c:v>0.48493431277900001</c:v>
                </c:pt>
                <c:pt idx="65">
                  <c:v>0.49506075102899899</c:v>
                </c:pt>
                <c:pt idx="66">
                  <c:v>0.502120892466</c:v>
                </c:pt>
                <c:pt idx="67">
                  <c:v>0.50383086393999899</c:v>
                </c:pt>
                <c:pt idx="68">
                  <c:v>0.505156623405</c:v>
                </c:pt>
                <c:pt idx="69">
                  <c:v>0.51682251986200001</c:v>
                </c:pt>
                <c:pt idx="70">
                  <c:v>0.51622577113000001</c:v>
                </c:pt>
                <c:pt idx="71">
                  <c:v>0.52377426496299895</c:v>
                </c:pt>
                <c:pt idx="72">
                  <c:v>0.52016543144600003</c:v>
                </c:pt>
                <c:pt idx="73">
                  <c:v>0.52427710297700003</c:v>
                </c:pt>
                <c:pt idx="74">
                  <c:v>0.52795589808599896</c:v>
                </c:pt>
                <c:pt idx="75">
                  <c:v>0.537313117073</c:v>
                </c:pt>
                <c:pt idx="76">
                  <c:v>0.54513423499500002</c:v>
                </c:pt>
                <c:pt idx="77">
                  <c:v>0.54749540282800002</c:v>
                </c:pt>
                <c:pt idx="78">
                  <c:v>0.56097913612100003</c:v>
                </c:pt>
                <c:pt idx="79">
                  <c:v>0.56410292966800002</c:v>
                </c:pt>
                <c:pt idx="80">
                  <c:v>0.56259147167500001</c:v>
                </c:pt>
                <c:pt idx="81">
                  <c:v>0.57595446678899898</c:v>
                </c:pt>
                <c:pt idx="82">
                  <c:v>0.58249344679000004</c:v>
                </c:pt>
                <c:pt idx="83">
                  <c:v>0.58282967226299898</c:v>
                </c:pt>
                <c:pt idx="84">
                  <c:v>0.58164946068800005</c:v>
                </c:pt>
                <c:pt idx="85">
                  <c:v>0.59500573420900005</c:v>
                </c:pt>
                <c:pt idx="86">
                  <c:v>0.59947025024199896</c:v>
                </c:pt>
                <c:pt idx="87">
                  <c:v>0.61106968611199897</c:v>
                </c:pt>
                <c:pt idx="88">
                  <c:v>0.62609414182400003</c:v>
                </c:pt>
                <c:pt idx="89">
                  <c:v>0.63576082170899895</c:v>
                </c:pt>
                <c:pt idx="90">
                  <c:v>0.62956954972699897</c:v>
                </c:pt>
                <c:pt idx="91">
                  <c:v>0.63465195390899898</c:v>
                </c:pt>
                <c:pt idx="92">
                  <c:v>0.64351638294699898</c:v>
                </c:pt>
                <c:pt idx="93">
                  <c:v>0.66126512288899897</c:v>
                </c:pt>
                <c:pt idx="94">
                  <c:v>0.66768203719800001</c:v>
                </c:pt>
                <c:pt idx="95">
                  <c:v>0.66908039527399898</c:v>
                </c:pt>
                <c:pt idx="96">
                  <c:v>0.68373447865699899</c:v>
                </c:pt>
                <c:pt idx="97">
                  <c:v>0.68850030448900001</c:v>
                </c:pt>
                <c:pt idx="98">
                  <c:v>0.70083484633600002</c:v>
                </c:pt>
                <c:pt idx="99">
                  <c:v>0.70410930919799897</c:v>
                </c:pt>
                <c:pt idx="100">
                  <c:v>0.70410930919799897</c:v>
                </c:pt>
                <c:pt idx="101">
                  <c:v>0.74026813505400002</c:v>
                </c:pt>
                <c:pt idx="102">
                  <c:v>0.75293696814199895</c:v>
                </c:pt>
                <c:pt idx="103">
                  <c:v>0.75470629394599897</c:v>
                </c:pt>
                <c:pt idx="104">
                  <c:v>0.75669199069399895</c:v>
                </c:pt>
                <c:pt idx="105">
                  <c:v>0.76220037506799898</c:v>
                </c:pt>
                <c:pt idx="106">
                  <c:v>0.77233589088599897</c:v>
                </c:pt>
                <c:pt idx="107">
                  <c:v>0.78241940527300002</c:v>
                </c:pt>
                <c:pt idx="108">
                  <c:v>0.78878618133400002</c:v>
                </c:pt>
                <c:pt idx="109">
                  <c:v>0.80557590602499896</c:v>
                </c:pt>
                <c:pt idx="110">
                  <c:v>0.80650184551600002</c:v>
                </c:pt>
                <c:pt idx="111">
                  <c:v>0.81686739138800002</c:v>
                </c:pt>
                <c:pt idx="112">
                  <c:v>0.81849926925399896</c:v>
                </c:pt>
                <c:pt idx="113">
                  <c:v>0.82550378249199896</c:v>
                </c:pt>
                <c:pt idx="114">
                  <c:v>0.82870984598599895</c:v>
                </c:pt>
                <c:pt idx="115">
                  <c:v>0.83099307194500005</c:v>
                </c:pt>
                <c:pt idx="116">
                  <c:v>0.85082571778600002</c:v>
                </c:pt>
                <c:pt idx="117">
                  <c:v>0.85388761240800004</c:v>
                </c:pt>
                <c:pt idx="118">
                  <c:v>0.86793744266600004</c:v>
                </c:pt>
                <c:pt idx="119">
                  <c:v>0.87668925344600002</c:v>
                </c:pt>
                <c:pt idx="120">
                  <c:v>0.89163112176899895</c:v>
                </c:pt>
                <c:pt idx="121">
                  <c:v>0.89621534342599896</c:v>
                </c:pt>
                <c:pt idx="122">
                  <c:v>0.91376147564700005</c:v>
                </c:pt>
                <c:pt idx="123">
                  <c:v>0.91780691920900004</c:v>
                </c:pt>
                <c:pt idx="124">
                  <c:v>0.918555637777</c:v>
                </c:pt>
                <c:pt idx="125">
                  <c:v>0.916073370491999</c:v>
                </c:pt>
                <c:pt idx="126">
                  <c:v>0.90876967256499896</c:v>
                </c:pt>
                <c:pt idx="127">
                  <c:v>0.904124591535999</c:v>
                </c:pt>
                <c:pt idx="128">
                  <c:v>0.906314725727</c:v>
                </c:pt>
                <c:pt idx="129">
                  <c:v>0.91273907563099899</c:v>
                </c:pt>
                <c:pt idx="130">
                  <c:v>0.90842671938499897</c:v>
                </c:pt>
                <c:pt idx="131">
                  <c:v>0.90414266032799895</c:v>
                </c:pt>
                <c:pt idx="132">
                  <c:v>0.91321644562799897</c:v>
                </c:pt>
                <c:pt idx="133">
                  <c:v>0.91810329789400003</c:v>
                </c:pt>
                <c:pt idx="134">
                  <c:v>0.92593463661700004</c:v>
                </c:pt>
                <c:pt idx="135">
                  <c:v>0.93404767149099899</c:v>
                </c:pt>
                <c:pt idx="136">
                  <c:v>0.9387424808</c:v>
                </c:pt>
                <c:pt idx="137">
                  <c:v>0.94725464111299895</c:v>
                </c:pt>
                <c:pt idx="138">
                  <c:v>0.94850441858000001</c:v>
                </c:pt>
                <c:pt idx="139">
                  <c:v>0.95770556266200002</c:v>
                </c:pt>
                <c:pt idx="140">
                  <c:v>0.96838973934999895</c:v>
                </c:pt>
                <c:pt idx="141">
                  <c:v>0.96817750229900001</c:v>
                </c:pt>
                <c:pt idx="142">
                  <c:v>0.97127764514399895</c:v>
                </c:pt>
                <c:pt idx="143">
                  <c:v>0.96685940361400002</c:v>
                </c:pt>
                <c:pt idx="144">
                  <c:v>0.962226826305</c:v>
                </c:pt>
                <c:pt idx="145">
                  <c:v>0.95979895395500003</c:v>
                </c:pt>
                <c:pt idx="146">
                  <c:v>0.97009645521599897</c:v>
                </c:pt>
                <c:pt idx="147">
                  <c:v>0.97608195991799895</c:v>
                </c:pt>
                <c:pt idx="148">
                  <c:v>0.97950675575400004</c:v>
                </c:pt>
                <c:pt idx="149">
                  <c:v>0.98165005794100002</c:v>
                </c:pt>
                <c:pt idx="150">
                  <c:v>0.98611397767800002</c:v>
                </c:pt>
                <c:pt idx="151">
                  <c:v>0.99286844329400004</c:v>
                </c:pt>
                <c:pt idx="152">
                  <c:v>0.99855364314399897</c:v>
                </c:pt>
                <c:pt idx="153">
                  <c:v>1.00765487158</c:v>
                </c:pt>
                <c:pt idx="154">
                  <c:v>1.01161514873</c:v>
                </c:pt>
                <c:pt idx="155">
                  <c:v>1.0093885657699899</c:v>
                </c:pt>
                <c:pt idx="156">
                  <c:v>1.0189836559700001</c:v>
                </c:pt>
                <c:pt idx="157">
                  <c:v>1.01862197986</c:v>
                </c:pt>
                <c:pt idx="158">
                  <c:v>1.02464762187</c:v>
                </c:pt>
                <c:pt idx="159">
                  <c:v>1.0341746735399899</c:v>
                </c:pt>
                <c:pt idx="160">
                  <c:v>1.0390913259000001</c:v>
                </c:pt>
                <c:pt idx="161">
                  <c:v>1.0417905277099899</c:v>
                </c:pt>
                <c:pt idx="162">
                  <c:v>1.04590649344999</c:v>
                </c:pt>
                <c:pt idx="163">
                  <c:v>1.0520600028</c:v>
                </c:pt>
                <c:pt idx="164">
                  <c:v>1.05892582575</c:v>
                </c:pt>
                <c:pt idx="165">
                  <c:v>1.0590804203699899</c:v>
                </c:pt>
                <c:pt idx="166">
                  <c:v>1.0614026455100001</c:v>
                </c:pt>
                <c:pt idx="167">
                  <c:v>1.0545260856000001</c:v>
                </c:pt>
                <c:pt idx="168">
                  <c:v>1.06905699604</c:v>
                </c:pt>
                <c:pt idx="169">
                  <c:v>1.07611571940999</c:v>
                </c:pt>
                <c:pt idx="170">
                  <c:v>1.08039958921</c:v>
                </c:pt>
                <c:pt idx="171">
                  <c:v>1.08259742862999</c:v>
                </c:pt>
                <c:pt idx="172">
                  <c:v>1.0928460226600001</c:v>
                </c:pt>
                <c:pt idx="173">
                  <c:v>1.09536197412</c:v>
                </c:pt>
                <c:pt idx="174">
                  <c:v>1.0946217623600001</c:v>
                </c:pt>
                <c:pt idx="175">
                  <c:v>1.0991321462200001</c:v>
                </c:pt>
                <c:pt idx="176">
                  <c:v>1.10624739136999</c:v>
                </c:pt>
                <c:pt idx="177">
                  <c:v>1.10244792952</c:v>
                </c:pt>
                <c:pt idx="178">
                  <c:v>1.1113335768699899</c:v>
                </c:pt>
                <c:pt idx="179">
                  <c:v>1.11301596783</c:v>
                </c:pt>
                <c:pt idx="180">
                  <c:v>1.1131935282000001</c:v>
                </c:pt>
                <c:pt idx="181">
                  <c:v>1.1199603230199899</c:v>
                </c:pt>
                <c:pt idx="182">
                  <c:v>1.1217142686499899</c:v>
                </c:pt>
                <c:pt idx="183">
                  <c:v>1.12419572059999</c:v>
                </c:pt>
                <c:pt idx="184">
                  <c:v>1.12480119601999</c:v>
                </c:pt>
                <c:pt idx="185">
                  <c:v>1.12756020482999</c:v>
                </c:pt>
                <c:pt idx="186">
                  <c:v>1.1342438856699899</c:v>
                </c:pt>
                <c:pt idx="187">
                  <c:v>1.1319105440499899</c:v>
                </c:pt>
                <c:pt idx="188">
                  <c:v>1.1296025542499899</c:v>
                </c:pt>
                <c:pt idx="189">
                  <c:v>1.1238243059799899</c:v>
                </c:pt>
                <c:pt idx="190">
                  <c:v>1.12162716985999</c:v>
                </c:pt>
                <c:pt idx="191">
                  <c:v>1.1244178578099899</c:v>
                </c:pt>
                <c:pt idx="192">
                  <c:v>1.12123241546999</c:v>
                </c:pt>
                <c:pt idx="193">
                  <c:v>1.11460255107999</c:v>
                </c:pt>
                <c:pt idx="194">
                  <c:v>1.1221724527300001</c:v>
                </c:pt>
                <c:pt idx="195">
                  <c:v>1.1245660309600001</c:v>
                </c:pt>
                <c:pt idx="196">
                  <c:v>1.12522124697</c:v>
                </c:pt>
                <c:pt idx="197">
                  <c:v>1.1286390981200001</c:v>
                </c:pt>
                <c:pt idx="198">
                  <c:v>1.13202747662</c:v>
                </c:pt>
                <c:pt idx="199">
                  <c:v>1.13450023041</c:v>
                </c:pt>
                <c:pt idx="200">
                  <c:v>1.13010682573999</c:v>
                </c:pt>
                <c:pt idx="201">
                  <c:v>1.1296419422599899</c:v>
                </c:pt>
                <c:pt idx="202">
                  <c:v>1.1342891932000001</c:v>
                </c:pt>
                <c:pt idx="203">
                  <c:v>1.1336371411699899</c:v>
                </c:pt>
                <c:pt idx="204">
                  <c:v>1.1338961616900001</c:v>
                </c:pt>
                <c:pt idx="205">
                  <c:v>1.1325299417000001</c:v>
                </c:pt>
                <c:pt idx="206">
                  <c:v>1.13799750267999</c:v>
                </c:pt>
                <c:pt idx="207">
                  <c:v>1.14011327247</c:v>
                </c:pt>
                <c:pt idx="208">
                  <c:v>1.1386732452599899</c:v>
                </c:pt>
                <c:pt idx="209">
                  <c:v>1.14084506273999</c:v>
                </c:pt>
                <c:pt idx="210">
                  <c:v>1.13839962819999</c:v>
                </c:pt>
                <c:pt idx="211">
                  <c:v>1.1346037150099899</c:v>
                </c:pt>
                <c:pt idx="212">
                  <c:v>1.1358999991200001</c:v>
                </c:pt>
                <c:pt idx="213">
                  <c:v>1.13816943229</c:v>
                </c:pt>
                <c:pt idx="214">
                  <c:v>1.13438088897</c:v>
                </c:pt>
                <c:pt idx="215">
                  <c:v>1.1369053864300001</c:v>
                </c:pt>
                <c:pt idx="216">
                  <c:v>1.12995500151999</c:v>
                </c:pt>
                <c:pt idx="217">
                  <c:v>1.1322128415599899</c:v>
                </c:pt>
                <c:pt idx="218">
                  <c:v>1.1353334176100001</c:v>
                </c:pt>
                <c:pt idx="219">
                  <c:v>1.14236067556999</c:v>
                </c:pt>
                <c:pt idx="220">
                  <c:v>1.1355615001599899</c:v>
                </c:pt>
                <c:pt idx="221">
                  <c:v>1.13382232923</c:v>
                </c:pt>
                <c:pt idx="222">
                  <c:v>1.1384886267000001</c:v>
                </c:pt>
                <c:pt idx="223">
                  <c:v>1.1403617293399899</c:v>
                </c:pt>
                <c:pt idx="224">
                  <c:v>1.14055337675</c:v>
                </c:pt>
                <c:pt idx="225">
                  <c:v>1.14095819716</c:v>
                </c:pt>
                <c:pt idx="226">
                  <c:v>1.14449087958999</c:v>
                </c:pt>
                <c:pt idx="227">
                  <c:v>1.14316684642999</c:v>
                </c:pt>
                <c:pt idx="228">
                  <c:v>1.1396696528300001</c:v>
                </c:pt>
                <c:pt idx="229">
                  <c:v>1.1464372008399899</c:v>
                </c:pt>
                <c:pt idx="230">
                  <c:v>1.14788356104</c:v>
                </c:pt>
                <c:pt idx="231">
                  <c:v>1.1412308226100001</c:v>
                </c:pt>
                <c:pt idx="232">
                  <c:v>1.14129811072999</c:v>
                </c:pt>
                <c:pt idx="233">
                  <c:v>1.14093946284</c:v>
                </c:pt>
                <c:pt idx="234">
                  <c:v>1.1416816330099899</c:v>
                </c:pt>
                <c:pt idx="235">
                  <c:v>1.1414424673600001</c:v>
                </c:pt>
                <c:pt idx="236">
                  <c:v>1.1408431561200001</c:v>
                </c:pt>
                <c:pt idx="237">
                  <c:v>1.1406567560200001</c:v>
                </c:pt>
                <c:pt idx="238">
                  <c:v>1.13388974743</c:v>
                </c:pt>
                <c:pt idx="239">
                  <c:v>1.1340223115700001</c:v>
                </c:pt>
                <c:pt idx="240">
                  <c:v>1.1333740969799899</c:v>
                </c:pt>
                <c:pt idx="241">
                  <c:v>1.1284768080300001</c:v>
                </c:pt>
                <c:pt idx="242">
                  <c:v>1.1272245490099899</c:v>
                </c:pt>
                <c:pt idx="243">
                  <c:v>1.1188520877899899</c:v>
                </c:pt>
                <c:pt idx="244">
                  <c:v>1.12073635679999</c:v>
                </c:pt>
                <c:pt idx="245">
                  <c:v>1.1086301330799899</c:v>
                </c:pt>
                <c:pt idx="246">
                  <c:v>1.10536873349999</c:v>
                </c:pt>
                <c:pt idx="247">
                  <c:v>1.1071855176100001</c:v>
                </c:pt>
                <c:pt idx="248">
                  <c:v>1.1008012437600001</c:v>
                </c:pt>
                <c:pt idx="249">
                  <c:v>1.0957548745000001</c:v>
                </c:pt>
                <c:pt idx="250">
                  <c:v>1.0957016855099899</c:v>
                </c:pt>
                <c:pt idx="251">
                  <c:v>1.09612973963</c:v>
                </c:pt>
                <c:pt idx="252">
                  <c:v>1.0808722535699899</c:v>
                </c:pt>
                <c:pt idx="253">
                  <c:v>1.0713071761799899</c:v>
                </c:pt>
                <c:pt idx="254">
                  <c:v>1.0749106906999899</c:v>
                </c:pt>
                <c:pt idx="255">
                  <c:v>1.0724530243299899</c:v>
                </c:pt>
                <c:pt idx="256">
                  <c:v>1.06556204625999</c:v>
                </c:pt>
                <c:pt idx="257">
                  <c:v>1.05286421909999</c:v>
                </c:pt>
                <c:pt idx="258">
                  <c:v>1.0452377133699899</c:v>
                </c:pt>
                <c:pt idx="259">
                  <c:v>1.0330079054100001</c:v>
                </c:pt>
                <c:pt idx="260">
                  <c:v>1.0156311034200001</c:v>
                </c:pt>
                <c:pt idx="261">
                  <c:v>1.00229680909999</c:v>
                </c:pt>
                <c:pt idx="262">
                  <c:v>0.98800911451700002</c:v>
                </c:pt>
                <c:pt idx="263">
                  <c:v>0.98260545105899899</c:v>
                </c:pt>
                <c:pt idx="264">
                  <c:v>0.97790111430500004</c:v>
                </c:pt>
                <c:pt idx="265">
                  <c:v>0.96951658904000004</c:v>
                </c:pt>
                <c:pt idx="266">
                  <c:v>0.96201043634500005</c:v>
                </c:pt>
                <c:pt idx="267">
                  <c:v>0.95410455948299899</c:v>
                </c:pt>
                <c:pt idx="268">
                  <c:v>0.93739418654100004</c:v>
                </c:pt>
                <c:pt idx="269">
                  <c:v>0.93182778224899898</c:v>
                </c:pt>
                <c:pt idx="270">
                  <c:v>0.915947589855999</c:v>
                </c:pt>
                <c:pt idx="271">
                  <c:v>0.90536145703500004</c:v>
                </c:pt>
                <c:pt idx="272">
                  <c:v>0.88567198450899898</c:v>
                </c:pt>
                <c:pt idx="273">
                  <c:v>0.87742442798200004</c:v>
                </c:pt>
                <c:pt idx="274">
                  <c:v>0.86590404933800003</c:v>
                </c:pt>
                <c:pt idx="275">
                  <c:v>0.86543632775500001</c:v>
                </c:pt>
                <c:pt idx="276">
                  <c:v>0.86474186550499899</c:v>
                </c:pt>
                <c:pt idx="277">
                  <c:v>0.84638833841200001</c:v>
                </c:pt>
                <c:pt idx="278">
                  <c:v>0.84070091435399896</c:v>
                </c:pt>
                <c:pt idx="279">
                  <c:v>0.82092992850799895</c:v>
                </c:pt>
                <c:pt idx="280">
                  <c:v>0.81747943374900001</c:v>
                </c:pt>
                <c:pt idx="281">
                  <c:v>0.78917359174599899</c:v>
                </c:pt>
                <c:pt idx="282">
                  <c:v>0.78334505217399897</c:v>
                </c:pt>
                <c:pt idx="283">
                  <c:v>0.76649852593800005</c:v>
                </c:pt>
                <c:pt idx="284">
                  <c:v>0.75782035104500001</c:v>
                </c:pt>
                <c:pt idx="285">
                  <c:v>0.74016028182299898</c:v>
                </c:pt>
                <c:pt idx="286">
                  <c:v>0.74228169360600005</c:v>
                </c:pt>
                <c:pt idx="287">
                  <c:v>0.72573523521500005</c:v>
                </c:pt>
                <c:pt idx="288">
                  <c:v>0.70000751999900002</c:v>
                </c:pt>
                <c:pt idx="289">
                  <c:v>0.68690284621700004</c:v>
                </c:pt>
                <c:pt idx="290">
                  <c:v>0.67235340357600004</c:v>
                </c:pt>
                <c:pt idx="291">
                  <c:v>0.65951916899700003</c:v>
                </c:pt>
                <c:pt idx="292">
                  <c:v>0.642370510773</c:v>
                </c:pt>
                <c:pt idx="293">
                  <c:v>0.62649007646400001</c:v>
                </c:pt>
                <c:pt idx="294">
                  <c:v>0.612002645698</c:v>
                </c:pt>
                <c:pt idx="295">
                  <c:v>0.59772810834599899</c:v>
                </c:pt>
                <c:pt idx="296">
                  <c:v>0.57090133636200002</c:v>
                </c:pt>
                <c:pt idx="297">
                  <c:v>0.56652721860199895</c:v>
                </c:pt>
                <c:pt idx="298">
                  <c:v>0.53587461621999899</c:v>
                </c:pt>
                <c:pt idx="299">
                  <c:v>0.51300446521599896</c:v>
                </c:pt>
                <c:pt idx="300">
                  <c:v>0.49439230202000001</c:v>
                </c:pt>
                <c:pt idx="301">
                  <c:v>0.486847857275999</c:v>
                </c:pt>
                <c:pt idx="302">
                  <c:v>0.49604022165799899</c:v>
                </c:pt>
                <c:pt idx="303">
                  <c:v>0.46933849373100001</c:v>
                </c:pt>
                <c:pt idx="304">
                  <c:v>0.44453080115299898</c:v>
                </c:pt>
                <c:pt idx="305">
                  <c:v>0.44019918138399899</c:v>
                </c:pt>
                <c:pt idx="306">
                  <c:v>0.421402632173</c:v>
                </c:pt>
                <c:pt idx="307">
                  <c:v>0.41451780722100001</c:v>
                </c:pt>
                <c:pt idx="308">
                  <c:v>0.399936770270999</c:v>
                </c:pt>
                <c:pt idx="309">
                  <c:v>0.39410089606900001</c:v>
                </c:pt>
                <c:pt idx="310">
                  <c:v>0.356742657931999</c:v>
                </c:pt>
                <c:pt idx="311">
                  <c:v>0.36034362657199898</c:v>
                </c:pt>
                <c:pt idx="312">
                  <c:v>0.34520228103299899</c:v>
                </c:pt>
                <c:pt idx="313">
                  <c:v>0.33545305333300002</c:v>
                </c:pt>
                <c:pt idx="314">
                  <c:v>0.32891695114000002</c:v>
                </c:pt>
                <c:pt idx="315">
                  <c:v>0.32430330638999899</c:v>
                </c:pt>
                <c:pt idx="316">
                  <c:v>0.31808119727299899</c:v>
                </c:pt>
                <c:pt idx="317">
                  <c:v>0.30592259142700001</c:v>
                </c:pt>
                <c:pt idx="318">
                  <c:v>0.303341668948999</c:v>
                </c:pt>
                <c:pt idx="319">
                  <c:v>0.29351398775799897</c:v>
                </c:pt>
                <c:pt idx="320">
                  <c:v>0.29990442573699899</c:v>
                </c:pt>
                <c:pt idx="321">
                  <c:v>0.30160564013000002</c:v>
                </c:pt>
                <c:pt idx="322">
                  <c:v>0.30330363427500001</c:v>
                </c:pt>
                <c:pt idx="323">
                  <c:v>0.296971672342</c:v>
                </c:pt>
                <c:pt idx="324">
                  <c:v>0.29939882305499899</c:v>
                </c:pt>
                <c:pt idx="325">
                  <c:v>0.30598507786700002</c:v>
                </c:pt>
                <c:pt idx="326">
                  <c:v>0.29959044604599899</c:v>
                </c:pt>
                <c:pt idx="327">
                  <c:v>0.29351480497400001</c:v>
                </c:pt>
                <c:pt idx="328">
                  <c:v>0.29292572393400002</c:v>
                </c:pt>
                <c:pt idx="329">
                  <c:v>0.29906946262400003</c:v>
                </c:pt>
                <c:pt idx="330">
                  <c:v>0.29604089050999899</c:v>
                </c:pt>
                <c:pt idx="331">
                  <c:v>0.299353246168999</c:v>
                </c:pt>
                <c:pt idx="332">
                  <c:v>0.31478155366100002</c:v>
                </c:pt>
                <c:pt idx="333">
                  <c:v>0.31559648214699898</c:v>
                </c:pt>
                <c:pt idx="334">
                  <c:v>0.31632565093600001</c:v>
                </c:pt>
                <c:pt idx="335">
                  <c:v>0.31899846231399898</c:v>
                </c:pt>
                <c:pt idx="336">
                  <c:v>0.309646416915</c:v>
                </c:pt>
                <c:pt idx="337">
                  <c:v>0.31123075224800001</c:v>
                </c:pt>
                <c:pt idx="338">
                  <c:v>0.30882368710899899</c:v>
                </c:pt>
                <c:pt idx="339">
                  <c:v>0.308314253629</c:v>
                </c:pt>
                <c:pt idx="340">
                  <c:v>0.31357803311499899</c:v>
                </c:pt>
                <c:pt idx="341">
                  <c:v>0.31151745849200002</c:v>
                </c:pt>
                <c:pt idx="342">
                  <c:v>0.31976219743399897</c:v>
                </c:pt>
                <c:pt idx="343">
                  <c:v>0.318711721047999</c:v>
                </c:pt>
                <c:pt idx="344">
                  <c:v>0.31510736309499898</c:v>
                </c:pt>
                <c:pt idx="345">
                  <c:v>0.31272190492500002</c:v>
                </c:pt>
                <c:pt idx="346">
                  <c:v>0.310958087172999</c:v>
                </c:pt>
                <c:pt idx="347">
                  <c:v>0.31015616485699898</c:v>
                </c:pt>
                <c:pt idx="348">
                  <c:v>0.31772856505000002</c:v>
                </c:pt>
                <c:pt idx="349">
                  <c:v>0.32056409869199898</c:v>
                </c:pt>
                <c:pt idx="350">
                  <c:v>0.32178679056600001</c:v>
                </c:pt>
                <c:pt idx="351">
                  <c:v>0.32245587236000001</c:v>
                </c:pt>
                <c:pt idx="352">
                  <c:v>0.30734205036200002</c:v>
                </c:pt>
                <c:pt idx="353">
                  <c:v>0.303114681331</c:v>
                </c:pt>
                <c:pt idx="354">
                  <c:v>0.298549893299</c:v>
                </c:pt>
                <c:pt idx="355">
                  <c:v>0.294167329367999</c:v>
                </c:pt>
                <c:pt idx="356">
                  <c:v>0.284193449538999</c:v>
                </c:pt>
                <c:pt idx="357">
                  <c:v>0.27998359188700001</c:v>
                </c:pt>
                <c:pt idx="358">
                  <c:v>0.28325736457400003</c:v>
                </c:pt>
                <c:pt idx="359">
                  <c:v>0.27723698619100001</c:v>
                </c:pt>
                <c:pt idx="360">
                  <c:v>0.27423416362899899</c:v>
                </c:pt>
                <c:pt idx="361">
                  <c:v>0.26727224551599899</c:v>
                </c:pt>
                <c:pt idx="362">
                  <c:v>0.26845653087600002</c:v>
                </c:pt>
                <c:pt idx="363">
                  <c:v>0.27835668605399899</c:v>
                </c:pt>
                <c:pt idx="364">
                  <c:v>0.27842445579399899</c:v>
                </c:pt>
                <c:pt idx="365">
                  <c:v>0.26613880656200001</c:v>
                </c:pt>
                <c:pt idx="366">
                  <c:v>0.26062331046999898</c:v>
                </c:pt>
                <c:pt idx="367">
                  <c:v>0.26004903897999898</c:v>
                </c:pt>
                <c:pt idx="368">
                  <c:v>0.25874200353799898</c:v>
                </c:pt>
                <c:pt idx="369">
                  <c:v>0.24892041184700001</c:v>
                </c:pt>
                <c:pt idx="370">
                  <c:v>0.25032140661399899</c:v>
                </c:pt>
                <c:pt idx="371">
                  <c:v>0.24141203764800001</c:v>
                </c:pt>
                <c:pt idx="372">
                  <c:v>0.232016835618999</c:v>
                </c:pt>
                <c:pt idx="373">
                  <c:v>0.23310602003200001</c:v>
                </c:pt>
                <c:pt idx="374">
                  <c:v>0.215917330426</c:v>
                </c:pt>
                <c:pt idx="375">
                  <c:v>0.22017711620300001</c:v>
                </c:pt>
                <c:pt idx="376">
                  <c:v>0.220582690567</c:v>
                </c:pt>
                <c:pt idx="377">
                  <c:v>0.21147550308999899</c:v>
                </c:pt>
                <c:pt idx="378">
                  <c:v>0.20224456045799899</c:v>
                </c:pt>
                <c:pt idx="379">
                  <c:v>0.189229128108999</c:v>
                </c:pt>
                <c:pt idx="380">
                  <c:v>0.182722497747</c:v>
                </c:pt>
                <c:pt idx="381">
                  <c:v>0.181214854615</c:v>
                </c:pt>
                <c:pt idx="382">
                  <c:v>0.17920873355799899</c:v>
                </c:pt>
                <c:pt idx="383">
                  <c:v>0.17977143302599899</c:v>
                </c:pt>
                <c:pt idx="384">
                  <c:v>0.182351319407</c:v>
                </c:pt>
                <c:pt idx="385">
                  <c:v>0.167939321806999</c:v>
                </c:pt>
                <c:pt idx="386">
                  <c:v>0.16881384620500001</c:v>
                </c:pt>
                <c:pt idx="387">
                  <c:v>0.16836740221499899</c:v>
                </c:pt>
                <c:pt idx="388">
                  <c:v>0.16713001662999899</c:v>
                </c:pt>
                <c:pt idx="389">
                  <c:v>0.16773226601899899</c:v>
                </c:pt>
                <c:pt idx="390">
                  <c:v>0.16025260703800001</c:v>
                </c:pt>
                <c:pt idx="391">
                  <c:v>0.158931146388999</c:v>
                </c:pt>
                <c:pt idx="392">
                  <c:v>0.163489184494999</c:v>
                </c:pt>
                <c:pt idx="393">
                  <c:v>0.16099391405399899</c:v>
                </c:pt>
                <c:pt idx="394">
                  <c:v>0.16065857361899899</c:v>
                </c:pt>
                <c:pt idx="395">
                  <c:v>0.162588325249999</c:v>
                </c:pt>
                <c:pt idx="396">
                  <c:v>0.16269840773899899</c:v>
                </c:pt>
                <c:pt idx="397">
                  <c:v>0.159289206444999</c:v>
                </c:pt>
                <c:pt idx="398">
                  <c:v>0.160627583941999</c:v>
                </c:pt>
                <c:pt idx="399">
                  <c:v>0.15922728990000001</c:v>
                </c:pt>
                <c:pt idx="400">
                  <c:v>0.159968441722</c:v>
                </c:pt>
                <c:pt idx="401">
                  <c:v>0.162933896339999</c:v>
                </c:pt>
                <c:pt idx="402">
                  <c:v>0.160701007566</c:v>
                </c:pt>
                <c:pt idx="403">
                  <c:v>0.16566713991500001</c:v>
                </c:pt>
                <c:pt idx="404">
                  <c:v>0.16738992198200001</c:v>
                </c:pt>
                <c:pt idx="405">
                  <c:v>0.16016901129899899</c:v>
                </c:pt>
                <c:pt idx="406">
                  <c:v>0.161413170533</c:v>
                </c:pt>
                <c:pt idx="407">
                  <c:v>0.16170972069699899</c:v>
                </c:pt>
                <c:pt idx="408">
                  <c:v>0.16131259325200001</c:v>
                </c:pt>
                <c:pt idx="409">
                  <c:v>0.16237269355200001</c:v>
                </c:pt>
                <c:pt idx="410">
                  <c:v>0.167252282442999</c:v>
                </c:pt>
                <c:pt idx="411">
                  <c:v>0.171221149330999</c:v>
                </c:pt>
                <c:pt idx="412">
                  <c:v>0.16749092816700001</c:v>
                </c:pt>
                <c:pt idx="413">
                  <c:v>0.163998291194</c:v>
                </c:pt>
                <c:pt idx="414">
                  <c:v>0.15958896862700001</c:v>
                </c:pt>
                <c:pt idx="415">
                  <c:v>0.16121383867200001</c:v>
                </c:pt>
                <c:pt idx="416">
                  <c:v>0.16535121364899899</c:v>
                </c:pt>
                <c:pt idx="417">
                  <c:v>0.16621685499899899</c:v>
                </c:pt>
                <c:pt idx="418">
                  <c:v>0.172162786386999</c:v>
                </c:pt>
                <c:pt idx="419">
                  <c:v>0.173021315091999</c:v>
                </c:pt>
                <c:pt idx="420">
                  <c:v>0.17672685426900001</c:v>
                </c:pt>
                <c:pt idx="421">
                  <c:v>0.17436427027099899</c:v>
                </c:pt>
                <c:pt idx="422">
                  <c:v>0.17664456438699899</c:v>
                </c:pt>
                <c:pt idx="423">
                  <c:v>0.17186304578200001</c:v>
                </c:pt>
                <c:pt idx="424">
                  <c:v>0.17621664219300001</c:v>
                </c:pt>
                <c:pt idx="425">
                  <c:v>0.16980304941900001</c:v>
                </c:pt>
                <c:pt idx="426">
                  <c:v>0.17948222594800001</c:v>
                </c:pt>
                <c:pt idx="427">
                  <c:v>0.17730766007099899</c:v>
                </c:pt>
                <c:pt idx="428">
                  <c:v>0.17805965315200001</c:v>
                </c:pt>
                <c:pt idx="429">
                  <c:v>0.182932099436</c:v>
                </c:pt>
                <c:pt idx="430">
                  <c:v>0.17291270843000001</c:v>
                </c:pt>
                <c:pt idx="431">
                  <c:v>0.178303271538999</c:v>
                </c:pt>
                <c:pt idx="432">
                  <c:v>0.18953222542100001</c:v>
                </c:pt>
                <c:pt idx="433">
                  <c:v>0.16979527765999899</c:v>
                </c:pt>
                <c:pt idx="434">
                  <c:v>0.17690395677099899</c:v>
                </c:pt>
                <c:pt idx="435">
                  <c:v>0.18217424541300001</c:v>
                </c:pt>
                <c:pt idx="436">
                  <c:v>0.17478851164100001</c:v>
                </c:pt>
                <c:pt idx="437">
                  <c:v>0.18404969569900001</c:v>
                </c:pt>
                <c:pt idx="438">
                  <c:v>0.187687028162</c:v>
                </c:pt>
                <c:pt idx="439">
                  <c:v>0.18515742902099899</c:v>
                </c:pt>
                <c:pt idx="440">
                  <c:v>0.17784662156299899</c:v>
                </c:pt>
                <c:pt idx="441">
                  <c:v>0.18011155097500001</c:v>
                </c:pt>
                <c:pt idx="442">
                  <c:v>0.17692088143099899</c:v>
                </c:pt>
                <c:pt idx="443">
                  <c:v>0.180696100331</c:v>
                </c:pt>
                <c:pt idx="444">
                  <c:v>0.18862190948400001</c:v>
                </c:pt>
                <c:pt idx="445">
                  <c:v>0.18214548302700001</c:v>
                </c:pt>
                <c:pt idx="446">
                  <c:v>0.175627990585</c:v>
                </c:pt>
                <c:pt idx="447">
                  <c:v>0.16885320919899899</c:v>
                </c:pt>
                <c:pt idx="448">
                  <c:v>0.17650423233400001</c:v>
                </c:pt>
                <c:pt idx="449">
                  <c:v>0.18586033297099899</c:v>
                </c:pt>
                <c:pt idx="450">
                  <c:v>0.18932318052300001</c:v>
                </c:pt>
                <c:pt idx="451">
                  <c:v>0.18285782136000001</c:v>
                </c:pt>
                <c:pt idx="452">
                  <c:v>0.17929708217900001</c:v>
                </c:pt>
                <c:pt idx="453">
                  <c:v>0.182412704918999</c:v>
                </c:pt>
                <c:pt idx="454">
                  <c:v>0.18377025888099899</c:v>
                </c:pt>
                <c:pt idx="455">
                  <c:v>0.18039925345499899</c:v>
                </c:pt>
                <c:pt idx="456">
                  <c:v>0.18655744782299899</c:v>
                </c:pt>
                <c:pt idx="457">
                  <c:v>0.179051225989</c:v>
                </c:pt>
                <c:pt idx="458">
                  <c:v>0.18197126477799899</c:v>
                </c:pt>
                <c:pt idx="459">
                  <c:v>0.17974138029100001</c:v>
                </c:pt>
                <c:pt idx="460">
                  <c:v>0.18344316410100001</c:v>
                </c:pt>
                <c:pt idx="461">
                  <c:v>0.17632450464999899</c:v>
                </c:pt>
                <c:pt idx="462">
                  <c:v>0.17321790022399899</c:v>
                </c:pt>
                <c:pt idx="463">
                  <c:v>0.17037319144999899</c:v>
                </c:pt>
                <c:pt idx="464">
                  <c:v>0.168006508304999</c:v>
                </c:pt>
                <c:pt idx="465">
                  <c:v>0.16816043431899899</c:v>
                </c:pt>
                <c:pt idx="466">
                  <c:v>0.17248812499400001</c:v>
                </c:pt>
                <c:pt idx="467">
                  <c:v>0.17615841263500001</c:v>
                </c:pt>
                <c:pt idx="468">
                  <c:v>0.178520707920999</c:v>
                </c:pt>
                <c:pt idx="469">
                  <c:v>0.185754634143</c:v>
                </c:pt>
                <c:pt idx="470">
                  <c:v>0.17850708214800001</c:v>
                </c:pt>
                <c:pt idx="471">
                  <c:v>0.18269203545599899</c:v>
                </c:pt>
                <c:pt idx="472">
                  <c:v>0.17838065388300001</c:v>
                </c:pt>
                <c:pt idx="473">
                  <c:v>0.181237546015</c:v>
                </c:pt>
                <c:pt idx="474">
                  <c:v>0.18125139038900001</c:v>
                </c:pt>
                <c:pt idx="475">
                  <c:v>0.17767130603100001</c:v>
                </c:pt>
                <c:pt idx="476">
                  <c:v>0.18404692191200001</c:v>
                </c:pt>
                <c:pt idx="477">
                  <c:v>0.18359352539099899</c:v>
                </c:pt>
                <c:pt idx="478">
                  <c:v>0.18783600080400001</c:v>
                </c:pt>
                <c:pt idx="479">
                  <c:v>0.192182923988999</c:v>
                </c:pt>
                <c:pt idx="480">
                  <c:v>0.18482419867700001</c:v>
                </c:pt>
                <c:pt idx="481">
                  <c:v>0.18482419867700001</c:v>
                </c:pt>
                <c:pt idx="482">
                  <c:v>0.18482419867700001</c:v>
                </c:pt>
                <c:pt idx="483">
                  <c:v>0.178967979964999</c:v>
                </c:pt>
                <c:pt idx="484">
                  <c:v>0.17630663112600001</c:v>
                </c:pt>
              </c:numCache>
            </c:numRef>
          </c:val>
          <c:smooth val="0"/>
        </c:ser>
        <c:ser>
          <c:idx val="3"/>
          <c:order val="3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orientation!$A$5:$RQ$5</c:f>
              <c:numCache>
                <c:formatCode>0.00E+00</c:formatCode>
                <c:ptCount val="485"/>
                <c:pt idx="0">
                  <c:v>-2.8223157641400001E-2</c:v>
                </c:pt>
                <c:pt idx="1">
                  <c:v>-2.9229363446600001E-2</c:v>
                </c:pt>
                <c:pt idx="2">
                  <c:v>-2.9872952132800001E-2</c:v>
                </c:pt>
                <c:pt idx="3">
                  <c:v>-3.0126830846399898E-2</c:v>
                </c:pt>
                <c:pt idx="4">
                  <c:v>-3.0325417409200001E-2</c:v>
                </c:pt>
                <c:pt idx="5">
                  <c:v>-3.0497904865500001E-2</c:v>
                </c:pt>
                <c:pt idx="6">
                  <c:v>-3.1102223424499899E-2</c:v>
                </c:pt>
                <c:pt idx="7">
                  <c:v>-3.1423858709699902E-2</c:v>
                </c:pt>
                <c:pt idx="8">
                  <c:v>-3.10426348821E-2</c:v>
                </c:pt>
                <c:pt idx="9">
                  <c:v>-3.0475941745099901E-2</c:v>
                </c:pt>
                <c:pt idx="10">
                  <c:v>-3.1332610013000001E-2</c:v>
                </c:pt>
                <c:pt idx="11">
                  <c:v>-3.1417134352999899E-2</c:v>
                </c:pt>
                <c:pt idx="12">
                  <c:v>-3.1218159849300001E-2</c:v>
                </c:pt>
                <c:pt idx="13">
                  <c:v>-3.1000509499E-2</c:v>
                </c:pt>
                <c:pt idx="14">
                  <c:v>-2.99606513756E-2</c:v>
                </c:pt>
                <c:pt idx="15">
                  <c:v>-2.9688377325200001E-2</c:v>
                </c:pt>
                <c:pt idx="16">
                  <c:v>-2.8451991358699899E-2</c:v>
                </c:pt>
                <c:pt idx="17">
                  <c:v>-2.80645913427E-2</c:v>
                </c:pt>
                <c:pt idx="18">
                  <c:v>-2.7846528817100001E-2</c:v>
                </c:pt>
                <c:pt idx="19">
                  <c:v>-2.7635522111899902E-2</c:v>
                </c:pt>
                <c:pt idx="20">
                  <c:v>-2.7425460051200001E-2</c:v>
                </c:pt>
                <c:pt idx="21">
                  <c:v>-2.7215454646399899E-2</c:v>
                </c:pt>
                <c:pt idx="22">
                  <c:v>-2.7005455069999899E-2</c:v>
                </c:pt>
                <c:pt idx="23">
                  <c:v>-2.6574742130299901E-2</c:v>
                </c:pt>
                <c:pt idx="24">
                  <c:v>-2.5520979300699902E-2</c:v>
                </c:pt>
                <c:pt idx="25">
                  <c:v>-2.4377016021500001E-2</c:v>
                </c:pt>
                <c:pt idx="26">
                  <c:v>-2.3253681311400001E-2</c:v>
                </c:pt>
                <c:pt idx="27">
                  <c:v>-2.2681681587799901E-2</c:v>
                </c:pt>
                <c:pt idx="28">
                  <c:v>-2.1448118564300001E-2</c:v>
                </c:pt>
                <c:pt idx="29">
                  <c:v>-1.9795851332599899E-2</c:v>
                </c:pt>
                <c:pt idx="30">
                  <c:v>-1.7585889402299899E-2</c:v>
                </c:pt>
                <c:pt idx="31">
                  <c:v>-1.3869373330599901E-2</c:v>
                </c:pt>
                <c:pt idx="32">
                  <c:v>-9.6862401111200008E-3</c:v>
                </c:pt>
                <c:pt idx="33">
                  <c:v>-5.0815765818399902E-3</c:v>
                </c:pt>
                <c:pt idx="34">
                  <c:v>-1.3345992401399899E-4</c:v>
                </c:pt>
                <c:pt idx="35">
                  <c:v>5.4023032960299902E-3</c:v>
                </c:pt>
                <c:pt idx="36">
                  <c:v>1.3284372379100001E-2</c:v>
                </c:pt>
                <c:pt idx="37">
                  <c:v>2.2013732215800001E-2</c:v>
                </c:pt>
                <c:pt idx="38">
                  <c:v>3.0741860151099899E-2</c:v>
                </c:pt>
                <c:pt idx="39">
                  <c:v>4.21303658900999E-2</c:v>
                </c:pt>
                <c:pt idx="40">
                  <c:v>5.4666933234799903E-2</c:v>
                </c:pt>
                <c:pt idx="41">
                  <c:v>6.7373659198700003E-2</c:v>
                </c:pt>
                <c:pt idx="42">
                  <c:v>7.8196834420799902E-2</c:v>
                </c:pt>
                <c:pt idx="43">
                  <c:v>8.8398635549599897E-2</c:v>
                </c:pt>
                <c:pt idx="44">
                  <c:v>9.8482245769900001E-2</c:v>
                </c:pt>
                <c:pt idx="45">
                  <c:v>0.11239449850200001</c:v>
                </c:pt>
                <c:pt idx="46">
                  <c:v>0.12524442075</c:v>
                </c:pt>
                <c:pt idx="47">
                  <c:v>0.133423717930999</c:v>
                </c:pt>
                <c:pt idx="48">
                  <c:v>0.140318250591</c:v>
                </c:pt>
                <c:pt idx="49">
                  <c:v>0.14753607622500001</c:v>
                </c:pt>
                <c:pt idx="50">
                  <c:v>0.15737648674499899</c:v>
                </c:pt>
                <c:pt idx="51">
                  <c:v>0.16719979857699899</c:v>
                </c:pt>
                <c:pt idx="52">
                  <c:v>0.174950263312</c:v>
                </c:pt>
                <c:pt idx="53">
                  <c:v>0.182302750417</c:v>
                </c:pt>
                <c:pt idx="54">
                  <c:v>0.18970113076199899</c:v>
                </c:pt>
                <c:pt idx="55">
                  <c:v>0.19979418716799899</c:v>
                </c:pt>
                <c:pt idx="56">
                  <c:v>0.209324071621</c:v>
                </c:pt>
                <c:pt idx="57">
                  <c:v>0.221085300737</c:v>
                </c:pt>
                <c:pt idx="58">
                  <c:v>0.23017760586300001</c:v>
                </c:pt>
                <c:pt idx="59">
                  <c:v>0.24024744626200001</c:v>
                </c:pt>
                <c:pt idx="60">
                  <c:v>0.25056604442199898</c:v>
                </c:pt>
                <c:pt idx="61">
                  <c:v>0.26049668073499899</c:v>
                </c:pt>
                <c:pt idx="62">
                  <c:v>0.27480623703200002</c:v>
                </c:pt>
                <c:pt idx="63">
                  <c:v>0.28840738261999899</c:v>
                </c:pt>
                <c:pt idx="64">
                  <c:v>0.304117715938999</c:v>
                </c:pt>
                <c:pt idx="65">
                  <c:v>0.32071949890700002</c:v>
                </c:pt>
                <c:pt idx="66">
                  <c:v>0.334490240213</c:v>
                </c:pt>
                <c:pt idx="67">
                  <c:v>0.34209927710999899</c:v>
                </c:pt>
                <c:pt idx="68">
                  <c:v>0.34797568050599897</c:v>
                </c:pt>
                <c:pt idx="69">
                  <c:v>0.355867129614999</c:v>
                </c:pt>
                <c:pt idx="70">
                  <c:v>0.36302897095600001</c:v>
                </c:pt>
                <c:pt idx="71">
                  <c:v>0.368903011353999</c:v>
                </c:pt>
                <c:pt idx="72">
                  <c:v>0.37397253890900001</c:v>
                </c:pt>
                <c:pt idx="73">
                  <c:v>0.38025608652999898</c:v>
                </c:pt>
                <c:pt idx="74">
                  <c:v>0.39295637938299899</c:v>
                </c:pt>
                <c:pt idx="75">
                  <c:v>0.40367780285900001</c:v>
                </c:pt>
                <c:pt idx="76">
                  <c:v>0.41494651018099898</c:v>
                </c:pt>
                <c:pt idx="77">
                  <c:v>0.42396929278200002</c:v>
                </c:pt>
                <c:pt idx="78">
                  <c:v>0.43244585414800002</c:v>
                </c:pt>
                <c:pt idx="79">
                  <c:v>0.44197943570499898</c:v>
                </c:pt>
                <c:pt idx="80">
                  <c:v>0.449407397159999</c:v>
                </c:pt>
                <c:pt idx="81">
                  <c:v>0.461939606</c:v>
                </c:pt>
                <c:pt idx="82">
                  <c:v>0.465812393027</c:v>
                </c:pt>
                <c:pt idx="83">
                  <c:v>0.46994627481700002</c:v>
                </c:pt>
                <c:pt idx="84">
                  <c:v>0.48078261880200002</c:v>
                </c:pt>
                <c:pt idx="85">
                  <c:v>0.49688848388599899</c:v>
                </c:pt>
                <c:pt idx="86">
                  <c:v>0.51093868517800001</c:v>
                </c:pt>
                <c:pt idx="87">
                  <c:v>0.52179827134300005</c:v>
                </c:pt>
                <c:pt idx="88">
                  <c:v>0.53169246510699897</c:v>
                </c:pt>
                <c:pt idx="89">
                  <c:v>0.54143433850599898</c:v>
                </c:pt>
                <c:pt idx="90">
                  <c:v>0.55185859269899895</c:v>
                </c:pt>
                <c:pt idx="91">
                  <c:v>0.56492437823800001</c:v>
                </c:pt>
                <c:pt idx="92">
                  <c:v>0.58019654247300001</c:v>
                </c:pt>
                <c:pt idx="93">
                  <c:v>0.59335420640199898</c:v>
                </c:pt>
                <c:pt idx="94">
                  <c:v>0.61047196471099896</c:v>
                </c:pt>
                <c:pt idx="95">
                  <c:v>0.62200675339599898</c:v>
                </c:pt>
                <c:pt idx="96">
                  <c:v>0.63519483372600005</c:v>
                </c:pt>
                <c:pt idx="97">
                  <c:v>0.64991067905300004</c:v>
                </c:pt>
                <c:pt idx="98">
                  <c:v>0.66676476572700005</c:v>
                </c:pt>
                <c:pt idx="99">
                  <c:v>0.68281016262799898</c:v>
                </c:pt>
                <c:pt idx="100">
                  <c:v>0.70223348483799897</c:v>
                </c:pt>
                <c:pt idx="101">
                  <c:v>0.71755920038300003</c:v>
                </c:pt>
                <c:pt idx="102">
                  <c:v>0.72912132275700003</c:v>
                </c:pt>
                <c:pt idx="103">
                  <c:v>0.74028458848900003</c:v>
                </c:pt>
                <c:pt idx="104">
                  <c:v>0.75347027854399895</c:v>
                </c:pt>
                <c:pt idx="105">
                  <c:v>0.76573044531199896</c:v>
                </c:pt>
                <c:pt idx="106">
                  <c:v>0.77674183487600001</c:v>
                </c:pt>
                <c:pt idx="107">
                  <c:v>0.79453342149499895</c:v>
                </c:pt>
                <c:pt idx="108">
                  <c:v>0.81208994219700004</c:v>
                </c:pt>
                <c:pt idx="109">
                  <c:v>0.82923040269699899</c:v>
                </c:pt>
                <c:pt idx="110">
                  <c:v>0.84514694303399895</c:v>
                </c:pt>
                <c:pt idx="111">
                  <c:v>0.86029102423899895</c:v>
                </c:pt>
                <c:pt idx="112">
                  <c:v>0.877452845962999</c:v>
                </c:pt>
                <c:pt idx="113">
                  <c:v>0.89454780860200001</c:v>
                </c:pt>
                <c:pt idx="114">
                  <c:v>0.91093348437499899</c:v>
                </c:pt>
                <c:pt idx="115">
                  <c:v>0.92869915711999895</c:v>
                </c:pt>
                <c:pt idx="116">
                  <c:v>0.94632839030799898</c:v>
                </c:pt>
                <c:pt idx="117">
                  <c:v>0.96435714980800002</c:v>
                </c:pt>
                <c:pt idx="118">
                  <c:v>0.98679502787499895</c:v>
                </c:pt>
                <c:pt idx="119">
                  <c:v>1.01017470894999</c:v>
                </c:pt>
                <c:pt idx="120">
                  <c:v>1.0323555764700001</c:v>
                </c:pt>
                <c:pt idx="121">
                  <c:v>1.05668400601</c:v>
                </c:pt>
                <c:pt idx="122">
                  <c:v>1.07802879966999</c:v>
                </c:pt>
                <c:pt idx="123">
                  <c:v>1.0947779734500001</c:v>
                </c:pt>
                <c:pt idx="124">
                  <c:v>1.10900881799999</c:v>
                </c:pt>
                <c:pt idx="125">
                  <c:v>1.13966056219</c:v>
                </c:pt>
                <c:pt idx="126">
                  <c:v>1.15163171329</c:v>
                </c:pt>
                <c:pt idx="127">
                  <c:v>1.1638565386099899</c:v>
                </c:pt>
                <c:pt idx="128">
                  <c:v>1.17302057462999</c:v>
                </c:pt>
                <c:pt idx="129">
                  <c:v>1.1872508850300001</c:v>
                </c:pt>
                <c:pt idx="130">
                  <c:v>1.2073624278499899</c:v>
                </c:pt>
                <c:pt idx="131">
                  <c:v>1.2432174469799899</c:v>
                </c:pt>
                <c:pt idx="132">
                  <c:v>1.2698232084700001</c:v>
                </c:pt>
                <c:pt idx="133">
                  <c:v>1.2942191705499899</c:v>
                </c:pt>
                <c:pt idx="134">
                  <c:v>1.3173958346900001</c:v>
                </c:pt>
                <c:pt idx="135">
                  <c:v>1.34482987453</c:v>
                </c:pt>
                <c:pt idx="136">
                  <c:v>1.36980880583999</c:v>
                </c:pt>
                <c:pt idx="137">
                  <c:v>1.38859099270999</c:v>
                </c:pt>
                <c:pt idx="138">
                  <c:v>1.40519532793</c:v>
                </c:pt>
                <c:pt idx="139">
                  <c:v>1.43094702455</c:v>
                </c:pt>
                <c:pt idx="140">
                  <c:v>1.4484009842500001</c:v>
                </c:pt>
                <c:pt idx="141">
                  <c:v>1.4638685414999899</c:v>
                </c:pt>
                <c:pt idx="142">
                  <c:v>1.4798558903100001</c:v>
                </c:pt>
                <c:pt idx="143">
                  <c:v>1.5025559558199899</c:v>
                </c:pt>
                <c:pt idx="144">
                  <c:v>1.53182070022999</c:v>
                </c:pt>
                <c:pt idx="145">
                  <c:v>1.5642317453200001</c:v>
                </c:pt>
                <c:pt idx="146">
                  <c:v>1.5902501814400001</c:v>
                </c:pt>
                <c:pt idx="147">
                  <c:v>1.6100474976400001</c:v>
                </c:pt>
                <c:pt idx="148">
                  <c:v>1.62629758344999</c:v>
                </c:pt>
                <c:pt idx="149">
                  <c:v>1.64484235482999</c:v>
                </c:pt>
                <c:pt idx="150">
                  <c:v>1.6594386517199899</c:v>
                </c:pt>
                <c:pt idx="151">
                  <c:v>1.6727298583300001</c:v>
                </c:pt>
                <c:pt idx="152">
                  <c:v>1.6844958851</c:v>
                </c:pt>
                <c:pt idx="153">
                  <c:v>1.6989821968700001</c:v>
                </c:pt>
                <c:pt idx="154">
                  <c:v>1.71340783031999</c:v>
                </c:pt>
                <c:pt idx="155">
                  <c:v>1.72670867161999</c:v>
                </c:pt>
                <c:pt idx="156">
                  <c:v>1.74206075168999</c:v>
                </c:pt>
                <c:pt idx="157">
                  <c:v>1.75625847856999</c:v>
                </c:pt>
                <c:pt idx="158">
                  <c:v>1.7711341494599899</c:v>
                </c:pt>
                <c:pt idx="159">
                  <c:v>1.7875236541199899</c:v>
                </c:pt>
                <c:pt idx="160">
                  <c:v>1.8041646577799899</c:v>
                </c:pt>
                <c:pt idx="161">
                  <c:v>1.8185352320799899</c:v>
                </c:pt>
                <c:pt idx="162">
                  <c:v>1.83089074501</c:v>
                </c:pt>
                <c:pt idx="163">
                  <c:v>1.83938023316999</c:v>
                </c:pt>
                <c:pt idx="164">
                  <c:v>1.8442536037999899</c:v>
                </c:pt>
                <c:pt idx="165">
                  <c:v>1.84826923943999</c:v>
                </c:pt>
                <c:pt idx="166">
                  <c:v>1.85262454628999</c:v>
                </c:pt>
                <c:pt idx="167">
                  <c:v>1.8568025179900001</c:v>
                </c:pt>
                <c:pt idx="168">
                  <c:v>1.86040356642</c:v>
                </c:pt>
                <c:pt idx="169">
                  <c:v>1.86624230643999</c:v>
                </c:pt>
                <c:pt idx="170">
                  <c:v>1.8867044174300001</c:v>
                </c:pt>
                <c:pt idx="171">
                  <c:v>1.8939331905300001</c:v>
                </c:pt>
                <c:pt idx="172">
                  <c:v>1.9046230016000001</c:v>
                </c:pt>
                <c:pt idx="173">
                  <c:v>1.9161141204700001</c:v>
                </c:pt>
                <c:pt idx="174">
                  <c:v>1.92726515238999</c:v>
                </c:pt>
                <c:pt idx="175">
                  <c:v>1.94078190576999</c:v>
                </c:pt>
                <c:pt idx="176">
                  <c:v>1.9570358503900001</c:v>
                </c:pt>
                <c:pt idx="177">
                  <c:v>1.97577714835999</c:v>
                </c:pt>
                <c:pt idx="178">
                  <c:v>1.9964548447899899</c:v>
                </c:pt>
                <c:pt idx="179">
                  <c:v>2.0230444569900001</c:v>
                </c:pt>
                <c:pt idx="180">
                  <c:v>2.0512272876900002</c:v>
                </c:pt>
                <c:pt idx="181">
                  <c:v>2.0761333512500002</c:v>
                </c:pt>
                <c:pt idx="182">
                  <c:v>2.1042030369999898</c:v>
                </c:pt>
                <c:pt idx="183">
                  <c:v>2.12388509922999</c:v>
                </c:pt>
                <c:pt idx="184">
                  <c:v>2.1459219657899902</c:v>
                </c:pt>
                <c:pt idx="185">
                  <c:v>2.1644699482999901</c:v>
                </c:pt>
                <c:pt idx="186">
                  <c:v>2.1818651730299901</c:v>
                </c:pt>
                <c:pt idx="187">
                  <c:v>2.2017428463600002</c:v>
                </c:pt>
                <c:pt idx="188">
                  <c:v>2.2156510521300001</c:v>
                </c:pt>
                <c:pt idx="189">
                  <c:v>2.2271581816500001</c:v>
                </c:pt>
                <c:pt idx="190">
                  <c:v>2.2372958303899901</c:v>
                </c:pt>
                <c:pt idx="191">
                  <c:v>2.2522494960900001</c:v>
                </c:pt>
                <c:pt idx="192">
                  <c:v>2.2642238352800002</c:v>
                </c:pt>
                <c:pt idx="193">
                  <c:v>2.27556795987</c:v>
                </c:pt>
                <c:pt idx="194">
                  <c:v>2.28872577958</c:v>
                </c:pt>
                <c:pt idx="195">
                  <c:v>2.3023954684599901</c:v>
                </c:pt>
                <c:pt idx="196">
                  <c:v>2.3176681973000002</c:v>
                </c:pt>
                <c:pt idx="197">
                  <c:v>2.3318134188099902</c:v>
                </c:pt>
                <c:pt idx="198">
                  <c:v>2.3457131529500002</c:v>
                </c:pt>
                <c:pt idx="199">
                  <c:v>2.3578800940899902</c:v>
                </c:pt>
                <c:pt idx="200">
                  <c:v>2.37051205994999</c:v>
                </c:pt>
                <c:pt idx="201">
                  <c:v>2.3847891168999902</c:v>
                </c:pt>
                <c:pt idx="202">
                  <c:v>2.3982011361099902</c:v>
                </c:pt>
                <c:pt idx="203">
                  <c:v>2.41048241322</c:v>
                </c:pt>
                <c:pt idx="204">
                  <c:v>2.4218651690300002</c:v>
                </c:pt>
                <c:pt idx="205">
                  <c:v>2.4338109399199901</c:v>
                </c:pt>
                <c:pt idx="206">
                  <c:v>2.4488318981499901</c:v>
                </c:pt>
                <c:pt idx="207">
                  <c:v>2.4621717508200001</c:v>
                </c:pt>
                <c:pt idx="208">
                  <c:v>2.47495566315999</c:v>
                </c:pt>
                <c:pt idx="209">
                  <c:v>2.4899341183399901</c:v>
                </c:pt>
                <c:pt idx="210">
                  <c:v>2.5032407622699901</c:v>
                </c:pt>
                <c:pt idx="211">
                  <c:v>2.51679440057999</c:v>
                </c:pt>
                <c:pt idx="212">
                  <c:v>2.5315742575699902</c:v>
                </c:pt>
                <c:pt idx="213">
                  <c:v>2.5463920829400002</c:v>
                </c:pt>
                <c:pt idx="214">
                  <c:v>2.5721872464499902</c:v>
                </c:pt>
                <c:pt idx="215">
                  <c:v>2.58802332014</c:v>
                </c:pt>
                <c:pt idx="216">
                  <c:v>2.63908884986999</c:v>
                </c:pt>
                <c:pt idx="217">
                  <c:v>2.6623161318199902</c:v>
                </c:pt>
                <c:pt idx="218">
                  <c:v>2.6825500685199901</c:v>
                </c:pt>
                <c:pt idx="219">
                  <c:v>2.7009575046699901</c:v>
                </c:pt>
                <c:pt idx="220">
                  <c:v>2.7157715227799901</c:v>
                </c:pt>
                <c:pt idx="221">
                  <c:v>2.7337770677900002</c:v>
                </c:pt>
                <c:pt idx="222">
                  <c:v>2.7521673458100002</c:v>
                </c:pt>
                <c:pt idx="223">
                  <c:v>2.7719418125100002</c:v>
                </c:pt>
                <c:pt idx="224">
                  <c:v>2.7950676508800001</c:v>
                </c:pt>
                <c:pt idx="225">
                  <c:v>2.8210522043399902</c:v>
                </c:pt>
                <c:pt idx="226">
                  <c:v>2.8414938061799901</c:v>
                </c:pt>
                <c:pt idx="227">
                  <c:v>2.8645370481499901</c:v>
                </c:pt>
                <c:pt idx="228">
                  <c:v>2.8874026423400001</c:v>
                </c:pt>
                <c:pt idx="229">
                  <c:v>2.9150773617599901</c:v>
                </c:pt>
                <c:pt idx="230">
                  <c:v>2.9355158832099901</c:v>
                </c:pt>
                <c:pt idx="231">
                  <c:v>2.9615656036899898</c:v>
                </c:pt>
                <c:pt idx="232">
                  <c:v>2.9827370493499901</c:v>
                </c:pt>
                <c:pt idx="233">
                  <c:v>3.0062602680900001</c:v>
                </c:pt>
                <c:pt idx="234">
                  <c:v>3.0276213913399901</c:v>
                </c:pt>
                <c:pt idx="235">
                  <c:v>3.0528566074099901</c:v>
                </c:pt>
                <c:pt idx="236">
                  <c:v>3.0767371962199901</c:v>
                </c:pt>
                <c:pt idx="237">
                  <c:v>3.1018164801100001</c:v>
                </c:pt>
                <c:pt idx="238">
                  <c:v>3.1328266987000002</c:v>
                </c:pt>
                <c:pt idx="239">
                  <c:v>-3.11981026604</c:v>
                </c:pt>
                <c:pt idx="240">
                  <c:v>-3.09067347266999</c:v>
                </c:pt>
                <c:pt idx="241">
                  <c:v>-3.06595261458</c:v>
                </c:pt>
                <c:pt idx="242">
                  <c:v>-3.03600623694</c:v>
                </c:pt>
                <c:pt idx="243">
                  <c:v>-3.0067654648199902</c:v>
                </c:pt>
                <c:pt idx="244">
                  <c:v>-2.9781080841500001</c:v>
                </c:pt>
                <c:pt idx="245">
                  <c:v>-2.9485417607499902</c:v>
                </c:pt>
                <c:pt idx="246">
                  <c:v>-2.9122097946599901</c:v>
                </c:pt>
                <c:pt idx="247">
                  <c:v>-2.8813512451199901</c:v>
                </c:pt>
                <c:pt idx="248">
                  <c:v>-2.84521672010999</c:v>
                </c:pt>
                <c:pt idx="249">
                  <c:v>-2.8051839814399901</c:v>
                </c:pt>
                <c:pt idx="250">
                  <c:v>-2.7715015297400001</c:v>
                </c:pt>
                <c:pt idx="251">
                  <c:v>-2.7376353563400002</c:v>
                </c:pt>
                <c:pt idx="252">
                  <c:v>-2.70158693632</c:v>
                </c:pt>
                <c:pt idx="253">
                  <c:v>-2.6727597598099901</c:v>
                </c:pt>
                <c:pt idx="254">
                  <c:v>-2.6294062328200001</c:v>
                </c:pt>
                <c:pt idx="255">
                  <c:v>-2.5913584475300002</c:v>
                </c:pt>
                <c:pt idx="256">
                  <c:v>-2.55166844799</c:v>
                </c:pt>
                <c:pt idx="257">
                  <c:v>-2.5205360249200002</c:v>
                </c:pt>
                <c:pt idx="258">
                  <c:v>-2.48676849852</c:v>
                </c:pt>
                <c:pt idx="259">
                  <c:v>-2.4450097773400001</c:v>
                </c:pt>
                <c:pt idx="260">
                  <c:v>-2.3495068197300002</c:v>
                </c:pt>
                <c:pt idx="261">
                  <c:v>-2.32164705906</c:v>
                </c:pt>
                <c:pt idx="262">
                  <c:v>-2.28934036081999</c:v>
                </c:pt>
                <c:pt idx="263">
                  <c:v>-2.2672930549600001</c:v>
                </c:pt>
                <c:pt idx="264">
                  <c:v>-2.2406582483599902</c:v>
                </c:pt>
                <c:pt idx="265">
                  <c:v>-2.2178373899300001</c:v>
                </c:pt>
                <c:pt idx="266">
                  <c:v>-2.19243061922</c:v>
                </c:pt>
                <c:pt idx="267">
                  <c:v>-2.1562767569900001</c:v>
                </c:pt>
                <c:pt idx="268">
                  <c:v>-2.1321568779899902</c:v>
                </c:pt>
                <c:pt idx="269">
                  <c:v>-2.10735525951999</c:v>
                </c:pt>
                <c:pt idx="270">
                  <c:v>-2.07515596012</c:v>
                </c:pt>
                <c:pt idx="271">
                  <c:v>-2.04930206508</c:v>
                </c:pt>
                <c:pt idx="272">
                  <c:v>-2.0278960261200001</c:v>
                </c:pt>
                <c:pt idx="273">
                  <c:v>-2.0050944918699898</c:v>
                </c:pt>
                <c:pt idx="274">
                  <c:v>-1.9836501955900001</c:v>
                </c:pt>
                <c:pt idx="275">
                  <c:v>-1.95998065915999</c:v>
                </c:pt>
                <c:pt idx="276">
                  <c:v>-1.93554644013999</c:v>
                </c:pt>
                <c:pt idx="277">
                  <c:v>-1.9133442944300001</c:v>
                </c:pt>
                <c:pt idx="278">
                  <c:v>-1.88318474689</c:v>
                </c:pt>
                <c:pt idx="279">
                  <c:v>-1.85075169172999</c:v>
                </c:pt>
                <c:pt idx="280">
                  <c:v>-1.8257724395599899</c:v>
                </c:pt>
                <c:pt idx="281">
                  <c:v>-1.7973926152999899</c:v>
                </c:pt>
                <c:pt idx="282">
                  <c:v>-1.7727525928000001</c:v>
                </c:pt>
                <c:pt idx="283">
                  <c:v>-1.7451023959600001</c:v>
                </c:pt>
                <c:pt idx="284">
                  <c:v>-1.71758573912</c:v>
                </c:pt>
                <c:pt idx="285">
                  <c:v>-1.69409616309999</c:v>
                </c:pt>
                <c:pt idx="286">
                  <c:v>-1.66804069258999</c:v>
                </c:pt>
                <c:pt idx="287">
                  <c:v>-1.6430781424000001</c:v>
                </c:pt>
                <c:pt idx="288">
                  <c:v>-1.6165257771999899</c:v>
                </c:pt>
                <c:pt idx="289">
                  <c:v>-1.5917222768599899</c:v>
                </c:pt>
                <c:pt idx="290">
                  <c:v>-1.56011581703</c:v>
                </c:pt>
                <c:pt idx="291">
                  <c:v>-1.5367928525400001</c:v>
                </c:pt>
                <c:pt idx="292">
                  <c:v>-1.51093183738</c:v>
                </c:pt>
                <c:pt idx="293">
                  <c:v>-1.48629790687999</c:v>
                </c:pt>
                <c:pt idx="294">
                  <c:v>-1.45765280790999</c:v>
                </c:pt>
                <c:pt idx="295">
                  <c:v>-1.4342917721799899</c:v>
                </c:pt>
                <c:pt idx="296">
                  <c:v>-1.4102498086499899</c:v>
                </c:pt>
                <c:pt idx="297">
                  <c:v>-1.38816728571</c:v>
                </c:pt>
                <c:pt idx="298">
                  <c:v>-1.3648380226700001</c:v>
                </c:pt>
                <c:pt idx="299">
                  <c:v>-1.34092336325999</c:v>
                </c:pt>
                <c:pt idx="300">
                  <c:v>-1.3157225453200001</c:v>
                </c:pt>
                <c:pt idx="301">
                  <c:v>-1.2949864657300001</c:v>
                </c:pt>
                <c:pt idx="302">
                  <c:v>-1.2739490354</c:v>
                </c:pt>
                <c:pt idx="303">
                  <c:v>-1.25186888293999</c:v>
                </c:pt>
                <c:pt idx="304">
                  <c:v>-1.23475214074999</c:v>
                </c:pt>
                <c:pt idx="305">
                  <c:v>-1.21042057309999</c:v>
                </c:pt>
                <c:pt idx="306">
                  <c:v>-1.18930172746999</c:v>
                </c:pt>
                <c:pt idx="307">
                  <c:v>-1.17097704310999</c:v>
                </c:pt>
                <c:pt idx="308">
                  <c:v>-1.1489648403799899</c:v>
                </c:pt>
                <c:pt idx="309">
                  <c:v>-1.1241588874999899</c:v>
                </c:pt>
                <c:pt idx="310">
                  <c:v>-1.0970448640299899</c:v>
                </c:pt>
                <c:pt idx="311">
                  <c:v>-1.0737158462800001</c:v>
                </c:pt>
                <c:pt idx="312">
                  <c:v>-1.04569951274999</c:v>
                </c:pt>
                <c:pt idx="313">
                  <c:v>-1.0186480305500001</c:v>
                </c:pt>
                <c:pt idx="314">
                  <c:v>-0.99292536684900001</c:v>
                </c:pt>
                <c:pt idx="315">
                  <c:v>-0.96961253127799896</c:v>
                </c:pt>
                <c:pt idx="316">
                  <c:v>-0.94276912282600001</c:v>
                </c:pt>
                <c:pt idx="317">
                  <c:v>-0.91368727781299897</c:v>
                </c:pt>
                <c:pt idx="318">
                  <c:v>-0.88519157372599899</c:v>
                </c:pt>
                <c:pt idx="319">
                  <c:v>-0.85268890850099899</c:v>
                </c:pt>
                <c:pt idx="320">
                  <c:v>-0.82149867491399897</c:v>
                </c:pt>
                <c:pt idx="321">
                  <c:v>-0.79020771572500004</c:v>
                </c:pt>
                <c:pt idx="322">
                  <c:v>-0.757992735335</c:v>
                </c:pt>
                <c:pt idx="323">
                  <c:v>-0.72533307852100004</c:v>
                </c:pt>
                <c:pt idx="324">
                  <c:v>-0.70552573564599896</c:v>
                </c:pt>
                <c:pt idx="325">
                  <c:v>-0.68684502373800005</c:v>
                </c:pt>
                <c:pt idx="326">
                  <c:v>-0.66288412402700003</c:v>
                </c:pt>
                <c:pt idx="327">
                  <c:v>-0.64713839406899898</c:v>
                </c:pt>
                <c:pt idx="328">
                  <c:v>-0.625291098227999</c:v>
                </c:pt>
                <c:pt idx="329">
                  <c:v>-0.60650337137599897</c:v>
                </c:pt>
                <c:pt idx="330">
                  <c:v>-0.58846422257999897</c:v>
                </c:pt>
                <c:pt idx="331">
                  <c:v>-0.57106740128099898</c:v>
                </c:pt>
                <c:pt idx="332">
                  <c:v>-0.54730626058999898</c:v>
                </c:pt>
                <c:pt idx="333">
                  <c:v>-0.52550806988599896</c:v>
                </c:pt>
                <c:pt idx="334">
                  <c:v>-0.505004950958999</c:v>
                </c:pt>
                <c:pt idx="335">
                  <c:v>-0.48441454893800001</c:v>
                </c:pt>
                <c:pt idx="336">
                  <c:v>-0.46418116654899899</c:v>
                </c:pt>
                <c:pt idx="337">
                  <c:v>-0.44779705236599898</c:v>
                </c:pt>
                <c:pt idx="338">
                  <c:v>-0.43038857539600001</c:v>
                </c:pt>
                <c:pt idx="339">
                  <c:v>-0.41613983698399898</c:v>
                </c:pt>
                <c:pt idx="340">
                  <c:v>-0.40313870844100003</c:v>
                </c:pt>
                <c:pt idx="341">
                  <c:v>-0.39034649534999899</c:v>
                </c:pt>
                <c:pt idx="342">
                  <c:v>-0.383678986265999</c:v>
                </c:pt>
                <c:pt idx="343">
                  <c:v>-0.37699650739200002</c:v>
                </c:pt>
                <c:pt idx="344">
                  <c:v>-0.365480654535</c:v>
                </c:pt>
                <c:pt idx="345">
                  <c:v>-0.35662833446600001</c:v>
                </c:pt>
                <c:pt idx="346">
                  <c:v>-0.346506096518999</c:v>
                </c:pt>
                <c:pt idx="347">
                  <c:v>-0.33702506619299899</c:v>
                </c:pt>
                <c:pt idx="348">
                  <c:v>-0.32759949956000001</c:v>
                </c:pt>
                <c:pt idx="349">
                  <c:v>-0.31996403876099899</c:v>
                </c:pt>
                <c:pt idx="350">
                  <c:v>-0.31385760398399898</c:v>
                </c:pt>
                <c:pt idx="351">
                  <c:v>-0.307418623185999</c:v>
                </c:pt>
                <c:pt idx="352">
                  <c:v>-0.30276201582000001</c:v>
                </c:pt>
                <c:pt idx="353">
                  <c:v>-0.29997615103699898</c:v>
                </c:pt>
                <c:pt idx="354">
                  <c:v>-0.29671248444199899</c:v>
                </c:pt>
                <c:pt idx="355">
                  <c:v>-0.29351118446000002</c:v>
                </c:pt>
                <c:pt idx="356">
                  <c:v>-0.28589147355200001</c:v>
                </c:pt>
                <c:pt idx="357">
                  <c:v>-0.281097889744999</c:v>
                </c:pt>
                <c:pt idx="358">
                  <c:v>-0.27446148546600002</c:v>
                </c:pt>
                <c:pt idx="359">
                  <c:v>-0.26918499307600002</c:v>
                </c:pt>
                <c:pt idx="360">
                  <c:v>-0.26577570971499898</c:v>
                </c:pt>
                <c:pt idx="361">
                  <c:v>-0.26173779256599899</c:v>
                </c:pt>
                <c:pt idx="362">
                  <c:v>-0.25749657398699899</c:v>
                </c:pt>
                <c:pt idx="363">
                  <c:v>-0.25437315756500001</c:v>
                </c:pt>
                <c:pt idx="364">
                  <c:v>-0.25176341587000001</c:v>
                </c:pt>
                <c:pt idx="365">
                  <c:v>-0.248524432559</c:v>
                </c:pt>
                <c:pt idx="366">
                  <c:v>-0.24619112891</c:v>
                </c:pt>
                <c:pt idx="367">
                  <c:v>-0.24355938022000001</c:v>
                </c:pt>
                <c:pt idx="368">
                  <c:v>-0.241418532823999</c:v>
                </c:pt>
                <c:pt idx="369">
                  <c:v>-0.24185948700400001</c:v>
                </c:pt>
                <c:pt idx="370">
                  <c:v>-0.243597292236999</c:v>
                </c:pt>
                <c:pt idx="371">
                  <c:v>-0.24492411369100001</c:v>
                </c:pt>
                <c:pt idx="372">
                  <c:v>-0.246498061448999</c:v>
                </c:pt>
                <c:pt idx="373">
                  <c:v>-0.24819659342</c:v>
                </c:pt>
                <c:pt idx="374">
                  <c:v>-0.25161460277300002</c:v>
                </c:pt>
                <c:pt idx="375">
                  <c:v>-0.25438660514900002</c:v>
                </c:pt>
                <c:pt idx="376">
                  <c:v>-0.25741727409100001</c:v>
                </c:pt>
                <c:pt idx="377">
                  <c:v>-0.26058114394800003</c:v>
                </c:pt>
                <c:pt idx="378">
                  <c:v>-0.26274921994</c:v>
                </c:pt>
                <c:pt idx="379">
                  <c:v>-0.26370457708599898</c:v>
                </c:pt>
                <c:pt idx="380">
                  <c:v>-0.26394200734599899</c:v>
                </c:pt>
                <c:pt idx="381">
                  <c:v>-0.26403418734400003</c:v>
                </c:pt>
                <c:pt idx="382">
                  <c:v>-0.26418973313600003</c:v>
                </c:pt>
                <c:pt idx="383">
                  <c:v>-0.26495266660099898</c:v>
                </c:pt>
                <c:pt idx="384">
                  <c:v>-0.26637666255800002</c:v>
                </c:pt>
                <c:pt idx="385">
                  <c:v>-0.26764442228000002</c:v>
                </c:pt>
                <c:pt idx="386">
                  <c:v>-0.269565411357999</c:v>
                </c:pt>
                <c:pt idx="387">
                  <c:v>-0.27128473791899899</c:v>
                </c:pt>
                <c:pt idx="388">
                  <c:v>-0.27306362912900001</c:v>
                </c:pt>
                <c:pt idx="389">
                  <c:v>-0.28152322128000001</c:v>
                </c:pt>
                <c:pt idx="390">
                  <c:v>-0.28255311190400001</c:v>
                </c:pt>
                <c:pt idx="391">
                  <c:v>-0.28269390697000002</c:v>
                </c:pt>
                <c:pt idx="392">
                  <c:v>-0.28295081294899899</c:v>
                </c:pt>
                <c:pt idx="393">
                  <c:v>-0.28340077753300003</c:v>
                </c:pt>
                <c:pt idx="394">
                  <c:v>-0.28382158682399899</c:v>
                </c:pt>
                <c:pt idx="395">
                  <c:v>-0.283837764310999</c:v>
                </c:pt>
                <c:pt idx="396">
                  <c:v>-0.28383945511600001</c:v>
                </c:pt>
                <c:pt idx="397">
                  <c:v>-0.28426247942299898</c:v>
                </c:pt>
                <c:pt idx="398">
                  <c:v>-0.28470485663700001</c:v>
                </c:pt>
                <c:pt idx="399">
                  <c:v>-0.28501149196300002</c:v>
                </c:pt>
                <c:pt idx="400">
                  <c:v>-0.28499145326199898</c:v>
                </c:pt>
                <c:pt idx="401">
                  <c:v>-0.28482032822300002</c:v>
                </c:pt>
                <c:pt idx="402">
                  <c:v>-0.28462287259000002</c:v>
                </c:pt>
                <c:pt idx="403">
                  <c:v>-0.28433333650300002</c:v>
                </c:pt>
                <c:pt idx="404">
                  <c:v>-0.28407334928400002</c:v>
                </c:pt>
                <c:pt idx="405">
                  <c:v>-0.28384334998400002</c:v>
                </c:pt>
                <c:pt idx="406">
                  <c:v>-0.28364335025300003</c:v>
                </c:pt>
                <c:pt idx="407">
                  <c:v>-0.28318846375700002</c:v>
                </c:pt>
                <c:pt idx="408">
                  <c:v>-0.28287846916800002</c:v>
                </c:pt>
                <c:pt idx="409">
                  <c:v>-0.28312583791399898</c:v>
                </c:pt>
                <c:pt idx="410">
                  <c:v>-0.28326770371900001</c:v>
                </c:pt>
                <c:pt idx="411">
                  <c:v>-0.28328740979700001</c:v>
                </c:pt>
                <c:pt idx="412">
                  <c:v>-0.28396604797000002</c:v>
                </c:pt>
                <c:pt idx="413">
                  <c:v>-0.283886895079</c:v>
                </c:pt>
                <c:pt idx="414">
                  <c:v>-0.28374769239800002</c:v>
                </c:pt>
                <c:pt idx="415">
                  <c:v>-0.28351320202800001</c:v>
                </c:pt>
                <c:pt idx="416">
                  <c:v>-0.28332347407300001</c:v>
                </c:pt>
                <c:pt idx="417">
                  <c:v>-0.283254409691999</c:v>
                </c:pt>
                <c:pt idx="418">
                  <c:v>-0.283043410797999</c:v>
                </c:pt>
                <c:pt idx="419">
                  <c:v>-0.28284443392199898</c:v>
                </c:pt>
                <c:pt idx="420">
                  <c:v>-0.28296575495300003</c:v>
                </c:pt>
                <c:pt idx="421">
                  <c:v>-0.28314136577299898</c:v>
                </c:pt>
                <c:pt idx="422">
                  <c:v>-0.28330515153000002</c:v>
                </c:pt>
                <c:pt idx="423">
                  <c:v>-0.283126957678</c:v>
                </c:pt>
                <c:pt idx="424">
                  <c:v>-0.28259911777699898</c:v>
                </c:pt>
                <c:pt idx="425">
                  <c:v>-0.28233271391300002</c:v>
                </c:pt>
                <c:pt idx="426">
                  <c:v>-0.28247123352100001</c:v>
                </c:pt>
                <c:pt idx="427">
                  <c:v>-0.28252685135900002</c:v>
                </c:pt>
                <c:pt idx="428">
                  <c:v>-0.28251753481800002</c:v>
                </c:pt>
                <c:pt idx="429">
                  <c:v>-0.28264028156600002</c:v>
                </c:pt>
                <c:pt idx="430">
                  <c:v>-0.28259175672300002</c:v>
                </c:pt>
                <c:pt idx="431">
                  <c:v>-0.28241974390800001</c:v>
                </c:pt>
                <c:pt idx="432">
                  <c:v>-0.28224400524400001</c:v>
                </c:pt>
                <c:pt idx="433">
                  <c:v>-0.28205428576800001</c:v>
                </c:pt>
                <c:pt idx="434">
                  <c:v>-0.28156941243200001</c:v>
                </c:pt>
                <c:pt idx="435">
                  <c:v>-0.28126828218099897</c:v>
                </c:pt>
                <c:pt idx="436">
                  <c:v>-0.28053169669700001</c:v>
                </c:pt>
                <c:pt idx="437">
                  <c:v>-0.27917563903300002</c:v>
                </c:pt>
                <c:pt idx="438">
                  <c:v>-0.27922368730800001</c:v>
                </c:pt>
                <c:pt idx="439">
                  <c:v>-0.27986427140100001</c:v>
                </c:pt>
                <c:pt idx="440">
                  <c:v>-0.28029951216499899</c:v>
                </c:pt>
                <c:pt idx="441">
                  <c:v>-0.28048629269600001</c:v>
                </c:pt>
                <c:pt idx="442">
                  <c:v>-0.28045623300099898</c:v>
                </c:pt>
                <c:pt idx="443">
                  <c:v>-0.28064278057199898</c:v>
                </c:pt>
                <c:pt idx="444">
                  <c:v>-0.28082002672299899</c:v>
                </c:pt>
                <c:pt idx="445">
                  <c:v>-0.280230277483</c:v>
                </c:pt>
                <c:pt idx="446">
                  <c:v>-0.28034098808300001</c:v>
                </c:pt>
                <c:pt idx="447">
                  <c:v>-0.28051659451099897</c:v>
                </c:pt>
                <c:pt idx="448">
                  <c:v>-0.28056883415599898</c:v>
                </c:pt>
                <c:pt idx="449">
                  <c:v>-0.28092875957899899</c:v>
                </c:pt>
                <c:pt idx="450">
                  <c:v>-0.281449690769</c:v>
                </c:pt>
                <c:pt idx="451">
                  <c:v>-0.28131475707699899</c:v>
                </c:pt>
                <c:pt idx="452">
                  <c:v>-0.28113248317400003</c:v>
                </c:pt>
                <c:pt idx="453">
                  <c:v>-0.28093299169399899</c:v>
                </c:pt>
                <c:pt idx="454">
                  <c:v>-0.28074305152399898</c:v>
                </c:pt>
                <c:pt idx="455">
                  <c:v>-0.27881954467800002</c:v>
                </c:pt>
                <c:pt idx="456">
                  <c:v>-0.27834197351000001</c:v>
                </c:pt>
                <c:pt idx="457">
                  <c:v>-0.27873504925600001</c:v>
                </c:pt>
                <c:pt idx="458">
                  <c:v>-0.27917387355200002</c:v>
                </c:pt>
                <c:pt idx="459">
                  <c:v>-0.27979265527300001</c:v>
                </c:pt>
                <c:pt idx="460">
                  <c:v>-0.27968189432700002</c:v>
                </c:pt>
                <c:pt idx="461">
                  <c:v>-0.28006951467000002</c:v>
                </c:pt>
                <c:pt idx="462">
                  <c:v>-0.28207867682999899</c:v>
                </c:pt>
                <c:pt idx="463">
                  <c:v>-0.282529251465999</c:v>
                </c:pt>
                <c:pt idx="464">
                  <c:v>-0.28235567288899899</c:v>
                </c:pt>
                <c:pt idx="465">
                  <c:v>-0.282337847653999</c:v>
                </c:pt>
                <c:pt idx="466">
                  <c:v>-0.28250327571900002</c:v>
                </c:pt>
                <c:pt idx="467">
                  <c:v>-0.282373257293</c:v>
                </c:pt>
                <c:pt idx="468">
                  <c:v>-0.28214950612299899</c:v>
                </c:pt>
                <c:pt idx="469">
                  <c:v>-0.282597302637</c:v>
                </c:pt>
                <c:pt idx="470">
                  <c:v>-0.28287274478699898</c:v>
                </c:pt>
                <c:pt idx="471">
                  <c:v>-0.28287439948600002</c:v>
                </c:pt>
                <c:pt idx="472">
                  <c:v>-0.28273008515100001</c:v>
                </c:pt>
                <c:pt idx="473">
                  <c:v>-0.283250592021</c:v>
                </c:pt>
                <c:pt idx="474">
                  <c:v>-0.283716535975999</c:v>
                </c:pt>
                <c:pt idx="475">
                  <c:v>-0.28404891939900001</c:v>
                </c:pt>
                <c:pt idx="476">
                  <c:v>-0.283853202821999</c:v>
                </c:pt>
                <c:pt idx="477">
                  <c:v>-0.28282048391199899</c:v>
                </c:pt>
                <c:pt idx="478">
                  <c:v>-0.28197256002799898</c:v>
                </c:pt>
                <c:pt idx="479">
                  <c:v>-0.286613900766999</c:v>
                </c:pt>
                <c:pt idx="480">
                  <c:v>-0.29148291472400001</c:v>
                </c:pt>
                <c:pt idx="481">
                  <c:v>-0.29683879525000001</c:v>
                </c:pt>
                <c:pt idx="482">
                  <c:v>-0.30268165843200001</c:v>
                </c:pt>
                <c:pt idx="483">
                  <c:v>-0.30611437428999899</c:v>
                </c:pt>
                <c:pt idx="484">
                  <c:v>-0.30484142064600001</c:v>
                </c:pt>
              </c:numCache>
            </c:numRef>
          </c:val>
          <c:smooth val="0"/>
        </c:ser>
        <c:ser>
          <c:idx val="4"/>
          <c:order val="4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orientation!$A$6:$RQ$6</c:f>
              <c:numCache>
                <c:formatCode>0.00E+00</c:formatCode>
                <c:ptCount val="485"/>
                <c:pt idx="0">
                  <c:v>-4.4548442377200001E-2</c:v>
                </c:pt>
                <c:pt idx="1">
                  <c:v>-4.5299430150099899E-2</c:v>
                </c:pt>
                <c:pt idx="2">
                  <c:v>-4.5298077946700002E-2</c:v>
                </c:pt>
                <c:pt idx="3">
                  <c:v>-4.5297997659300003E-2</c:v>
                </c:pt>
                <c:pt idx="4">
                  <c:v>-4.52129093551999E-2</c:v>
                </c:pt>
                <c:pt idx="5">
                  <c:v>-4.51940917642999E-2</c:v>
                </c:pt>
                <c:pt idx="6">
                  <c:v>-4.4768362200200001E-2</c:v>
                </c:pt>
                <c:pt idx="7">
                  <c:v>-4.3903100626499901E-2</c:v>
                </c:pt>
                <c:pt idx="8">
                  <c:v>-4.2849421782700001E-2</c:v>
                </c:pt>
                <c:pt idx="9">
                  <c:v>-4.2354058091700002E-2</c:v>
                </c:pt>
                <c:pt idx="10">
                  <c:v>-4.23235963804999E-2</c:v>
                </c:pt>
                <c:pt idx="11">
                  <c:v>-4.2121131963700001E-2</c:v>
                </c:pt>
                <c:pt idx="12">
                  <c:v>-4.1414047242900001E-2</c:v>
                </c:pt>
                <c:pt idx="13">
                  <c:v>-3.9885638714999901E-2</c:v>
                </c:pt>
                <c:pt idx="14">
                  <c:v>-3.8609642091700001E-2</c:v>
                </c:pt>
                <c:pt idx="15">
                  <c:v>-3.7354047065700002E-2</c:v>
                </c:pt>
                <c:pt idx="16">
                  <c:v>-3.64152269343999E-2</c:v>
                </c:pt>
                <c:pt idx="17">
                  <c:v>-3.4266493812800003E-2</c:v>
                </c:pt>
                <c:pt idx="18">
                  <c:v>-3.2591266526999903E-2</c:v>
                </c:pt>
                <c:pt idx="19">
                  <c:v>-3.15572010050999E-2</c:v>
                </c:pt>
                <c:pt idx="20">
                  <c:v>-3.1446757215600002E-2</c:v>
                </c:pt>
                <c:pt idx="21">
                  <c:v>-3.0615180506000001E-2</c:v>
                </c:pt>
                <c:pt idx="22">
                  <c:v>-2.9549126033599899E-2</c:v>
                </c:pt>
                <c:pt idx="23">
                  <c:v>-2.8547854668599899E-2</c:v>
                </c:pt>
                <c:pt idx="24">
                  <c:v>-2.7733110542600001E-2</c:v>
                </c:pt>
                <c:pt idx="25">
                  <c:v>-2.7198786700100001E-2</c:v>
                </c:pt>
                <c:pt idx="26">
                  <c:v>-2.6159431110199902E-2</c:v>
                </c:pt>
                <c:pt idx="27">
                  <c:v>-2.2906607766700001E-2</c:v>
                </c:pt>
                <c:pt idx="28">
                  <c:v>-2.0673976495899901E-2</c:v>
                </c:pt>
                <c:pt idx="29">
                  <c:v>-1.9015575715999902E-2</c:v>
                </c:pt>
                <c:pt idx="30">
                  <c:v>-1.6805284934499901E-2</c:v>
                </c:pt>
                <c:pt idx="31">
                  <c:v>-1.48478677513E-2</c:v>
                </c:pt>
                <c:pt idx="32">
                  <c:v>-1.2640551402000001E-2</c:v>
                </c:pt>
                <c:pt idx="33">
                  <c:v>-9.6375214481200008E-3</c:v>
                </c:pt>
                <c:pt idx="34">
                  <c:v>-8.1338408536700008E-3</c:v>
                </c:pt>
                <c:pt idx="35">
                  <c:v>-8.0488106936699895E-3</c:v>
                </c:pt>
                <c:pt idx="36">
                  <c:v>-7.7159677310899904E-3</c:v>
                </c:pt>
                <c:pt idx="37">
                  <c:v>-8.1324110156400006E-3</c:v>
                </c:pt>
                <c:pt idx="38">
                  <c:v>-9.55124849766E-3</c:v>
                </c:pt>
                <c:pt idx="39">
                  <c:v>-1.2229932943099899E-2</c:v>
                </c:pt>
                <c:pt idx="40">
                  <c:v>-1.5422020036600001E-2</c:v>
                </c:pt>
                <c:pt idx="41">
                  <c:v>-1.7638379338600001E-2</c:v>
                </c:pt>
                <c:pt idx="42">
                  <c:v>-1.8831034160900002E-2</c:v>
                </c:pt>
                <c:pt idx="43">
                  <c:v>-2.0149109086000001E-2</c:v>
                </c:pt>
                <c:pt idx="44">
                  <c:v>-2.0933522441799898E-2</c:v>
                </c:pt>
                <c:pt idx="45">
                  <c:v>-1.9417200287900001E-2</c:v>
                </c:pt>
                <c:pt idx="46">
                  <c:v>-2.1304816570299898E-2</c:v>
                </c:pt>
                <c:pt idx="47">
                  <c:v>-2.5472029582599899E-2</c:v>
                </c:pt>
                <c:pt idx="48">
                  <c:v>-2.84304262482E-2</c:v>
                </c:pt>
                <c:pt idx="49">
                  <c:v>-2.9762501080199899E-2</c:v>
                </c:pt>
                <c:pt idx="50">
                  <c:v>-2.7362703836999899E-2</c:v>
                </c:pt>
                <c:pt idx="51">
                  <c:v>-2.3649738178E-2</c:v>
                </c:pt>
                <c:pt idx="52">
                  <c:v>-2.0130108054899901E-2</c:v>
                </c:pt>
                <c:pt idx="53">
                  <c:v>-1.4916083206399901E-2</c:v>
                </c:pt>
                <c:pt idx="54">
                  <c:v>-1.00094566857E-2</c:v>
                </c:pt>
                <c:pt idx="55">
                  <c:v>-3.0075972910299899E-3</c:v>
                </c:pt>
                <c:pt idx="56">
                  <c:v>5.2606036323100003E-3</c:v>
                </c:pt>
                <c:pt idx="57">
                  <c:v>1.37661085780999E-2</c:v>
                </c:pt>
                <c:pt idx="58">
                  <c:v>1.9610224804899899E-2</c:v>
                </c:pt>
                <c:pt idx="59">
                  <c:v>2.3683417447100001E-2</c:v>
                </c:pt>
                <c:pt idx="60">
                  <c:v>2.6000916836999899E-2</c:v>
                </c:pt>
                <c:pt idx="61">
                  <c:v>2.7726929948500002E-2</c:v>
                </c:pt>
                <c:pt idx="62">
                  <c:v>3.3826589185199901E-2</c:v>
                </c:pt>
                <c:pt idx="63">
                  <c:v>3.59837488389999E-2</c:v>
                </c:pt>
                <c:pt idx="64">
                  <c:v>3.4545766271500002E-2</c:v>
                </c:pt>
                <c:pt idx="65">
                  <c:v>3.6698270618699902E-2</c:v>
                </c:pt>
                <c:pt idx="66">
                  <c:v>3.9179919294199901E-2</c:v>
                </c:pt>
                <c:pt idx="67">
                  <c:v>4.3687416503000003E-2</c:v>
                </c:pt>
                <c:pt idx="68">
                  <c:v>4.7162760388700001E-2</c:v>
                </c:pt>
                <c:pt idx="69">
                  <c:v>4.839207769E-2</c:v>
                </c:pt>
                <c:pt idx="70">
                  <c:v>4.6854633673299902E-2</c:v>
                </c:pt>
                <c:pt idx="71">
                  <c:v>4.7945374433000003E-2</c:v>
                </c:pt>
                <c:pt idx="72">
                  <c:v>5.0232842670599902E-2</c:v>
                </c:pt>
                <c:pt idx="73">
                  <c:v>5.1290112669300003E-2</c:v>
                </c:pt>
                <c:pt idx="74">
                  <c:v>4.80113899474E-2</c:v>
                </c:pt>
                <c:pt idx="75">
                  <c:v>4.9165086015199901E-2</c:v>
                </c:pt>
                <c:pt idx="76">
                  <c:v>4.9428040316800002E-2</c:v>
                </c:pt>
                <c:pt idx="77">
                  <c:v>4.9940330111799901E-2</c:v>
                </c:pt>
                <c:pt idx="78">
                  <c:v>5.0847054049000001E-2</c:v>
                </c:pt>
                <c:pt idx="79">
                  <c:v>5.2251694557200003E-2</c:v>
                </c:pt>
                <c:pt idx="80">
                  <c:v>5.4518856782899902E-2</c:v>
                </c:pt>
                <c:pt idx="81">
                  <c:v>5.7827333457299901E-2</c:v>
                </c:pt>
                <c:pt idx="82">
                  <c:v>5.9599216207699902E-2</c:v>
                </c:pt>
                <c:pt idx="83">
                  <c:v>6.3783504578900002E-2</c:v>
                </c:pt>
                <c:pt idx="84">
                  <c:v>6.4808554795600007E-2</c:v>
                </c:pt>
                <c:pt idx="85">
                  <c:v>7.0289431570800004E-2</c:v>
                </c:pt>
                <c:pt idx="86">
                  <c:v>7.3976721775099896E-2</c:v>
                </c:pt>
                <c:pt idx="87">
                  <c:v>7.4663145919500004E-2</c:v>
                </c:pt>
                <c:pt idx="88">
                  <c:v>7.5538861964400003E-2</c:v>
                </c:pt>
                <c:pt idx="89">
                  <c:v>7.8502869066299899E-2</c:v>
                </c:pt>
                <c:pt idx="90">
                  <c:v>7.9346800150399896E-2</c:v>
                </c:pt>
                <c:pt idx="91">
                  <c:v>7.9283311923000005E-2</c:v>
                </c:pt>
                <c:pt idx="92">
                  <c:v>7.6465003210700003E-2</c:v>
                </c:pt>
                <c:pt idx="93">
                  <c:v>7.31613709827999E-2</c:v>
                </c:pt>
                <c:pt idx="94">
                  <c:v>6.7799120022299902E-2</c:v>
                </c:pt>
                <c:pt idx="95">
                  <c:v>6.75314307358999E-2</c:v>
                </c:pt>
                <c:pt idx="96">
                  <c:v>6.9130386310299899E-2</c:v>
                </c:pt>
                <c:pt idx="97">
                  <c:v>7.0421860755399898E-2</c:v>
                </c:pt>
                <c:pt idx="98">
                  <c:v>6.8563845152799896E-2</c:v>
                </c:pt>
                <c:pt idx="99">
                  <c:v>6.6275466940600006E-2</c:v>
                </c:pt>
                <c:pt idx="100">
                  <c:v>6.3505332450899898E-2</c:v>
                </c:pt>
                <c:pt idx="101">
                  <c:v>6.1944911573799902E-2</c:v>
                </c:pt>
                <c:pt idx="102">
                  <c:v>6.24577873618999E-2</c:v>
                </c:pt>
                <c:pt idx="103">
                  <c:v>6.2030400942199901E-2</c:v>
                </c:pt>
                <c:pt idx="104">
                  <c:v>6.15818055178999E-2</c:v>
                </c:pt>
                <c:pt idx="105">
                  <c:v>6.0021258689899902E-2</c:v>
                </c:pt>
                <c:pt idx="106">
                  <c:v>5.9985145359500003E-2</c:v>
                </c:pt>
                <c:pt idx="107">
                  <c:v>5.96974576369999E-2</c:v>
                </c:pt>
                <c:pt idx="108">
                  <c:v>5.7985926957999902E-2</c:v>
                </c:pt>
                <c:pt idx="109">
                  <c:v>5.7932442204199901E-2</c:v>
                </c:pt>
                <c:pt idx="110">
                  <c:v>5.7161151892299901E-2</c:v>
                </c:pt>
                <c:pt idx="111">
                  <c:v>5.4977092307599902E-2</c:v>
                </c:pt>
                <c:pt idx="112">
                  <c:v>5.0167809848699903E-2</c:v>
                </c:pt>
                <c:pt idx="113">
                  <c:v>4.7312503938099902E-2</c:v>
                </c:pt>
                <c:pt idx="114">
                  <c:v>4.3541013134800001E-2</c:v>
                </c:pt>
                <c:pt idx="115">
                  <c:v>3.9193045497100003E-2</c:v>
                </c:pt>
                <c:pt idx="116">
                  <c:v>3.20620122976999E-2</c:v>
                </c:pt>
                <c:pt idx="117">
                  <c:v>2.4208048638499902E-2</c:v>
                </c:pt>
                <c:pt idx="118">
                  <c:v>2.02671748736E-2</c:v>
                </c:pt>
                <c:pt idx="119">
                  <c:v>1.5478312281499901E-2</c:v>
                </c:pt>
                <c:pt idx="120">
                  <c:v>5.9021781101600002E-3</c:v>
                </c:pt>
                <c:pt idx="121">
                  <c:v>-6.7821218092800001E-3</c:v>
                </c:pt>
                <c:pt idx="122">
                  <c:v>-1.6341956222099899E-2</c:v>
                </c:pt>
                <c:pt idx="123">
                  <c:v>-2.3981700451099899E-2</c:v>
                </c:pt>
                <c:pt idx="124">
                  <c:v>-3.48264045622E-2</c:v>
                </c:pt>
                <c:pt idx="125">
                  <c:v>-5.97346729692999E-2</c:v>
                </c:pt>
                <c:pt idx="126">
                  <c:v>-6.9982170913499897E-2</c:v>
                </c:pt>
                <c:pt idx="127">
                  <c:v>-8.2425342145399899E-2</c:v>
                </c:pt>
                <c:pt idx="128">
                  <c:v>-9.1908924950100002E-2</c:v>
                </c:pt>
                <c:pt idx="129">
                  <c:v>-9.7460856455600001E-2</c:v>
                </c:pt>
                <c:pt idx="130">
                  <c:v>-0.10303465554000001</c:v>
                </c:pt>
                <c:pt idx="131">
                  <c:v>-0.111164374137999</c:v>
                </c:pt>
                <c:pt idx="132">
                  <c:v>-0.113405334866999</c:v>
                </c:pt>
                <c:pt idx="133">
                  <c:v>-0.114338293603999</c:v>
                </c:pt>
                <c:pt idx="134">
                  <c:v>-0.112700324384</c:v>
                </c:pt>
                <c:pt idx="135">
                  <c:v>-0.111414467409999</c:v>
                </c:pt>
                <c:pt idx="136">
                  <c:v>-0.112588225274</c:v>
                </c:pt>
                <c:pt idx="137">
                  <c:v>-0.119404066858999</c:v>
                </c:pt>
                <c:pt idx="138">
                  <c:v>-0.12303712649699899</c:v>
                </c:pt>
                <c:pt idx="139">
                  <c:v>-0.12190281899200001</c:v>
                </c:pt>
                <c:pt idx="140">
                  <c:v>-0.122027054090999</c:v>
                </c:pt>
                <c:pt idx="141">
                  <c:v>-0.12243325660399899</c:v>
                </c:pt>
                <c:pt idx="142">
                  <c:v>-0.123124234474</c:v>
                </c:pt>
                <c:pt idx="143">
                  <c:v>-0.124037022933999</c:v>
                </c:pt>
                <c:pt idx="144">
                  <c:v>-0.121676536966</c:v>
                </c:pt>
                <c:pt idx="145">
                  <c:v>-0.119997070708</c:v>
                </c:pt>
                <c:pt idx="146">
                  <c:v>-0.117006822317999</c:v>
                </c:pt>
                <c:pt idx="147">
                  <c:v>-0.115154669424999</c:v>
                </c:pt>
                <c:pt idx="148">
                  <c:v>-0.113328584741999</c:v>
                </c:pt>
                <c:pt idx="149">
                  <c:v>-0.111446548860999</c:v>
                </c:pt>
                <c:pt idx="150">
                  <c:v>-0.107338982045</c:v>
                </c:pt>
                <c:pt idx="151">
                  <c:v>-0.10229477204699899</c:v>
                </c:pt>
                <c:pt idx="152">
                  <c:v>-9.9016546173399902E-2</c:v>
                </c:pt>
                <c:pt idx="153">
                  <c:v>-9.74526199575E-2</c:v>
                </c:pt>
                <c:pt idx="154">
                  <c:v>-9.4840310155300006E-2</c:v>
                </c:pt>
                <c:pt idx="155">
                  <c:v>-9.3285437346400005E-2</c:v>
                </c:pt>
                <c:pt idx="156">
                  <c:v>-8.6701247729799896E-2</c:v>
                </c:pt>
                <c:pt idx="157">
                  <c:v>-8.1221002360000003E-2</c:v>
                </c:pt>
                <c:pt idx="158">
                  <c:v>-7.6418113230599896E-2</c:v>
                </c:pt>
                <c:pt idx="159">
                  <c:v>-7.1293555715699897E-2</c:v>
                </c:pt>
                <c:pt idx="160">
                  <c:v>-6.7747416745499903E-2</c:v>
                </c:pt>
                <c:pt idx="161">
                  <c:v>-6.6079085736499898E-2</c:v>
                </c:pt>
                <c:pt idx="162">
                  <c:v>-6.2820268596299897E-2</c:v>
                </c:pt>
                <c:pt idx="163">
                  <c:v>-5.9380097590999902E-2</c:v>
                </c:pt>
                <c:pt idx="164">
                  <c:v>-5.71221231749999E-2</c:v>
                </c:pt>
                <c:pt idx="165">
                  <c:v>-5.5275490722700001E-2</c:v>
                </c:pt>
                <c:pt idx="166">
                  <c:v>-5.30906660062999E-2</c:v>
                </c:pt>
                <c:pt idx="167">
                  <c:v>-5.16566112638999E-2</c:v>
                </c:pt>
                <c:pt idx="168">
                  <c:v>-4.84882986711999E-2</c:v>
                </c:pt>
                <c:pt idx="169">
                  <c:v>-4.5322219843599902E-2</c:v>
                </c:pt>
                <c:pt idx="170">
                  <c:v>-3.8583154770499901E-2</c:v>
                </c:pt>
                <c:pt idx="171">
                  <c:v>-3.6761120008100001E-2</c:v>
                </c:pt>
                <c:pt idx="172">
                  <c:v>-3.4254743493500002E-2</c:v>
                </c:pt>
                <c:pt idx="173">
                  <c:v>-3.0844772748700001E-2</c:v>
                </c:pt>
                <c:pt idx="174">
                  <c:v>-2.7422167242899899E-2</c:v>
                </c:pt>
                <c:pt idx="175">
                  <c:v>-2.4965452405400001E-2</c:v>
                </c:pt>
                <c:pt idx="176">
                  <c:v>-2.2426901941900002E-2</c:v>
                </c:pt>
                <c:pt idx="177">
                  <c:v>-1.8276960370100001E-2</c:v>
                </c:pt>
                <c:pt idx="178">
                  <c:v>-1.2430645860599899E-2</c:v>
                </c:pt>
                <c:pt idx="179">
                  <c:v>-1.0395593041800001E-2</c:v>
                </c:pt>
                <c:pt idx="180">
                  <c:v>-8.8211433907800004E-3</c:v>
                </c:pt>
                <c:pt idx="181">
                  <c:v>-5.4847903213500002E-3</c:v>
                </c:pt>
                <c:pt idx="182">
                  <c:v>-3.8364885738E-3</c:v>
                </c:pt>
                <c:pt idx="183">
                  <c:v>-3.9347109921199896E-3</c:v>
                </c:pt>
                <c:pt idx="184">
                  <c:v>-3.4613075362400002E-3</c:v>
                </c:pt>
                <c:pt idx="185">
                  <c:v>-3.6451371316000001E-3</c:v>
                </c:pt>
                <c:pt idx="186">
                  <c:v>-6.0658440364800004E-3</c:v>
                </c:pt>
                <c:pt idx="187">
                  <c:v>-9.7284412581299905E-3</c:v>
                </c:pt>
                <c:pt idx="188">
                  <c:v>-1.30361252877E-2</c:v>
                </c:pt>
                <c:pt idx="189">
                  <c:v>-1.77491452691E-2</c:v>
                </c:pt>
                <c:pt idx="190">
                  <c:v>-2.2748189013600002E-2</c:v>
                </c:pt>
                <c:pt idx="191">
                  <c:v>-2.9142853905200002E-2</c:v>
                </c:pt>
                <c:pt idx="192">
                  <c:v>-3.3968514205400001E-2</c:v>
                </c:pt>
                <c:pt idx="193">
                  <c:v>-3.5294571142799901E-2</c:v>
                </c:pt>
                <c:pt idx="194">
                  <c:v>-3.6156470048299902E-2</c:v>
                </c:pt>
                <c:pt idx="195">
                  <c:v>-3.7263283040100001E-2</c:v>
                </c:pt>
                <c:pt idx="196">
                  <c:v>-3.7332364771900002E-2</c:v>
                </c:pt>
                <c:pt idx="197">
                  <c:v>-3.7990787663999902E-2</c:v>
                </c:pt>
                <c:pt idx="198">
                  <c:v>-3.6984742543399902E-2</c:v>
                </c:pt>
                <c:pt idx="199">
                  <c:v>-3.6164709142199901E-2</c:v>
                </c:pt>
                <c:pt idx="200">
                  <c:v>-3.6015057615500001E-2</c:v>
                </c:pt>
                <c:pt idx="201">
                  <c:v>-3.5973706362900003E-2</c:v>
                </c:pt>
                <c:pt idx="202">
                  <c:v>-3.6316702375699901E-2</c:v>
                </c:pt>
                <c:pt idx="203">
                  <c:v>-3.6232358549100001E-2</c:v>
                </c:pt>
                <c:pt idx="204">
                  <c:v>-3.4946619307199903E-2</c:v>
                </c:pt>
                <c:pt idx="205">
                  <c:v>-3.3716854055200002E-2</c:v>
                </c:pt>
                <c:pt idx="206">
                  <c:v>-3.2459389512800002E-2</c:v>
                </c:pt>
                <c:pt idx="207">
                  <c:v>-3.2459346206299901E-2</c:v>
                </c:pt>
                <c:pt idx="208">
                  <c:v>-3.3578539146099901E-2</c:v>
                </c:pt>
                <c:pt idx="209">
                  <c:v>-3.49074480954999E-2</c:v>
                </c:pt>
                <c:pt idx="210">
                  <c:v>-3.5921382494200002E-2</c:v>
                </c:pt>
                <c:pt idx="211">
                  <c:v>-3.7141020695799901E-2</c:v>
                </c:pt>
                <c:pt idx="212">
                  <c:v>-3.8395336913899902E-2</c:v>
                </c:pt>
                <c:pt idx="213">
                  <c:v>-3.9433259268400002E-2</c:v>
                </c:pt>
                <c:pt idx="214">
                  <c:v>-4.3010356197399902E-2</c:v>
                </c:pt>
                <c:pt idx="215">
                  <c:v>-4.5507268937499901E-2</c:v>
                </c:pt>
                <c:pt idx="216">
                  <c:v>-4.74053243762999E-2</c:v>
                </c:pt>
                <c:pt idx="217">
                  <c:v>-4.7454932588200001E-2</c:v>
                </c:pt>
                <c:pt idx="218">
                  <c:v>-4.5952283621300001E-2</c:v>
                </c:pt>
                <c:pt idx="219">
                  <c:v>-4.7548816255900003E-2</c:v>
                </c:pt>
                <c:pt idx="220">
                  <c:v>-4.8937250745999902E-2</c:v>
                </c:pt>
                <c:pt idx="221">
                  <c:v>-4.94640912188999E-2</c:v>
                </c:pt>
                <c:pt idx="222">
                  <c:v>-4.76415358332999E-2</c:v>
                </c:pt>
                <c:pt idx="223">
                  <c:v>-4.4311368723600003E-2</c:v>
                </c:pt>
                <c:pt idx="224">
                  <c:v>-4.4114361547500001E-2</c:v>
                </c:pt>
                <c:pt idx="225">
                  <c:v>-4.4928816501000002E-2</c:v>
                </c:pt>
                <c:pt idx="226">
                  <c:v>-4.7321538933399902E-2</c:v>
                </c:pt>
                <c:pt idx="227">
                  <c:v>-4.9521143956100001E-2</c:v>
                </c:pt>
                <c:pt idx="228">
                  <c:v>-4.9665854266099901E-2</c:v>
                </c:pt>
                <c:pt idx="229">
                  <c:v>-4.8891311647600001E-2</c:v>
                </c:pt>
                <c:pt idx="230">
                  <c:v>-4.8488938881699903E-2</c:v>
                </c:pt>
                <c:pt idx="231">
                  <c:v>-5.14081918922999E-2</c:v>
                </c:pt>
                <c:pt idx="232">
                  <c:v>-5.4518605725099901E-2</c:v>
                </c:pt>
                <c:pt idx="233">
                  <c:v>-5.6589105623399902E-2</c:v>
                </c:pt>
                <c:pt idx="234">
                  <c:v>-5.8118783302200001E-2</c:v>
                </c:pt>
                <c:pt idx="235">
                  <c:v>-6.01323873044999E-2</c:v>
                </c:pt>
                <c:pt idx="236">
                  <c:v>-6.24521639679999E-2</c:v>
                </c:pt>
                <c:pt idx="237">
                  <c:v>-6.5576958921299902E-2</c:v>
                </c:pt>
                <c:pt idx="238">
                  <c:v>-6.9817699002099901E-2</c:v>
                </c:pt>
                <c:pt idx="239">
                  <c:v>-7.2843540233499898E-2</c:v>
                </c:pt>
                <c:pt idx="240">
                  <c:v>-7.5644090543999898E-2</c:v>
                </c:pt>
                <c:pt idx="241">
                  <c:v>-7.7907661994399899E-2</c:v>
                </c:pt>
                <c:pt idx="242">
                  <c:v>-7.9859485255100005E-2</c:v>
                </c:pt>
                <c:pt idx="243">
                  <c:v>-8.17646264381999E-2</c:v>
                </c:pt>
                <c:pt idx="244">
                  <c:v>-8.3049965692400002E-2</c:v>
                </c:pt>
                <c:pt idx="245">
                  <c:v>-8.3271759858499897E-2</c:v>
                </c:pt>
                <c:pt idx="246">
                  <c:v>-8.4842702351100002E-2</c:v>
                </c:pt>
                <c:pt idx="247">
                  <c:v>-8.57930450643999E-2</c:v>
                </c:pt>
                <c:pt idx="248">
                  <c:v>-8.5473622537200006E-2</c:v>
                </c:pt>
                <c:pt idx="249">
                  <c:v>-8.7295460354599896E-2</c:v>
                </c:pt>
                <c:pt idx="250">
                  <c:v>-8.9621923427600003E-2</c:v>
                </c:pt>
                <c:pt idx="251">
                  <c:v>-9.1317721618199899E-2</c:v>
                </c:pt>
                <c:pt idx="252">
                  <c:v>-9.0937459530100004E-2</c:v>
                </c:pt>
                <c:pt idx="253">
                  <c:v>-9.0512341935499896E-2</c:v>
                </c:pt>
                <c:pt idx="254">
                  <c:v>-9.3717706641199897E-2</c:v>
                </c:pt>
                <c:pt idx="255">
                  <c:v>-9.6114734925E-2</c:v>
                </c:pt>
                <c:pt idx="256">
                  <c:v>-9.8432516195299899E-2</c:v>
                </c:pt>
                <c:pt idx="257">
                  <c:v>-9.8755685088400005E-2</c:v>
                </c:pt>
                <c:pt idx="258">
                  <c:v>-9.8649393983599898E-2</c:v>
                </c:pt>
                <c:pt idx="259">
                  <c:v>-9.8647227726900003E-2</c:v>
                </c:pt>
                <c:pt idx="260">
                  <c:v>-0.106256598746999</c:v>
                </c:pt>
                <c:pt idx="261">
                  <c:v>-0.107902155897</c:v>
                </c:pt>
                <c:pt idx="262">
                  <c:v>-0.10996500176600001</c:v>
                </c:pt>
                <c:pt idx="263">
                  <c:v>-0.111556480811999</c:v>
                </c:pt>
                <c:pt idx="264">
                  <c:v>-0.11201661369300001</c:v>
                </c:pt>
                <c:pt idx="265">
                  <c:v>-0.112065502743999</c:v>
                </c:pt>
                <c:pt idx="266">
                  <c:v>-0.112321042992999</c:v>
                </c:pt>
                <c:pt idx="267">
                  <c:v>-0.114211229767</c:v>
                </c:pt>
                <c:pt idx="268">
                  <c:v>-0.115866407389</c:v>
                </c:pt>
                <c:pt idx="269">
                  <c:v>-0.115425251728</c:v>
                </c:pt>
                <c:pt idx="270">
                  <c:v>-0.115910836045999</c:v>
                </c:pt>
                <c:pt idx="271">
                  <c:v>-0.11698950812099899</c:v>
                </c:pt>
                <c:pt idx="272">
                  <c:v>-0.118220073127999</c:v>
                </c:pt>
                <c:pt idx="273">
                  <c:v>-0.119020979685</c:v>
                </c:pt>
                <c:pt idx="274">
                  <c:v>-0.11969641131</c:v>
                </c:pt>
                <c:pt idx="275">
                  <c:v>-0.120934265134999</c:v>
                </c:pt>
                <c:pt idx="276">
                  <c:v>-0.12228721311599899</c:v>
                </c:pt>
                <c:pt idx="277">
                  <c:v>-0.123603793012</c:v>
                </c:pt>
                <c:pt idx="278">
                  <c:v>-0.124256669952999</c:v>
                </c:pt>
                <c:pt idx="279">
                  <c:v>-0.12625968337599899</c:v>
                </c:pt>
                <c:pt idx="280">
                  <c:v>-0.12797944203600001</c:v>
                </c:pt>
                <c:pt idx="281">
                  <c:v>-0.13034944402000001</c:v>
                </c:pt>
                <c:pt idx="282">
                  <c:v>-0.13213421431799899</c:v>
                </c:pt>
                <c:pt idx="283">
                  <c:v>-0.133408825194999</c:v>
                </c:pt>
                <c:pt idx="284">
                  <c:v>-0.134616412049999</c:v>
                </c:pt>
                <c:pt idx="285">
                  <c:v>-0.136239037130999</c:v>
                </c:pt>
                <c:pt idx="286">
                  <c:v>-0.13724451207499899</c:v>
                </c:pt>
                <c:pt idx="287">
                  <c:v>-0.13771327742799899</c:v>
                </c:pt>
                <c:pt idx="288">
                  <c:v>-0.13808765447999899</c:v>
                </c:pt>
                <c:pt idx="289">
                  <c:v>-0.13861218789999899</c:v>
                </c:pt>
                <c:pt idx="290">
                  <c:v>-0.139115644777</c:v>
                </c:pt>
                <c:pt idx="291">
                  <c:v>-0.13866421914800001</c:v>
                </c:pt>
                <c:pt idx="292">
                  <c:v>-0.13698368701499899</c:v>
                </c:pt>
                <c:pt idx="293">
                  <c:v>-0.13604186105300001</c:v>
                </c:pt>
                <c:pt idx="294">
                  <c:v>-0.13510728885000001</c:v>
                </c:pt>
                <c:pt idx="295">
                  <c:v>-0.13413727357499899</c:v>
                </c:pt>
                <c:pt idx="296">
                  <c:v>-0.132401360484</c:v>
                </c:pt>
                <c:pt idx="297">
                  <c:v>-0.129898207671999</c:v>
                </c:pt>
                <c:pt idx="298">
                  <c:v>-0.12665742207299899</c:v>
                </c:pt>
                <c:pt idx="299">
                  <c:v>-0.122334032061999</c:v>
                </c:pt>
                <c:pt idx="300">
                  <c:v>-0.118569482133999</c:v>
                </c:pt>
                <c:pt idx="301">
                  <c:v>-0.11568998454399899</c:v>
                </c:pt>
                <c:pt idx="302">
                  <c:v>-0.113098299001</c:v>
                </c:pt>
                <c:pt idx="303">
                  <c:v>-0.11096619589200001</c:v>
                </c:pt>
                <c:pt idx="304">
                  <c:v>-0.109684698620999</c:v>
                </c:pt>
                <c:pt idx="305">
                  <c:v>-0.108201918829</c:v>
                </c:pt>
                <c:pt idx="306">
                  <c:v>-0.10702746045600001</c:v>
                </c:pt>
                <c:pt idx="307">
                  <c:v>-0.106312571524999</c:v>
                </c:pt>
                <c:pt idx="308">
                  <c:v>-0.10591683459200001</c:v>
                </c:pt>
                <c:pt idx="309">
                  <c:v>-0.10567493781200001</c:v>
                </c:pt>
                <c:pt idx="310">
                  <c:v>-0.105967759798999</c:v>
                </c:pt>
                <c:pt idx="311">
                  <c:v>-0.108339203137999</c:v>
                </c:pt>
                <c:pt idx="312">
                  <c:v>-0.108862215944</c:v>
                </c:pt>
                <c:pt idx="313">
                  <c:v>-0.108179884675</c:v>
                </c:pt>
                <c:pt idx="314">
                  <c:v>-0.107994290214999</c:v>
                </c:pt>
                <c:pt idx="315">
                  <c:v>-0.108121885681999</c:v>
                </c:pt>
                <c:pt idx="316">
                  <c:v>-0.10892729363299899</c:v>
                </c:pt>
                <c:pt idx="317">
                  <c:v>-0.108753856523</c:v>
                </c:pt>
                <c:pt idx="318">
                  <c:v>-0.106223179729</c:v>
                </c:pt>
                <c:pt idx="319">
                  <c:v>-0.102458275998999</c:v>
                </c:pt>
                <c:pt idx="320">
                  <c:v>-0.101254148274999</c:v>
                </c:pt>
                <c:pt idx="321">
                  <c:v>-0.100062969424999</c:v>
                </c:pt>
                <c:pt idx="322">
                  <c:v>-9.7394684996600006E-2</c:v>
                </c:pt>
                <c:pt idx="323">
                  <c:v>-9.5285449292199897E-2</c:v>
                </c:pt>
                <c:pt idx="324">
                  <c:v>-9.5106539621300001E-2</c:v>
                </c:pt>
                <c:pt idx="325">
                  <c:v>-9.5095357766899896E-2</c:v>
                </c:pt>
                <c:pt idx="326">
                  <c:v>-9.6538027649099897E-2</c:v>
                </c:pt>
                <c:pt idx="327">
                  <c:v>-9.8571707295400005E-2</c:v>
                </c:pt>
                <c:pt idx="328">
                  <c:v>-0.102650511855</c:v>
                </c:pt>
                <c:pt idx="329">
                  <c:v>-0.106743958279</c:v>
                </c:pt>
                <c:pt idx="330">
                  <c:v>-0.109452892095</c:v>
                </c:pt>
                <c:pt idx="331">
                  <c:v>-0.11110103320299899</c:v>
                </c:pt>
                <c:pt idx="332">
                  <c:v>-0.112697613148</c:v>
                </c:pt>
                <c:pt idx="333">
                  <c:v>-0.114876941617</c:v>
                </c:pt>
                <c:pt idx="334">
                  <c:v>-0.116309045579</c:v>
                </c:pt>
                <c:pt idx="335">
                  <c:v>-0.116470548125</c:v>
                </c:pt>
                <c:pt idx="336">
                  <c:v>-0.116214930016</c:v>
                </c:pt>
                <c:pt idx="337">
                  <c:v>-0.115755570079</c:v>
                </c:pt>
                <c:pt idx="338">
                  <c:v>-0.115945869167</c:v>
                </c:pt>
                <c:pt idx="339">
                  <c:v>-0.116596379547</c:v>
                </c:pt>
                <c:pt idx="340">
                  <c:v>-0.117973234376999</c:v>
                </c:pt>
                <c:pt idx="341">
                  <c:v>-0.119446267915</c:v>
                </c:pt>
                <c:pt idx="342">
                  <c:v>-0.121894328612999</c:v>
                </c:pt>
                <c:pt idx="343">
                  <c:v>-0.123337554405999</c:v>
                </c:pt>
                <c:pt idx="344">
                  <c:v>-0.124503715550999</c:v>
                </c:pt>
                <c:pt idx="345">
                  <c:v>-0.12544911528300001</c:v>
                </c:pt>
                <c:pt idx="346">
                  <c:v>-0.125689199054</c:v>
                </c:pt>
                <c:pt idx="347">
                  <c:v>-0.12574321761599899</c:v>
                </c:pt>
                <c:pt idx="348">
                  <c:v>-0.12591258812</c:v>
                </c:pt>
                <c:pt idx="349">
                  <c:v>-0.12652169797999899</c:v>
                </c:pt>
                <c:pt idx="350">
                  <c:v>-0.12763301012</c:v>
                </c:pt>
                <c:pt idx="351">
                  <c:v>-0.12866804831600001</c:v>
                </c:pt>
                <c:pt idx="352">
                  <c:v>-0.129603620338999</c:v>
                </c:pt>
                <c:pt idx="353">
                  <c:v>-0.13121975989599899</c:v>
                </c:pt>
                <c:pt idx="354">
                  <c:v>-0.133544567816999</c:v>
                </c:pt>
                <c:pt idx="355">
                  <c:v>-0.13559279918</c:v>
                </c:pt>
                <c:pt idx="356">
                  <c:v>-0.138994968571999</c:v>
                </c:pt>
                <c:pt idx="357">
                  <c:v>-0.140842362994999</c:v>
                </c:pt>
                <c:pt idx="358">
                  <c:v>-0.141672756110999</c:v>
                </c:pt>
                <c:pt idx="359">
                  <c:v>-0.14250852061800001</c:v>
                </c:pt>
                <c:pt idx="360">
                  <c:v>-0.14364047933599899</c:v>
                </c:pt>
                <c:pt idx="361">
                  <c:v>-0.14468364068199899</c:v>
                </c:pt>
                <c:pt idx="362">
                  <c:v>-0.145323987109999</c:v>
                </c:pt>
                <c:pt idx="363">
                  <c:v>-0.14568803576299899</c:v>
                </c:pt>
                <c:pt idx="364">
                  <c:v>-0.14606288015900001</c:v>
                </c:pt>
                <c:pt idx="365">
                  <c:v>-0.147178370634999</c:v>
                </c:pt>
                <c:pt idx="366">
                  <c:v>-0.148430031168999</c:v>
                </c:pt>
                <c:pt idx="367">
                  <c:v>-0.14825057781000001</c:v>
                </c:pt>
                <c:pt idx="368">
                  <c:v>-0.147974583051</c:v>
                </c:pt>
                <c:pt idx="369">
                  <c:v>-0.15254648469099899</c:v>
                </c:pt>
                <c:pt idx="370">
                  <c:v>-0.15883354525999899</c:v>
                </c:pt>
                <c:pt idx="371">
                  <c:v>-0.167068062066</c:v>
                </c:pt>
                <c:pt idx="372">
                  <c:v>-0.171862502444</c:v>
                </c:pt>
                <c:pt idx="373">
                  <c:v>-0.17708307093699899</c:v>
                </c:pt>
                <c:pt idx="374">
                  <c:v>-0.182489837784999</c:v>
                </c:pt>
                <c:pt idx="375">
                  <c:v>-0.18677213586399899</c:v>
                </c:pt>
                <c:pt idx="376">
                  <c:v>-0.190964440573999</c:v>
                </c:pt>
                <c:pt idx="377">
                  <c:v>-0.193337790999</c:v>
                </c:pt>
                <c:pt idx="378">
                  <c:v>-0.19538069157599899</c:v>
                </c:pt>
                <c:pt idx="379">
                  <c:v>-0.198624012943</c:v>
                </c:pt>
                <c:pt idx="380">
                  <c:v>-0.204490269643999</c:v>
                </c:pt>
                <c:pt idx="381">
                  <c:v>-0.21047552108199899</c:v>
                </c:pt>
                <c:pt idx="382">
                  <c:v>-0.21519498089299899</c:v>
                </c:pt>
                <c:pt idx="383">
                  <c:v>-0.21793682824999899</c:v>
                </c:pt>
                <c:pt idx="384">
                  <c:v>-0.21947609933699899</c:v>
                </c:pt>
                <c:pt idx="385">
                  <c:v>-0.220325964023</c:v>
                </c:pt>
                <c:pt idx="386">
                  <c:v>-0.22176328140599899</c:v>
                </c:pt>
                <c:pt idx="387">
                  <c:v>-0.223296858944</c:v>
                </c:pt>
                <c:pt idx="388">
                  <c:v>-0.224390909094</c:v>
                </c:pt>
                <c:pt idx="389">
                  <c:v>-0.236783538658</c:v>
                </c:pt>
                <c:pt idx="390">
                  <c:v>-0.24772024581499899</c:v>
                </c:pt>
                <c:pt idx="391">
                  <c:v>-0.24961813162900001</c:v>
                </c:pt>
                <c:pt idx="392">
                  <c:v>-0.249878512654999</c:v>
                </c:pt>
                <c:pt idx="393">
                  <c:v>-0.24937601771000001</c:v>
                </c:pt>
                <c:pt idx="394">
                  <c:v>-0.24931981790800001</c:v>
                </c:pt>
                <c:pt idx="395">
                  <c:v>-0.24931609876899899</c:v>
                </c:pt>
                <c:pt idx="396">
                  <c:v>-0.24977157659900001</c:v>
                </c:pt>
                <c:pt idx="397">
                  <c:v>-0.250546164552999</c:v>
                </c:pt>
                <c:pt idx="398">
                  <c:v>-0.25071643398100002</c:v>
                </c:pt>
                <c:pt idx="399">
                  <c:v>-0.250282931441</c:v>
                </c:pt>
                <c:pt idx="400">
                  <c:v>-0.24941782434599899</c:v>
                </c:pt>
                <c:pt idx="401">
                  <c:v>-0.248872482337999</c:v>
                </c:pt>
                <c:pt idx="402">
                  <c:v>-0.248769054355999</c:v>
                </c:pt>
                <c:pt idx="403">
                  <c:v>-0.248893460657999</c:v>
                </c:pt>
                <c:pt idx="404">
                  <c:v>-0.24849988341400001</c:v>
                </c:pt>
                <c:pt idx="405">
                  <c:v>-0.24845303403999899</c:v>
                </c:pt>
                <c:pt idx="406">
                  <c:v>-0.24818614257499899</c:v>
                </c:pt>
                <c:pt idx="407">
                  <c:v>-0.248151495178</c:v>
                </c:pt>
                <c:pt idx="408">
                  <c:v>-0.24814620177499899</c:v>
                </c:pt>
                <c:pt idx="409">
                  <c:v>-0.24755687832000001</c:v>
                </c:pt>
                <c:pt idx="410">
                  <c:v>-0.246299817919999</c:v>
                </c:pt>
                <c:pt idx="411">
                  <c:v>-0.24517776254000001</c:v>
                </c:pt>
                <c:pt idx="412">
                  <c:v>-0.24659574259700001</c:v>
                </c:pt>
                <c:pt idx="413">
                  <c:v>-0.24685272049400001</c:v>
                </c:pt>
                <c:pt idx="414">
                  <c:v>-0.24622082593200001</c:v>
                </c:pt>
                <c:pt idx="415">
                  <c:v>-0.24499964872999899</c:v>
                </c:pt>
                <c:pt idx="416">
                  <c:v>-0.24417236940000001</c:v>
                </c:pt>
                <c:pt idx="417">
                  <c:v>-0.24401988408600001</c:v>
                </c:pt>
                <c:pt idx="418">
                  <c:v>-0.24367342368</c:v>
                </c:pt>
                <c:pt idx="419">
                  <c:v>-0.24263049001500001</c:v>
                </c:pt>
                <c:pt idx="420">
                  <c:v>-0.241050182515999</c:v>
                </c:pt>
                <c:pt idx="421">
                  <c:v>-0.23974284564000001</c:v>
                </c:pt>
                <c:pt idx="422">
                  <c:v>-0.23866001451900001</c:v>
                </c:pt>
                <c:pt idx="423">
                  <c:v>-0.23728949462599899</c:v>
                </c:pt>
                <c:pt idx="424">
                  <c:v>-0.236651467594999</c:v>
                </c:pt>
                <c:pt idx="425">
                  <c:v>-0.236066618256</c:v>
                </c:pt>
                <c:pt idx="426">
                  <c:v>-0.235235567448</c:v>
                </c:pt>
                <c:pt idx="427">
                  <c:v>-0.23454704508999899</c:v>
                </c:pt>
                <c:pt idx="428">
                  <c:v>-0.234364801942999</c:v>
                </c:pt>
                <c:pt idx="429">
                  <c:v>-0.23409331114900001</c:v>
                </c:pt>
                <c:pt idx="430">
                  <c:v>-0.233224602776999</c:v>
                </c:pt>
                <c:pt idx="431">
                  <c:v>-0.23196079617500001</c:v>
                </c:pt>
                <c:pt idx="432">
                  <c:v>-0.23048338647200001</c:v>
                </c:pt>
                <c:pt idx="433">
                  <c:v>-0.22957760969400001</c:v>
                </c:pt>
                <c:pt idx="434">
                  <c:v>-0.22942340890599899</c:v>
                </c:pt>
                <c:pt idx="435">
                  <c:v>-0.228817718821999</c:v>
                </c:pt>
                <c:pt idx="436">
                  <c:v>-0.22757170865000001</c:v>
                </c:pt>
                <c:pt idx="437">
                  <c:v>-0.22638093530100001</c:v>
                </c:pt>
                <c:pt idx="438">
                  <c:v>-0.22462140361300001</c:v>
                </c:pt>
                <c:pt idx="439">
                  <c:v>-0.22334347980700001</c:v>
                </c:pt>
                <c:pt idx="440">
                  <c:v>-0.22249142512799899</c:v>
                </c:pt>
                <c:pt idx="441">
                  <c:v>-0.22103540080699899</c:v>
                </c:pt>
                <c:pt idx="442">
                  <c:v>-0.219979997191</c:v>
                </c:pt>
                <c:pt idx="443">
                  <c:v>-0.219787979548</c:v>
                </c:pt>
                <c:pt idx="444">
                  <c:v>-0.21955720537100001</c:v>
                </c:pt>
                <c:pt idx="445">
                  <c:v>-0.21736955749299899</c:v>
                </c:pt>
                <c:pt idx="446">
                  <c:v>-0.21709181521000001</c:v>
                </c:pt>
                <c:pt idx="447">
                  <c:v>-0.21646983985500001</c:v>
                </c:pt>
                <c:pt idx="448">
                  <c:v>-0.216043887515</c:v>
                </c:pt>
                <c:pt idx="449">
                  <c:v>-0.21594824076899899</c:v>
                </c:pt>
                <c:pt idx="450">
                  <c:v>-0.215919015795</c:v>
                </c:pt>
                <c:pt idx="451">
                  <c:v>-0.21591860066499899</c:v>
                </c:pt>
                <c:pt idx="452">
                  <c:v>-0.21591855136800001</c:v>
                </c:pt>
                <c:pt idx="453">
                  <c:v>-0.215918548124999</c:v>
                </c:pt>
                <c:pt idx="454">
                  <c:v>-0.21637451628900001</c:v>
                </c:pt>
                <c:pt idx="455">
                  <c:v>-0.21646996387199899</c:v>
                </c:pt>
                <c:pt idx="456">
                  <c:v>-0.216149684817</c:v>
                </c:pt>
                <c:pt idx="457">
                  <c:v>-0.215507892083</c:v>
                </c:pt>
                <c:pt idx="458">
                  <c:v>-0.21484284601100001</c:v>
                </c:pt>
                <c:pt idx="459">
                  <c:v>-0.213933615901999</c:v>
                </c:pt>
                <c:pt idx="460">
                  <c:v>-0.212572167441999</c:v>
                </c:pt>
                <c:pt idx="461">
                  <c:v>-0.211355334170999</c:v>
                </c:pt>
                <c:pt idx="462">
                  <c:v>-0.20997084210799899</c:v>
                </c:pt>
                <c:pt idx="463">
                  <c:v>-0.20873525184700001</c:v>
                </c:pt>
                <c:pt idx="464">
                  <c:v>-0.208125177586999</c:v>
                </c:pt>
                <c:pt idx="465">
                  <c:v>-0.20775873316900001</c:v>
                </c:pt>
                <c:pt idx="466">
                  <c:v>-0.20715597014100001</c:v>
                </c:pt>
                <c:pt idx="467">
                  <c:v>-0.20654124794000001</c:v>
                </c:pt>
                <c:pt idx="468">
                  <c:v>-0.20635229312600001</c:v>
                </c:pt>
                <c:pt idx="469">
                  <c:v>-0.20634048345100001</c:v>
                </c:pt>
                <c:pt idx="470">
                  <c:v>-0.20633971325700001</c:v>
                </c:pt>
                <c:pt idx="471">
                  <c:v>-0.20613022622499899</c:v>
                </c:pt>
                <c:pt idx="472">
                  <c:v>-0.205482265029999</c:v>
                </c:pt>
                <c:pt idx="473">
                  <c:v>-0.20506543245600001</c:v>
                </c:pt>
                <c:pt idx="474">
                  <c:v>-0.20489175188100001</c:v>
                </c:pt>
                <c:pt idx="475">
                  <c:v>-0.205344998708999</c:v>
                </c:pt>
                <c:pt idx="476">
                  <c:v>-0.205748483004</c:v>
                </c:pt>
                <c:pt idx="477">
                  <c:v>-0.20673362757200001</c:v>
                </c:pt>
                <c:pt idx="478">
                  <c:v>-0.20631669709100001</c:v>
                </c:pt>
                <c:pt idx="479">
                  <c:v>-0.20588925076600001</c:v>
                </c:pt>
                <c:pt idx="480">
                  <c:v>-0.20603409998800001</c:v>
                </c:pt>
                <c:pt idx="481">
                  <c:v>-0.206193433095999</c:v>
                </c:pt>
                <c:pt idx="482">
                  <c:v>-0.20636725354400001</c:v>
                </c:pt>
                <c:pt idx="483">
                  <c:v>-0.20709892208200001</c:v>
                </c:pt>
                <c:pt idx="484">
                  <c:v>-0.20590617597700001</c:v>
                </c:pt>
              </c:numCache>
            </c:numRef>
          </c:val>
          <c:smooth val="0"/>
        </c:ser>
        <c:ser>
          <c:idx val="5"/>
          <c:order val="5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orientation!$A$7:$RQ$7</c:f>
              <c:numCache>
                <c:formatCode>0.00E+00</c:formatCode>
                <c:ptCount val="485"/>
                <c:pt idx="0">
                  <c:v>0.335163141684999</c:v>
                </c:pt>
                <c:pt idx="1">
                  <c:v>0.34670284225300002</c:v>
                </c:pt>
                <c:pt idx="2">
                  <c:v>0.34689696906799899</c:v>
                </c:pt>
                <c:pt idx="3">
                  <c:v>0.34691656967500001</c:v>
                </c:pt>
                <c:pt idx="4">
                  <c:v>0.34701391006900001</c:v>
                </c:pt>
                <c:pt idx="5">
                  <c:v>0.34704325657700003</c:v>
                </c:pt>
                <c:pt idx="6">
                  <c:v>0.34755186140099897</c:v>
                </c:pt>
                <c:pt idx="7">
                  <c:v>0.34725433848499898</c:v>
                </c:pt>
                <c:pt idx="8">
                  <c:v>0.34755992861500001</c:v>
                </c:pt>
                <c:pt idx="9">
                  <c:v>0.34834234369099898</c:v>
                </c:pt>
                <c:pt idx="10">
                  <c:v>0.349225295734999</c:v>
                </c:pt>
                <c:pt idx="11">
                  <c:v>0.35054029485400001</c:v>
                </c:pt>
                <c:pt idx="12">
                  <c:v>0.35218740736999898</c:v>
                </c:pt>
                <c:pt idx="13">
                  <c:v>0.35409099988699899</c:v>
                </c:pt>
                <c:pt idx="14">
                  <c:v>0.35549153583999898</c:v>
                </c:pt>
                <c:pt idx="15">
                  <c:v>0.356258380047</c:v>
                </c:pt>
                <c:pt idx="16">
                  <c:v>0.35635333230900001</c:v>
                </c:pt>
                <c:pt idx="17">
                  <c:v>0.35717829556300001</c:v>
                </c:pt>
                <c:pt idx="18">
                  <c:v>0.35759885710400002</c:v>
                </c:pt>
                <c:pt idx="19">
                  <c:v>0.35788882936299898</c:v>
                </c:pt>
                <c:pt idx="20">
                  <c:v>0.35793878409199897</c:v>
                </c:pt>
                <c:pt idx="21">
                  <c:v>0.35845479791599899</c:v>
                </c:pt>
                <c:pt idx="22">
                  <c:v>0.35916903386600002</c:v>
                </c:pt>
                <c:pt idx="23">
                  <c:v>0.35947859043199898</c:v>
                </c:pt>
                <c:pt idx="24">
                  <c:v>0.35965846198200002</c:v>
                </c:pt>
                <c:pt idx="25">
                  <c:v>0.35943926411100002</c:v>
                </c:pt>
                <c:pt idx="26">
                  <c:v>0.35863890155799899</c:v>
                </c:pt>
                <c:pt idx="27">
                  <c:v>0.35817052116300002</c:v>
                </c:pt>
                <c:pt idx="28">
                  <c:v>0.357827984953</c:v>
                </c:pt>
                <c:pt idx="29">
                  <c:v>0.356852321688999</c:v>
                </c:pt>
                <c:pt idx="30">
                  <c:v>0.356008005618</c:v>
                </c:pt>
                <c:pt idx="31">
                  <c:v>0.35487851236399898</c:v>
                </c:pt>
                <c:pt idx="32">
                  <c:v>0.354352311079</c:v>
                </c:pt>
                <c:pt idx="33">
                  <c:v>0.35397492378399897</c:v>
                </c:pt>
                <c:pt idx="34">
                  <c:v>0.35315937440599898</c:v>
                </c:pt>
                <c:pt idx="35">
                  <c:v>0.35202286132100002</c:v>
                </c:pt>
                <c:pt idx="36">
                  <c:v>0.35156389151900003</c:v>
                </c:pt>
                <c:pt idx="37">
                  <c:v>0.35122676285600002</c:v>
                </c:pt>
                <c:pt idx="38">
                  <c:v>0.35078783084300003</c:v>
                </c:pt>
                <c:pt idx="39">
                  <c:v>0.34984775861900003</c:v>
                </c:pt>
                <c:pt idx="40">
                  <c:v>0.34877059519499898</c:v>
                </c:pt>
                <c:pt idx="41">
                  <c:v>0.34833701938599898</c:v>
                </c:pt>
                <c:pt idx="42">
                  <c:v>0.34825629726000001</c:v>
                </c:pt>
                <c:pt idx="43">
                  <c:v>0.347637558898999</c:v>
                </c:pt>
                <c:pt idx="44">
                  <c:v>0.34674675156899898</c:v>
                </c:pt>
                <c:pt idx="45">
                  <c:v>0.347478787070999</c:v>
                </c:pt>
                <c:pt idx="46">
                  <c:v>0.35003429327199898</c:v>
                </c:pt>
                <c:pt idx="47">
                  <c:v>0.35179918962700002</c:v>
                </c:pt>
                <c:pt idx="48">
                  <c:v>0.35345713751800001</c:v>
                </c:pt>
                <c:pt idx="49">
                  <c:v>0.354446004174999</c:v>
                </c:pt>
                <c:pt idx="50">
                  <c:v>0.35580986018299898</c:v>
                </c:pt>
                <c:pt idx="51">
                  <c:v>0.35718858114899898</c:v>
                </c:pt>
                <c:pt idx="52">
                  <c:v>0.35745547683700002</c:v>
                </c:pt>
                <c:pt idx="53">
                  <c:v>0.35766609651100001</c:v>
                </c:pt>
                <c:pt idx="54">
                  <c:v>0.35772304357599899</c:v>
                </c:pt>
                <c:pt idx="55">
                  <c:v>0.35836979551499898</c:v>
                </c:pt>
                <c:pt idx="56">
                  <c:v>0.36018060103100003</c:v>
                </c:pt>
                <c:pt idx="57">
                  <c:v>0.360764039430999</c:v>
                </c:pt>
                <c:pt idx="58">
                  <c:v>0.36088135203100002</c:v>
                </c:pt>
                <c:pt idx="59">
                  <c:v>0.36024176617699899</c:v>
                </c:pt>
                <c:pt idx="60">
                  <c:v>0.358908194848999</c:v>
                </c:pt>
                <c:pt idx="61">
                  <c:v>0.35850865854199898</c:v>
                </c:pt>
                <c:pt idx="62">
                  <c:v>0.358267153461999</c:v>
                </c:pt>
                <c:pt idx="63">
                  <c:v>0.355755452269999</c:v>
                </c:pt>
                <c:pt idx="64">
                  <c:v>0.35096469737000002</c:v>
                </c:pt>
                <c:pt idx="65">
                  <c:v>0.349523549744999</c:v>
                </c:pt>
                <c:pt idx="66">
                  <c:v>0.34934272690899898</c:v>
                </c:pt>
                <c:pt idx="67">
                  <c:v>0.35055443905599898</c:v>
                </c:pt>
                <c:pt idx="68">
                  <c:v>0.35089686340999898</c:v>
                </c:pt>
                <c:pt idx="69">
                  <c:v>0.349964080085999</c:v>
                </c:pt>
                <c:pt idx="70">
                  <c:v>0.34869608616699899</c:v>
                </c:pt>
                <c:pt idx="71">
                  <c:v>0.34922158786500002</c:v>
                </c:pt>
                <c:pt idx="72">
                  <c:v>0.35068113239299897</c:v>
                </c:pt>
                <c:pt idx="73">
                  <c:v>0.35127638371199899</c:v>
                </c:pt>
                <c:pt idx="74">
                  <c:v>0.34629980751900002</c:v>
                </c:pt>
                <c:pt idx="75">
                  <c:v>0.34546184303400002</c:v>
                </c:pt>
                <c:pt idx="76">
                  <c:v>0.34605428762099899</c:v>
                </c:pt>
                <c:pt idx="77">
                  <c:v>0.34814772186499898</c:v>
                </c:pt>
                <c:pt idx="78">
                  <c:v>0.35069167260099898</c:v>
                </c:pt>
                <c:pt idx="79">
                  <c:v>0.35265148745000002</c:v>
                </c:pt>
                <c:pt idx="80">
                  <c:v>0.35371181843499899</c:v>
                </c:pt>
                <c:pt idx="81">
                  <c:v>0.35474836412100003</c:v>
                </c:pt>
                <c:pt idx="82">
                  <c:v>0.35464912507099899</c:v>
                </c:pt>
                <c:pt idx="83">
                  <c:v>0.35437233032600002</c:v>
                </c:pt>
                <c:pt idx="84">
                  <c:v>0.355088968293999</c:v>
                </c:pt>
                <c:pt idx="85">
                  <c:v>0.357967750402999</c:v>
                </c:pt>
                <c:pt idx="86">
                  <c:v>0.36165845206699898</c:v>
                </c:pt>
                <c:pt idx="87">
                  <c:v>0.366166718998999</c:v>
                </c:pt>
                <c:pt idx="88">
                  <c:v>0.37104389514800001</c:v>
                </c:pt>
                <c:pt idx="89">
                  <c:v>0.37390837941299898</c:v>
                </c:pt>
                <c:pt idx="90">
                  <c:v>0.37516952454699898</c:v>
                </c:pt>
                <c:pt idx="91">
                  <c:v>0.377437791783999</c:v>
                </c:pt>
                <c:pt idx="92">
                  <c:v>0.380533298031</c:v>
                </c:pt>
                <c:pt idx="93">
                  <c:v>0.38268628798299897</c:v>
                </c:pt>
                <c:pt idx="94">
                  <c:v>0.38628908411500001</c:v>
                </c:pt>
                <c:pt idx="95">
                  <c:v>0.388060979176999</c:v>
                </c:pt>
                <c:pt idx="96">
                  <c:v>0.390237808645999</c:v>
                </c:pt>
                <c:pt idx="97">
                  <c:v>0.39200862579399898</c:v>
                </c:pt>
                <c:pt idx="98">
                  <c:v>0.39267926948199899</c:v>
                </c:pt>
                <c:pt idx="99">
                  <c:v>0.39310209997599899</c:v>
                </c:pt>
                <c:pt idx="100">
                  <c:v>0.39361394602100003</c:v>
                </c:pt>
                <c:pt idx="101">
                  <c:v>0.39484506976900002</c:v>
                </c:pt>
                <c:pt idx="102">
                  <c:v>0.39580697319199898</c:v>
                </c:pt>
                <c:pt idx="103">
                  <c:v>0.39576876772199898</c:v>
                </c:pt>
                <c:pt idx="104">
                  <c:v>0.39395566145700001</c:v>
                </c:pt>
                <c:pt idx="105">
                  <c:v>0.39230421173199898</c:v>
                </c:pt>
                <c:pt idx="106">
                  <c:v>0.39293656322199899</c:v>
                </c:pt>
                <c:pt idx="107">
                  <c:v>0.39599813365100001</c:v>
                </c:pt>
                <c:pt idx="108">
                  <c:v>0.39898345134500002</c:v>
                </c:pt>
                <c:pt idx="109">
                  <c:v>0.40038229947499898</c:v>
                </c:pt>
                <c:pt idx="110">
                  <c:v>0.40122302677400001</c:v>
                </c:pt>
                <c:pt idx="111">
                  <c:v>0.40171689183600001</c:v>
                </c:pt>
                <c:pt idx="112">
                  <c:v>0.40213527198999899</c:v>
                </c:pt>
                <c:pt idx="113">
                  <c:v>0.404113478651</c:v>
                </c:pt>
                <c:pt idx="114">
                  <c:v>0.405611571421999</c:v>
                </c:pt>
                <c:pt idx="115">
                  <c:v>0.40837609102599898</c:v>
                </c:pt>
                <c:pt idx="116">
                  <c:v>0.41179981656100001</c:v>
                </c:pt>
                <c:pt idx="117">
                  <c:v>0.415693610135</c:v>
                </c:pt>
                <c:pt idx="118">
                  <c:v>0.42563407666600001</c:v>
                </c:pt>
                <c:pt idx="119">
                  <c:v>0.43598511129900003</c:v>
                </c:pt>
                <c:pt idx="120">
                  <c:v>0.44289228997399899</c:v>
                </c:pt>
                <c:pt idx="121">
                  <c:v>0.44843462726099897</c:v>
                </c:pt>
                <c:pt idx="122">
                  <c:v>0.45384769426999899</c:v>
                </c:pt>
                <c:pt idx="123">
                  <c:v>0.45837356144199898</c:v>
                </c:pt>
                <c:pt idx="124">
                  <c:v>0.461258430479</c:v>
                </c:pt>
                <c:pt idx="125">
                  <c:v>0.46666443297799898</c:v>
                </c:pt>
                <c:pt idx="126">
                  <c:v>0.47082921357000002</c:v>
                </c:pt>
                <c:pt idx="127">
                  <c:v>0.47619207870500002</c:v>
                </c:pt>
                <c:pt idx="128">
                  <c:v>0.47877486185500001</c:v>
                </c:pt>
                <c:pt idx="129">
                  <c:v>0.47826576047800001</c:v>
                </c:pt>
                <c:pt idx="130">
                  <c:v>0.47641774564099898</c:v>
                </c:pt>
                <c:pt idx="131">
                  <c:v>0.47801797484699898</c:v>
                </c:pt>
                <c:pt idx="132">
                  <c:v>0.47989753498999899</c:v>
                </c:pt>
                <c:pt idx="133">
                  <c:v>0.48048067873099898</c:v>
                </c:pt>
                <c:pt idx="134">
                  <c:v>0.47762560644500002</c:v>
                </c:pt>
                <c:pt idx="135">
                  <c:v>0.47548277928900001</c:v>
                </c:pt>
                <c:pt idx="136">
                  <c:v>0.47697682435900002</c:v>
                </c:pt>
                <c:pt idx="137">
                  <c:v>0.48260962560100001</c:v>
                </c:pt>
                <c:pt idx="138">
                  <c:v>0.48519264177600002</c:v>
                </c:pt>
                <c:pt idx="139">
                  <c:v>0.48459837410399897</c:v>
                </c:pt>
                <c:pt idx="140">
                  <c:v>0.48420581439299898</c:v>
                </c:pt>
                <c:pt idx="141">
                  <c:v>0.48386564518699898</c:v>
                </c:pt>
                <c:pt idx="142">
                  <c:v>0.48350863156500001</c:v>
                </c:pt>
                <c:pt idx="143">
                  <c:v>0.48168873503499898</c:v>
                </c:pt>
                <c:pt idx="144">
                  <c:v>0.47786250513599898</c:v>
                </c:pt>
                <c:pt idx="145">
                  <c:v>0.47370623680000001</c:v>
                </c:pt>
                <c:pt idx="146">
                  <c:v>0.47300183858099898</c:v>
                </c:pt>
                <c:pt idx="147">
                  <c:v>0.47237818368500001</c:v>
                </c:pt>
                <c:pt idx="148">
                  <c:v>0.47069857185699898</c:v>
                </c:pt>
                <c:pt idx="149">
                  <c:v>0.46775971767399899</c:v>
                </c:pt>
                <c:pt idx="150">
                  <c:v>0.46661036872200001</c:v>
                </c:pt>
                <c:pt idx="151">
                  <c:v>0.46610499317600002</c:v>
                </c:pt>
                <c:pt idx="152">
                  <c:v>0.46652552665500002</c:v>
                </c:pt>
                <c:pt idx="153">
                  <c:v>0.46884928436899898</c:v>
                </c:pt>
                <c:pt idx="154">
                  <c:v>0.47099181061000001</c:v>
                </c:pt>
                <c:pt idx="155">
                  <c:v>0.47104661211600002</c:v>
                </c:pt>
                <c:pt idx="156">
                  <c:v>0.46737788387099899</c:v>
                </c:pt>
                <c:pt idx="157">
                  <c:v>0.46398642060400003</c:v>
                </c:pt>
                <c:pt idx="158">
                  <c:v>0.46319415437099898</c:v>
                </c:pt>
                <c:pt idx="159">
                  <c:v>0.46278948919700003</c:v>
                </c:pt>
                <c:pt idx="160">
                  <c:v>0.46303862829199899</c:v>
                </c:pt>
                <c:pt idx="161">
                  <c:v>0.46307487205699899</c:v>
                </c:pt>
                <c:pt idx="162">
                  <c:v>0.46201998731999899</c:v>
                </c:pt>
                <c:pt idx="163">
                  <c:v>0.46133660337400001</c:v>
                </c:pt>
                <c:pt idx="164">
                  <c:v>0.462291546112999</c:v>
                </c:pt>
                <c:pt idx="165">
                  <c:v>0.463398390652</c:v>
                </c:pt>
                <c:pt idx="166">
                  <c:v>0.463081787844</c:v>
                </c:pt>
                <c:pt idx="167">
                  <c:v>0.46199566077400001</c:v>
                </c:pt>
                <c:pt idx="168">
                  <c:v>0.45723309338899898</c:v>
                </c:pt>
                <c:pt idx="169">
                  <c:v>0.45803299669000003</c:v>
                </c:pt>
                <c:pt idx="170">
                  <c:v>0.46118069152800001</c:v>
                </c:pt>
                <c:pt idx="171">
                  <c:v>0.46268529489400001</c:v>
                </c:pt>
                <c:pt idx="172">
                  <c:v>0.46179698015800003</c:v>
                </c:pt>
                <c:pt idx="173">
                  <c:v>0.460409925833</c:v>
                </c:pt>
                <c:pt idx="174">
                  <c:v>0.461188742277999</c:v>
                </c:pt>
                <c:pt idx="175">
                  <c:v>0.46305434437199899</c:v>
                </c:pt>
                <c:pt idx="176">
                  <c:v>0.46295390394500002</c:v>
                </c:pt>
                <c:pt idx="177">
                  <c:v>0.46122879495199898</c:v>
                </c:pt>
                <c:pt idx="178">
                  <c:v>0.460349937717</c:v>
                </c:pt>
                <c:pt idx="179">
                  <c:v>0.45773460175000003</c:v>
                </c:pt>
                <c:pt idx="180">
                  <c:v>0.45551801896799898</c:v>
                </c:pt>
                <c:pt idx="181">
                  <c:v>0.45904801066899897</c:v>
                </c:pt>
                <c:pt idx="182">
                  <c:v>0.46142825866199899</c:v>
                </c:pt>
                <c:pt idx="183">
                  <c:v>0.46063065764200001</c:v>
                </c:pt>
                <c:pt idx="184">
                  <c:v>0.46257398240600001</c:v>
                </c:pt>
                <c:pt idx="185">
                  <c:v>0.463584942737999</c:v>
                </c:pt>
                <c:pt idx="186">
                  <c:v>0.46271061734300001</c:v>
                </c:pt>
                <c:pt idx="187">
                  <c:v>0.46328637453999899</c:v>
                </c:pt>
                <c:pt idx="188">
                  <c:v>0.46472287369699899</c:v>
                </c:pt>
                <c:pt idx="189">
                  <c:v>0.46507129867300001</c:v>
                </c:pt>
                <c:pt idx="190">
                  <c:v>0.46435170449000002</c:v>
                </c:pt>
                <c:pt idx="191">
                  <c:v>0.46539037110199899</c:v>
                </c:pt>
                <c:pt idx="192">
                  <c:v>0.466715407881999</c:v>
                </c:pt>
                <c:pt idx="193">
                  <c:v>0.466466797293</c:v>
                </c:pt>
                <c:pt idx="194">
                  <c:v>0.46536309926699898</c:v>
                </c:pt>
                <c:pt idx="195">
                  <c:v>0.46448733428900002</c:v>
                </c:pt>
                <c:pt idx="196">
                  <c:v>0.46607870725</c:v>
                </c:pt>
                <c:pt idx="197">
                  <c:v>0.46591582586500002</c:v>
                </c:pt>
                <c:pt idx="198">
                  <c:v>0.46558689608300002</c:v>
                </c:pt>
                <c:pt idx="199">
                  <c:v>0.46677439050899899</c:v>
                </c:pt>
                <c:pt idx="200">
                  <c:v>0.46797490337300002</c:v>
                </c:pt>
                <c:pt idx="201">
                  <c:v>0.46840539525399899</c:v>
                </c:pt>
                <c:pt idx="202">
                  <c:v>0.467335349933999</c:v>
                </c:pt>
                <c:pt idx="203">
                  <c:v>0.46700477342699898</c:v>
                </c:pt>
                <c:pt idx="204">
                  <c:v>0.46734619112699899</c:v>
                </c:pt>
                <c:pt idx="205">
                  <c:v>0.46710098569800002</c:v>
                </c:pt>
                <c:pt idx="206">
                  <c:v>0.46650139207699898</c:v>
                </c:pt>
                <c:pt idx="207">
                  <c:v>0.466413212620999</c:v>
                </c:pt>
                <c:pt idx="208">
                  <c:v>0.46616734111899899</c:v>
                </c:pt>
                <c:pt idx="209">
                  <c:v>0.46546294458600002</c:v>
                </c:pt>
                <c:pt idx="210">
                  <c:v>0.46481412235500003</c:v>
                </c:pt>
                <c:pt idx="211">
                  <c:v>0.46352705060499899</c:v>
                </c:pt>
                <c:pt idx="212">
                  <c:v>0.462983023014999</c:v>
                </c:pt>
                <c:pt idx="213">
                  <c:v>0.46300870363000002</c:v>
                </c:pt>
                <c:pt idx="214">
                  <c:v>0.46357397051799898</c:v>
                </c:pt>
                <c:pt idx="215">
                  <c:v>0.46361189870699898</c:v>
                </c:pt>
                <c:pt idx="216">
                  <c:v>0.457967021304999</c:v>
                </c:pt>
                <c:pt idx="217">
                  <c:v>0.45549597194000002</c:v>
                </c:pt>
                <c:pt idx="218">
                  <c:v>0.45399572963099899</c:v>
                </c:pt>
                <c:pt idx="219">
                  <c:v>0.45074498685300002</c:v>
                </c:pt>
                <c:pt idx="220">
                  <c:v>0.44765491550199898</c:v>
                </c:pt>
                <c:pt idx="221">
                  <c:v>0.44435025521400001</c:v>
                </c:pt>
                <c:pt idx="222">
                  <c:v>0.44149206802300001</c:v>
                </c:pt>
                <c:pt idx="223">
                  <c:v>0.43890352896000001</c:v>
                </c:pt>
                <c:pt idx="224">
                  <c:v>0.435699938115999</c:v>
                </c:pt>
                <c:pt idx="225">
                  <c:v>0.432655348398999</c:v>
                </c:pt>
                <c:pt idx="226">
                  <c:v>0.43029663668099899</c:v>
                </c:pt>
                <c:pt idx="227">
                  <c:v>0.42790206070999898</c:v>
                </c:pt>
                <c:pt idx="228">
                  <c:v>0.42561499641200001</c:v>
                </c:pt>
                <c:pt idx="229">
                  <c:v>0.42330691743799898</c:v>
                </c:pt>
                <c:pt idx="230">
                  <c:v>0.42158868439699898</c:v>
                </c:pt>
                <c:pt idx="231">
                  <c:v>0.41958718604900003</c:v>
                </c:pt>
                <c:pt idx="232">
                  <c:v>0.41839850298800002</c:v>
                </c:pt>
                <c:pt idx="233">
                  <c:v>0.41714680021200001</c:v>
                </c:pt>
                <c:pt idx="234">
                  <c:v>0.416012152605999</c:v>
                </c:pt>
                <c:pt idx="235">
                  <c:v>0.41531920256400001</c:v>
                </c:pt>
                <c:pt idx="236">
                  <c:v>0.414851578895999</c:v>
                </c:pt>
                <c:pt idx="237">
                  <c:v>0.414507253015999</c:v>
                </c:pt>
                <c:pt idx="238">
                  <c:v>0.41409648703599899</c:v>
                </c:pt>
                <c:pt idx="239">
                  <c:v>0.41373509729399899</c:v>
                </c:pt>
                <c:pt idx="240">
                  <c:v>0.41303421442900001</c:v>
                </c:pt>
                <c:pt idx="241">
                  <c:v>0.41241647584899899</c:v>
                </c:pt>
                <c:pt idx="242">
                  <c:v>0.41169313671199897</c:v>
                </c:pt>
                <c:pt idx="243">
                  <c:v>0.41130951437500002</c:v>
                </c:pt>
                <c:pt idx="244">
                  <c:v>0.41148766014499899</c:v>
                </c:pt>
                <c:pt idx="245">
                  <c:v>0.41123338691599898</c:v>
                </c:pt>
                <c:pt idx="246">
                  <c:v>0.41078875772899898</c:v>
                </c:pt>
                <c:pt idx="247">
                  <c:v>0.40983771635999899</c:v>
                </c:pt>
                <c:pt idx="248">
                  <c:v>0.40726146379200001</c:v>
                </c:pt>
                <c:pt idx="249">
                  <c:v>0.40530865654499898</c:v>
                </c:pt>
                <c:pt idx="250">
                  <c:v>0.40479165962800001</c:v>
                </c:pt>
                <c:pt idx="251">
                  <c:v>0.40438490998400001</c:v>
                </c:pt>
                <c:pt idx="252">
                  <c:v>0.40315515011800002</c:v>
                </c:pt>
                <c:pt idx="253">
                  <c:v>0.402130601295</c:v>
                </c:pt>
                <c:pt idx="254">
                  <c:v>0.40224285566200002</c:v>
                </c:pt>
                <c:pt idx="255">
                  <c:v>0.40265177032999899</c:v>
                </c:pt>
                <c:pt idx="256">
                  <c:v>0.40311593043400001</c:v>
                </c:pt>
                <c:pt idx="257">
                  <c:v>0.402598509315999</c:v>
                </c:pt>
                <c:pt idx="258">
                  <c:v>0.40128233857700002</c:v>
                </c:pt>
                <c:pt idx="259">
                  <c:v>0.39950175657499898</c:v>
                </c:pt>
                <c:pt idx="260">
                  <c:v>0.39942718964399898</c:v>
                </c:pt>
                <c:pt idx="261">
                  <c:v>0.39910015495399898</c:v>
                </c:pt>
                <c:pt idx="262">
                  <c:v>0.39900407155000001</c:v>
                </c:pt>
                <c:pt idx="263">
                  <c:v>0.399123609012</c:v>
                </c:pt>
                <c:pt idx="264">
                  <c:v>0.39897110611800002</c:v>
                </c:pt>
                <c:pt idx="265">
                  <c:v>0.39855367567099897</c:v>
                </c:pt>
                <c:pt idx="266">
                  <c:v>0.39792257027700001</c:v>
                </c:pt>
                <c:pt idx="267">
                  <c:v>0.39789053010800002</c:v>
                </c:pt>
                <c:pt idx="268">
                  <c:v>0.39730855092299899</c:v>
                </c:pt>
                <c:pt idx="269">
                  <c:v>0.39624845223499899</c:v>
                </c:pt>
                <c:pt idx="270">
                  <c:v>0.39562098061200002</c:v>
                </c:pt>
                <c:pt idx="271">
                  <c:v>0.395397828037999</c:v>
                </c:pt>
                <c:pt idx="272">
                  <c:v>0.39509216308799899</c:v>
                </c:pt>
                <c:pt idx="273">
                  <c:v>0.39475330368</c:v>
                </c:pt>
                <c:pt idx="274">
                  <c:v>0.39443043817899898</c:v>
                </c:pt>
                <c:pt idx="275">
                  <c:v>0.39439415152099899</c:v>
                </c:pt>
                <c:pt idx="276">
                  <c:v>0.39473709809800001</c:v>
                </c:pt>
                <c:pt idx="277">
                  <c:v>0.39451497379400002</c:v>
                </c:pt>
                <c:pt idx="278">
                  <c:v>0.394106563736</c:v>
                </c:pt>
                <c:pt idx="279">
                  <c:v>0.39477093634100002</c:v>
                </c:pt>
                <c:pt idx="280">
                  <c:v>0.39575904787799898</c:v>
                </c:pt>
                <c:pt idx="281">
                  <c:v>0.39788705428499899</c:v>
                </c:pt>
                <c:pt idx="282">
                  <c:v>0.39912985509999899</c:v>
                </c:pt>
                <c:pt idx="283">
                  <c:v>0.39929664045399899</c:v>
                </c:pt>
                <c:pt idx="284">
                  <c:v>0.39914842533700001</c:v>
                </c:pt>
                <c:pt idx="285">
                  <c:v>0.39955447775800002</c:v>
                </c:pt>
                <c:pt idx="286">
                  <c:v>0.40009541301399898</c:v>
                </c:pt>
                <c:pt idx="287">
                  <c:v>0.400473175213999</c:v>
                </c:pt>
                <c:pt idx="288">
                  <c:v>0.40071305875699897</c:v>
                </c:pt>
                <c:pt idx="289">
                  <c:v>0.40131678018200001</c:v>
                </c:pt>
                <c:pt idx="290">
                  <c:v>0.401466170228999</c:v>
                </c:pt>
                <c:pt idx="291">
                  <c:v>0.40069978005000001</c:v>
                </c:pt>
                <c:pt idx="292">
                  <c:v>0.40017470226899898</c:v>
                </c:pt>
                <c:pt idx="293">
                  <c:v>0.40020739249800003</c:v>
                </c:pt>
                <c:pt idx="294">
                  <c:v>0.40061274122599899</c:v>
                </c:pt>
                <c:pt idx="295">
                  <c:v>0.40096833008600002</c:v>
                </c:pt>
                <c:pt idx="296">
                  <c:v>0.40072569877000003</c:v>
                </c:pt>
                <c:pt idx="297">
                  <c:v>0.40039250684900002</c:v>
                </c:pt>
                <c:pt idx="298">
                  <c:v>0.400001996124</c:v>
                </c:pt>
                <c:pt idx="299">
                  <c:v>0.39995880374600001</c:v>
                </c:pt>
                <c:pt idx="300">
                  <c:v>0.39996368176199898</c:v>
                </c:pt>
                <c:pt idx="301">
                  <c:v>0.40033325078100002</c:v>
                </c:pt>
                <c:pt idx="302">
                  <c:v>0.40033103664899899</c:v>
                </c:pt>
                <c:pt idx="303">
                  <c:v>0.39974995433900001</c:v>
                </c:pt>
                <c:pt idx="304">
                  <c:v>0.39921842403699898</c:v>
                </c:pt>
                <c:pt idx="305">
                  <c:v>0.398767625678</c:v>
                </c:pt>
                <c:pt idx="306">
                  <c:v>0.39858126203200001</c:v>
                </c:pt>
                <c:pt idx="307">
                  <c:v>0.39951091795400001</c:v>
                </c:pt>
                <c:pt idx="308">
                  <c:v>0.40041229324400002</c:v>
                </c:pt>
                <c:pt idx="309">
                  <c:v>0.40016868285700002</c:v>
                </c:pt>
                <c:pt idx="310">
                  <c:v>0.40154535970400002</c:v>
                </c:pt>
                <c:pt idx="311">
                  <c:v>0.40293455657999899</c:v>
                </c:pt>
                <c:pt idx="312">
                  <c:v>0.40296741839900002</c:v>
                </c:pt>
                <c:pt idx="313">
                  <c:v>0.40280455253399899</c:v>
                </c:pt>
                <c:pt idx="314">
                  <c:v>0.40499989603499897</c:v>
                </c:pt>
                <c:pt idx="315">
                  <c:v>0.40851592736999898</c:v>
                </c:pt>
                <c:pt idx="316">
                  <c:v>0.41228935944700001</c:v>
                </c:pt>
                <c:pt idx="317">
                  <c:v>0.41299418594699899</c:v>
                </c:pt>
                <c:pt idx="318">
                  <c:v>0.40972555928799897</c:v>
                </c:pt>
                <c:pt idx="319">
                  <c:v>0.40617891283699897</c:v>
                </c:pt>
                <c:pt idx="320">
                  <c:v>0.40575663933400002</c:v>
                </c:pt>
                <c:pt idx="321">
                  <c:v>0.406106836703999</c:v>
                </c:pt>
                <c:pt idx="322">
                  <c:v>0.40575846801999899</c:v>
                </c:pt>
                <c:pt idx="323">
                  <c:v>0.405193522846999</c:v>
                </c:pt>
                <c:pt idx="324">
                  <c:v>0.406562496453999</c:v>
                </c:pt>
                <c:pt idx="325">
                  <c:v>0.406656131606</c:v>
                </c:pt>
                <c:pt idx="326">
                  <c:v>0.40170942101099899</c:v>
                </c:pt>
                <c:pt idx="327">
                  <c:v>0.398836178215</c:v>
                </c:pt>
                <c:pt idx="328">
                  <c:v>0.39771999075699899</c:v>
                </c:pt>
                <c:pt idx="329">
                  <c:v>0.39678645675300001</c:v>
                </c:pt>
                <c:pt idx="330">
                  <c:v>0.39514677691700001</c:v>
                </c:pt>
                <c:pt idx="331">
                  <c:v>0.39263830579100001</c:v>
                </c:pt>
                <c:pt idx="332">
                  <c:v>0.38716986547100002</c:v>
                </c:pt>
                <c:pt idx="333">
                  <c:v>0.38204224653399899</c:v>
                </c:pt>
                <c:pt idx="334">
                  <c:v>0.37647553915900001</c:v>
                </c:pt>
                <c:pt idx="335">
                  <c:v>0.36809751571100002</c:v>
                </c:pt>
                <c:pt idx="336">
                  <c:v>0.35858466953399898</c:v>
                </c:pt>
                <c:pt idx="337">
                  <c:v>0.34960071634399897</c:v>
                </c:pt>
                <c:pt idx="338">
                  <c:v>0.34063684278299899</c:v>
                </c:pt>
                <c:pt idx="339">
                  <c:v>0.333976513934999</c:v>
                </c:pt>
                <c:pt idx="340">
                  <c:v>0.32842949774300001</c:v>
                </c:pt>
                <c:pt idx="341">
                  <c:v>0.32423536662800001</c:v>
                </c:pt>
                <c:pt idx="342">
                  <c:v>0.323627751347</c:v>
                </c:pt>
                <c:pt idx="343">
                  <c:v>0.32256710107600001</c:v>
                </c:pt>
                <c:pt idx="344">
                  <c:v>0.32009561948300003</c:v>
                </c:pt>
                <c:pt idx="345">
                  <c:v>0.31818247473599898</c:v>
                </c:pt>
                <c:pt idx="346">
                  <c:v>0.31492869783900002</c:v>
                </c:pt>
                <c:pt idx="347">
                  <c:v>0.31145384512300001</c:v>
                </c:pt>
                <c:pt idx="348">
                  <c:v>0.30824815212200002</c:v>
                </c:pt>
                <c:pt idx="349">
                  <c:v>0.30732588588300003</c:v>
                </c:pt>
                <c:pt idx="350">
                  <c:v>0.30746668870799898</c:v>
                </c:pt>
                <c:pt idx="351">
                  <c:v>0.30473597138800002</c:v>
                </c:pt>
                <c:pt idx="352">
                  <c:v>0.30130891608100002</c:v>
                </c:pt>
                <c:pt idx="353">
                  <c:v>0.29854165686700002</c:v>
                </c:pt>
                <c:pt idx="354">
                  <c:v>0.29571092181600001</c:v>
                </c:pt>
                <c:pt idx="355">
                  <c:v>0.29318171212999899</c:v>
                </c:pt>
                <c:pt idx="356">
                  <c:v>0.281455430191</c:v>
                </c:pt>
                <c:pt idx="357">
                  <c:v>0.280646377961</c:v>
                </c:pt>
                <c:pt idx="358">
                  <c:v>0.27880748304300002</c:v>
                </c:pt>
                <c:pt idx="359">
                  <c:v>0.27778748114899898</c:v>
                </c:pt>
                <c:pt idx="360">
                  <c:v>0.27593697436600001</c:v>
                </c:pt>
                <c:pt idx="361">
                  <c:v>0.27164243926199899</c:v>
                </c:pt>
                <c:pt idx="362">
                  <c:v>0.26777338567999898</c:v>
                </c:pt>
                <c:pt idx="363">
                  <c:v>0.26479585671900002</c:v>
                </c:pt>
                <c:pt idx="364">
                  <c:v>0.26134093355799898</c:v>
                </c:pt>
                <c:pt idx="365">
                  <c:v>0.257326048786999</c:v>
                </c:pt>
                <c:pt idx="366">
                  <c:v>0.25238003316500002</c:v>
                </c:pt>
                <c:pt idx="367">
                  <c:v>0.244143713619</c:v>
                </c:pt>
                <c:pt idx="368">
                  <c:v>0.23640622133299899</c:v>
                </c:pt>
                <c:pt idx="369">
                  <c:v>0.231073981218999</c:v>
                </c:pt>
                <c:pt idx="370">
                  <c:v>0.22627932944699899</c:v>
                </c:pt>
                <c:pt idx="371">
                  <c:v>0.216806381997</c:v>
                </c:pt>
                <c:pt idx="372">
                  <c:v>0.21478921374099899</c:v>
                </c:pt>
                <c:pt idx="373">
                  <c:v>0.210220134791999</c:v>
                </c:pt>
                <c:pt idx="374">
                  <c:v>0.207666351890999</c:v>
                </c:pt>
                <c:pt idx="375">
                  <c:v>0.20665017143700001</c:v>
                </c:pt>
                <c:pt idx="376">
                  <c:v>0.204750973594999</c:v>
                </c:pt>
                <c:pt idx="377">
                  <c:v>0.202191772921999</c:v>
                </c:pt>
                <c:pt idx="378">
                  <c:v>0.201177539503999</c:v>
                </c:pt>
                <c:pt idx="379">
                  <c:v>0.20052548422700001</c:v>
                </c:pt>
                <c:pt idx="380">
                  <c:v>0.199054194377</c:v>
                </c:pt>
                <c:pt idx="381">
                  <c:v>0.19657004290399899</c:v>
                </c:pt>
                <c:pt idx="382">
                  <c:v>0.19514955542699899</c:v>
                </c:pt>
                <c:pt idx="383">
                  <c:v>0.19429337285500001</c:v>
                </c:pt>
                <c:pt idx="384">
                  <c:v>0.19325309532500001</c:v>
                </c:pt>
                <c:pt idx="385">
                  <c:v>0.193451202303</c:v>
                </c:pt>
                <c:pt idx="386">
                  <c:v>0.19342448160100001</c:v>
                </c:pt>
                <c:pt idx="387">
                  <c:v>0.193977059674</c:v>
                </c:pt>
                <c:pt idx="388">
                  <c:v>0.19442327978500001</c:v>
                </c:pt>
                <c:pt idx="389">
                  <c:v>0.18986109813400001</c:v>
                </c:pt>
                <c:pt idx="390">
                  <c:v>0.186173543026</c:v>
                </c:pt>
                <c:pt idx="391">
                  <c:v>0.185586369146999</c:v>
                </c:pt>
                <c:pt idx="392">
                  <c:v>0.18624506472499899</c:v>
                </c:pt>
                <c:pt idx="393">
                  <c:v>0.18746382037699899</c:v>
                </c:pt>
                <c:pt idx="394">
                  <c:v>0.189127485077</c:v>
                </c:pt>
                <c:pt idx="395">
                  <c:v>0.189186325653</c:v>
                </c:pt>
                <c:pt idx="396">
                  <c:v>0.189077270248</c:v>
                </c:pt>
                <c:pt idx="397">
                  <c:v>0.188622565744999</c:v>
                </c:pt>
                <c:pt idx="398">
                  <c:v>0.18826169620399899</c:v>
                </c:pt>
                <c:pt idx="399">
                  <c:v>0.188677586226</c:v>
                </c:pt>
                <c:pt idx="400">
                  <c:v>0.190292660885999</c:v>
                </c:pt>
                <c:pt idx="401">
                  <c:v>0.190647466111</c:v>
                </c:pt>
                <c:pt idx="402">
                  <c:v>0.19054584752500001</c:v>
                </c:pt>
                <c:pt idx="403">
                  <c:v>0.19137688388900001</c:v>
                </c:pt>
                <c:pt idx="404">
                  <c:v>0.19229079496400001</c:v>
                </c:pt>
                <c:pt idx="405">
                  <c:v>0.193103771201</c:v>
                </c:pt>
                <c:pt idx="406">
                  <c:v>0.19350550307799899</c:v>
                </c:pt>
                <c:pt idx="407">
                  <c:v>0.19426223838100001</c:v>
                </c:pt>
                <c:pt idx="408">
                  <c:v>0.194914541577</c:v>
                </c:pt>
                <c:pt idx="409">
                  <c:v>0.19528934403199899</c:v>
                </c:pt>
                <c:pt idx="410">
                  <c:v>0.19670003808200001</c:v>
                </c:pt>
                <c:pt idx="411">
                  <c:v>0.19780120044400001</c:v>
                </c:pt>
                <c:pt idx="412">
                  <c:v>0.197075240105999</c:v>
                </c:pt>
                <c:pt idx="413">
                  <c:v>0.19789125843899899</c:v>
                </c:pt>
                <c:pt idx="414">
                  <c:v>0.19939151017199899</c:v>
                </c:pt>
                <c:pt idx="415">
                  <c:v>0.201074790101999</c:v>
                </c:pt>
                <c:pt idx="416">
                  <c:v>0.20216099275499899</c:v>
                </c:pt>
                <c:pt idx="417">
                  <c:v>0.20248637898499899</c:v>
                </c:pt>
                <c:pt idx="418">
                  <c:v>0.202518098603999</c:v>
                </c:pt>
                <c:pt idx="419">
                  <c:v>0.20314050041100001</c:v>
                </c:pt>
                <c:pt idx="420">
                  <c:v>0.20467526717000001</c:v>
                </c:pt>
                <c:pt idx="421">
                  <c:v>0.20499499831000001</c:v>
                </c:pt>
                <c:pt idx="422">
                  <c:v>0.205238650738999</c:v>
                </c:pt>
                <c:pt idx="423">
                  <c:v>0.206504539631999</c:v>
                </c:pt>
                <c:pt idx="424">
                  <c:v>0.207320421879999</c:v>
                </c:pt>
                <c:pt idx="425">
                  <c:v>0.20790875556999899</c:v>
                </c:pt>
                <c:pt idx="426">
                  <c:v>0.208311065786</c:v>
                </c:pt>
                <c:pt idx="427">
                  <c:v>0.20858653888100001</c:v>
                </c:pt>
                <c:pt idx="428">
                  <c:v>0.20844367750500001</c:v>
                </c:pt>
                <c:pt idx="429">
                  <c:v>0.20847480730699899</c:v>
                </c:pt>
                <c:pt idx="430">
                  <c:v>0.209467101360999</c:v>
                </c:pt>
                <c:pt idx="431">
                  <c:v>0.21075311997499899</c:v>
                </c:pt>
                <c:pt idx="432">
                  <c:v>0.21161359523600001</c:v>
                </c:pt>
                <c:pt idx="433">
                  <c:v>0.212300212838999</c:v>
                </c:pt>
                <c:pt idx="434">
                  <c:v>0.212127492048999</c:v>
                </c:pt>
                <c:pt idx="435">
                  <c:v>0.21150482051200001</c:v>
                </c:pt>
                <c:pt idx="436">
                  <c:v>0.21144036626099899</c:v>
                </c:pt>
                <c:pt idx="437">
                  <c:v>0.211070608805</c:v>
                </c:pt>
                <c:pt idx="438">
                  <c:v>0.211981534833</c:v>
                </c:pt>
                <c:pt idx="439">
                  <c:v>0.21258477375400001</c:v>
                </c:pt>
                <c:pt idx="440">
                  <c:v>0.212821304335999</c:v>
                </c:pt>
                <c:pt idx="441">
                  <c:v>0.21352265151300001</c:v>
                </c:pt>
                <c:pt idx="442">
                  <c:v>0.21436763618099899</c:v>
                </c:pt>
                <c:pt idx="443">
                  <c:v>0.21452688026799899</c:v>
                </c:pt>
                <c:pt idx="444">
                  <c:v>0.214763532051999</c:v>
                </c:pt>
                <c:pt idx="445">
                  <c:v>0.21492597567300001</c:v>
                </c:pt>
                <c:pt idx="446">
                  <c:v>0.21493851364300001</c:v>
                </c:pt>
                <c:pt idx="447">
                  <c:v>0.214583090187</c:v>
                </c:pt>
                <c:pt idx="448">
                  <c:v>0.21474380388200001</c:v>
                </c:pt>
                <c:pt idx="449">
                  <c:v>0.21504710571499899</c:v>
                </c:pt>
                <c:pt idx="450">
                  <c:v>0.215147259219999</c:v>
                </c:pt>
                <c:pt idx="451">
                  <c:v>0.215424859354999</c:v>
                </c:pt>
                <c:pt idx="452">
                  <c:v>0.2160456842</c:v>
                </c:pt>
                <c:pt idx="453">
                  <c:v>0.21674952492899899</c:v>
                </c:pt>
                <c:pt idx="454">
                  <c:v>0.21696499737200001</c:v>
                </c:pt>
                <c:pt idx="455">
                  <c:v>0.21751127065100001</c:v>
                </c:pt>
                <c:pt idx="456">
                  <c:v>0.21828835550699899</c:v>
                </c:pt>
                <c:pt idx="457">
                  <c:v>0.218137739176999</c:v>
                </c:pt>
                <c:pt idx="458">
                  <c:v>0.21785215486699899</c:v>
                </c:pt>
                <c:pt idx="459">
                  <c:v>0.21783650033099899</c:v>
                </c:pt>
                <c:pt idx="460">
                  <c:v>0.21745309831199899</c:v>
                </c:pt>
                <c:pt idx="461">
                  <c:v>0.21741629230599899</c:v>
                </c:pt>
                <c:pt idx="462">
                  <c:v>0.21634528994400001</c:v>
                </c:pt>
                <c:pt idx="463">
                  <c:v>0.21662285764200001</c:v>
                </c:pt>
                <c:pt idx="464">
                  <c:v>0.21692683980300001</c:v>
                </c:pt>
                <c:pt idx="465">
                  <c:v>0.216659735263</c:v>
                </c:pt>
                <c:pt idx="466">
                  <c:v>0.216472067897999</c:v>
                </c:pt>
                <c:pt idx="467">
                  <c:v>0.21664573654200001</c:v>
                </c:pt>
                <c:pt idx="468">
                  <c:v>0.21631511741000001</c:v>
                </c:pt>
                <c:pt idx="469">
                  <c:v>0.216530029794999</c:v>
                </c:pt>
                <c:pt idx="470">
                  <c:v>0.21673750390499899</c:v>
                </c:pt>
                <c:pt idx="471">
                  <c:v>0.21676067007700001</c:v>
                </c:pt>
                <c:pt idx="472">
                  <c:v>0.21706003074300001</c:v>
                </c:pt>
                <c:pt idx="473">
                  <c:v>0.217115112262</c:v>
                </c:pt>
                <c:pt idx="474">
                  <c:v>0.21696806310200001</c:v>
                </c:pt>
                <c:pt idx="475">
                  <c:v>0.21724254962299899</c:v>
                </c:pt>
                <c:pt idx="476">
                  <c:v>0.21802143771800001</c:v>
                </c:pt>
                <c:pt idx="477">
                  <c:v>0.21779991842499899</c:v>
                </c:pt>
                <c:pt idx="478">
                  <c:v>0.22118989800899899</c:v>
                </c:pt>
                <c:pt idx="479">
                  <c:v>0.22199005049500001</c:v>
                </c:pt>
                <c:pt idx="480">
                  <c:v>0.22129053460199899</c:v>
                </c:pt>
                <c:pt idx="481">
                  <c:v>0.22052107212300001</c:v>
                </c:pt>
                <c:pt idx="482">
                  <c:v>0.21968164638000001</c:v>
                </c:pt>
                <c:pt idx="483">
                  <c:v>0.219145933446</c:v>
                </c:pt>
                <c:pt idx="484">
                  <c:v>0.220177944589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292848"/>
        <c:axId val="636289320"/>
      </c:lineChart>
      <c:catAx>
        <c:axId val="63629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6289320"/>
        <c:crosses val="autoZero"/>
        <c:auto val="1"/>
        <c:lblAlgn val="ctr"/>
        <c:lblOffset val="100"/>
        <c:noMultiLvlLbl val="0"/>
      </c:catAx>
      <c:valAx>
        <c:axId val="63628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629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Q7"/>
  <sheetViews>
    <sheetView tabSelected="1" workbookViewId="0">
      <selection activeCell="T19" sqref="T19"/>
    </sheetView>
  </sheetViews>
  <sheetFormatPr defaultRowHeight="13.5" x14ac:dyDescent="0.15"/>
  <sheetData>
    <row r="1" spans="1:485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  <c r="IT1" s="1">
        <v>254</v>
      </c>
      <c r="IU1" s="1">
        <v>255</v>
      </c>
      <c r="IV1" s="1">
        <v>256</v>
      </c>
      <c r="IW1" s="1">
        <v>257</v>
      </c>
      <c r="IX1" s="1">
        <v>258</v>
      </c>
      <c r="IY1" s="1">
        <v>259</v>
      </c>
      <c r="IZ1" s="1">
        <v>260</v>
      </c>
      <c r="JA1" s="1">
        <v>261</v>
      </c>
      <c r="JB1" s="1">
        <v>262</v>
      </c>
      <c r="JC1" s="1">
        <v>263</v>
      </c>
      <c r="JD1" s="1">
        <v>264</v>
      </c>
      <c r="JE1" s="1">
        <v>265</v>
      </c>
      <c r="JF1" s="1">
        <v>266</v>
      </c>
      <c r="JG1" s="1">
        <v>267</v>
      </c>
      <c r="JH1" s="1">
        <v>268</v>
      </c>
      <c r="JI1" s="1">
        <v>269</v>
      </c>
      <c r="JJ1" s="1">
        <v>270</v>
      </c>
      <c r="JK1" s="1">
        <v>271</v>
      </c>
      <c r="JL1" s="1">
        <v>272</v>
      </c>
      <c r="JM1" s="1">
        <v>273</v>
      </c>
      <c r="JN1" s="1">
        <v>274</v>
      </c>
      <c r="JO1" s="1">
        <v>275</v>
      </c>
      <c r="JP1" s="1">
        <v>276</v>
      </c>
      <c r="JQ1" s="1">
        <v>277</v>
      </c>
      <c r="JR1" s="1">
        <v>278</v>
      </c>
      <c r="JS1" s="1">
        <v>279</v>
      </c>
      <c r="JT1" s="1">
        <v>280</v>
      </c>
      <c r="JU1" s="1">
        <v>281</v>
      </c>
      <c r="JV1" s="1">
        <v>282</v>
      </c>
      <c r="JW1" s="1">
        <v>283</v>
      </c>
      <c r="JX1" s="1">
        <v>284</v>
      </c>
      <c r="JY1" s="1">
        <v>285</v>
      </c>
      <c r="JZ1" s="1">
        <v>286</v>
      </c>
      <c r="KA1" s="1">
        <v>287</v>
      </c>
      <c r="KB1" s="1">
        <v>288</v>
      </c>
      <c r="KC1" s="1">
        <v>289</v>
      </c>
      <c r="KD1" s="1">
        <v>290</v>
      </c>
      <c r="KE1" s="1">
        <v>291</v>
      </c>
      <c r="KF1" s="1">
        <v>292</v>
      </c>
      <c r="KG1" s="1">
        <v>293</v>
      </c>
      <c r="KH1" s="1">
        <v>294</v>
      </c>
      <c r="KI1" s="1">
        <v>295</v>
      </c>
      <c r="KJ1" s="1">
        <v>296</v>
      </c>
      <c r="KK1" s="1">
        <v>297</v>
      </c>
      <c r="KL1" s="1">
        <v>298</v>
      </c>
      <c r="KM1" s="1">
        <v>299</v>
      </c>
      <c r="KN1" s="1">
        <v>300</v>
      </c>
      <c r="KO1" s="1">
        <v>301</v>
      </c>
      <c r="KP1" s="1">
        <v>302</v>
      </c>
      <c r="KQ1" s="1">
        <v>303</v>
      </c>
      <c r="KR1" s="1">
        <v>304</v>
      </c>
      <c r="KS1" s="1">
        <v>305</v>
      </c>
      <c r="KT1" s="1">
        <v>306</v>
      </c>
      <c r="KU1" s="1">
        <v>307</v>
      </c>
      <c r="KV1" s="1">
        <v>308</v>
      </c>
      <c r="KW1" s="1">
        <v>309</v>
      </c>
      <c r="KX1" s="1">
        <v>310</v>
      </c>
      <c r="KY1" s="1">
        <v>311</v>
      </c>
      <c r="KZ1" s="1">
        <v>312</v>
      </c>
      <c r="LA1" s="1">
        <v>313</v>
      </c>
      <c r="LB1" s="1">
        <v>314</v>
      </c>
      <c r="LC1" s="1">
        <v>315</v>
      </c>
      <c r="LD1" s="1">
        <v>316</v>
      </c>
      <c r="LE1" s="1">
        <v>317</v>
      </c>
      <c r="LF1" s="1">
        <v>318</v>
      </c>
      <c r="LG1" s="1">
        <v>319</v>
      </c>
      <c r="LH1" s="1">
        <v>320</v>
      </c>
      <c r="LI1" s="1">
        <v>321</v>
      </c>
      <c r="LJ1" s="1">
        <v>322</v>
      </c>
      <c r="LK1" s="1">
        <v>323</v>
      </c>
      <c r="LL1" s="1">
        <v>324</v>
      </c>
      <c r="LM1" s="1">
        <v>325</v>
      </c>
      <c r="LN1" s="1">
        <v>326</v>
      </c>
      <c r="LO1" s="1">
        <v>327</v>
      </c>
      <c r="LP1" s="1">
        <v>328</v>
      </c>
      <c r="LQ1" s="1">
        <v>329</v>
      </c>
      <c r="LR1" s="1">
        <v>330</v>
      </c>
      <c r="LS1" s="1">
        <v>331</v>
      </c>
      <c r="LT1" s="1">
        <v>332</v>
      </c>
      <c r="LU1" s="1">
        <v>333</v>
      </c>
      <c r="LV1" s="1">
        <v>334</v>
      </c>
      <c r="LW1" s="1">
        <v>335</v>
      </c>
      <c r="LX1" s="1">
        <v>336</v>
      </c>
      <c r="LY1" s="1">
        <v>337</v>
      </c>
      <c r="LZ1" s="1">
        <v>338</v>
      </c>
      <c r="MA1" s="1">
        <v>339</v>
      </c>
      <c r="MB1" s="1">
        <v>340</v>
      </c>
      <c r="MC1" s="1">
        <v>341</v>
      </c>
      <c r="MD1" s="1">
        <v>342</v>
      </c>
      <c r="ME1" s="1">
        <v>343</v>
      </c>
      <c r="MF1" s="1">
        <v>344</v>
      </c>
      <c r="MG1" s="1">
        <v>345</v>
      </c>
      <c r="MH1" s="1">
        <v>346</v>
      </c>
      <c r="MI1" s="1">
        <v>347</v>
      </c>
      <c r="MJ1" s="1">
        <v>348</v>
      </c>
      <c r="MK1" s="1">
        <v>349</v>
      </c>
      <c r="ML1" s="1">
        <v>350</v>
      </c>
      <c r="MM1" s="1">
        <v>351</v>
      </c>
      <c r="MN1" s="1">
        <v>352</v>
      </c>
      <c r="MO1" s="1">
        <v>353</v>
      </c>
      <c r="MP1" s="1">
        <v>354</v>
      </c>
      <c r="MQ1" s="1">
        <v>355</v>
      </c>
      <c r="MR1" s="1">
        <v>356</v>
      </c>
      <c r="MS1" s="1">
        <v>357</v>
      </c>
      <c r="MT1" s="1">
        <v>358</v>
      </c>
      <c r="MU1" s="1">
        <v>359</v>
      </c>
      <c r="MV1" s="1">
        <v>360</v>
      </c>
      <c r="MW1" s="1">
        <v>361</v>
      </c>
      <c r="MX1" s="1">
        <v>362</v>
      </c>
      <c r="MY1" s="1">
        <v>363</v>
      </c>
      <c r="MZ1" s="1">
        <v>364</v>
      </c>
      <c r="NA1" s="1">
        <v>365</v>
      </c>
      <c r="NB1" s="1">
        <v>366</v>
      </c>
      <c r="NC1" s="1">
        <v>367</v>
      </c>
      <c r="ND1" s="1">
        <v>368</v>
      </c>
      <c r="NE1" s="1">
        <v>369</v>
      </c>
      <c r="NF1" s="1">
        <v>370</v>
      </c>
      <c r="NG1" s="1">
        <v>371</v>
      </c>
      <c r="NH1" s="1">
        <v>372</v>
      </c>
      <c r="NI1" s="1">
        <v>373</v>
      </c>
      <c r="NJ1" s="1">
        <v>374</v>
      </c>
      <c r="NK1" s="1">
        <v>375</v>
      </c>
      <c r="NL1" s="1">
        <v>376</v>
      </c>
      <c r="NM1" s="1">
        <v>377</v>
      </c>
      <c r="NN1" s="1">
        <v>378</v>
      </c>
      <c r="NO1" s="1">
        <v>379</v>
      </c>
      <c r="NP1" s="1">
        <v>380</v>
      </c>
      <c r="NQ1" s="1">
        <v>381</v>
      </c>
      <c r="NR1" s="1">
        <v>382</v>
      </c>
      <c r="NS1" s="1">
        <v>383</v>
      </c>
      <c r="NT1" s="1">
        <v>384</v>
      </c>
      <c r="NU1" s="1">
        <v>385</v>
      </c>
      <c r="NV1" s="1">
        <v>386</v>
      </c>
      <c r="NW1" s="1">
        <v>387</v>
      </c>
      <c r="NX1" s="1">
        <v>388</v>
      </c>
      <c r="NY1" s="1">
        <v>389</v>
      </c>
      <c r="NZ1" s="1">
        <v>390</v>
      </c>
      <c r="OA1" s="1">
        <v>391</v>
      </c>
      <c r="OB1" s="1">
        <v>392</v>
      </c>
      <c r="OC1" s="1">
        <v>393</v>
      </c>
      <c r="OD1" s="1">
        <v>394</v>
      </c>
      <c r="OE1" s="1">
        <v>395</v>
      </c>
      <c r="OF1" s="1">
        <v>396</v>
      </c>
      <c r="OG1" s="1">
        <v>397</v>
      </c>
      <c r="OH1" s="1">
        <v>398</v>
      </c>
      <c r="OI1" s="1">
        <v>399</v>
      </c>
      <c r="OJ1" s="1">
        <v>400</v>
      </c>
      <c r="OK1" s="1">
        <v>401</v>
      </c>
      <c r="OL1" s="1">
        <v>402</v>
      </c>
      <c r="OM1" s="1">
        <v>403</v>
      </c>
      <c r="ON1" s="1">
        <v>404</v>
      </c>
      <c r="OO1" s="1">
        <v>405</v>
      </c>
      <c r="OP1" s="1">
        <v>406</v>
      </c>
      <c r="OQ1" s="1">
        <v>407</v>
      </c>
      <c r="OR1" s="1">
        <v>408</v>
      </c>
      <c r="OS1" s="1">
        <v>409</v>
      </c>
      <c r="OT1" s="1">
        <v>410</v>
      </c>
      <c r="OU1" s="1">
        <v>411</v>
      </c>
      <c r="OV1" s="1">
        <v>412</v>
      </c>
      <c r="OW1" s="1">
        <v>413</v>
      </c>
      <c r="OX1" s="1">
        <v>414</v>
      </c>
      <c r="OY1" s="1">
        <v>415</v>
      </c>
      <c r="OZ1" s="1">
        <v>416</v>
      </c>
      <c r="PA1" s="1">
        <v>417</v>
      </c>
      <c r="PB1" s="1">
        <v>418</v>
      </c>
      <c r="PC1" s="1">
        <v>419</v>
      </c>
      <c r="PD1" s="1">
        <v>420</v>
      </c>
      <c r="PE1" s="1">
        <v>421</v>
      </c>
      <c r="PF1" s="1">
        <v>422</v>
      </c>
      <c r="PG1" s="1">
        <v>423</v>
      </c>
      <c r="PH1" s="1">
        <v>424</v>
      </c>
      <c r="PI1" s="1">
        <v>425</v>
      </c>
      <c r="PJ1" s="1">
        <v>426</v>
      </c>
      <c r="PK1" s="1">
        <v>427</v>
      </c>
      <c r="PL1" s="1">
        <v>428</v>
      </c>
      <c r="PM1" s="1">
        <v>429</v>
      </c>
      <c r="PN1" s="1">
        <v>430</v>
      </c>
      <c r="PO1" s="1">
        <v>431</v>
      </c>
      <c r="PP1" s="1">
        <v>432</v>
      </c>
      <c r="PQ1" s="1">
        <v>433</v>
      </c>
      <c r="PR1" s="1">
        <v>434</v>
      </c>
      <c r="PS1" s="1">
        <v>435</v>
      </c>
      <c r="PT1" s="1">
        <v>436</v>
      </c>
      <c r="PU1" s="1">
        <v>437</v>
      </c>
      <c r="PV1" s="1">
        <v>438</v>
      </c>
      <c r="PW1" s="1">
        <v>439</v>
      </c>
      <c r="PX1" s="1">
        <v>440</v>
      </c>
      <c r="PY1" s="1">
        <v>441</v>
      </c>
      <c r="PZ1" s="1">
        <v>442</v>
      </c>
      <c r="QA1" s="1">
        <v>443</v>
      </c>
      <c r="QB1" s="1">
        <v>444</v>
      </c>
      <c r="QC1" s="1">
        <v>445</v>
      </c>
      <c r="QD1" s="1">
        <v>446</v>
      </c>
      <c r="QE1" s="1">
        <v>447</v>
      </c>
      <c r="QF1" s="1">
        <v>448</v>
      </c>
      <c r="QG1" s="1">
        <v>449</v>
      </c>
      <c r="QH1" s="1">
        <v>450</v>
      </c>
      <c r="QI1" s="1">
        <v>451</v>
      </c>
      <c r="QJ1" s="1">
        <v>452</v>
      </c>
      <c r="QK1" s="1">
        <v>453</v>
      </c>
      <c r="QL1" s="1">
        <v>454</v>
      </c>
      <c r="QM1" s="1">
        <v>455</v>
      </c>
      <c r="QN1" s="1">
        <v>456</v>
      </c>
      <c r="QO1" s="1">
        <v>457</v>
      </c>
      <c r="QP1" s="1">
        <v>458</v>
      </c>
      <c r="QQ1" s="1">
        <v>459</v>
      </c>
      <c r="QR1" s="1">
        <v>460</v>
      </c>
      <c r="QS1" s="1">
        <v>461</v>
      </c>
      <c r="QT1" s="1">
        <v>462</v>
      </c>
      <c r="QU1" s="1">
        <v>463</v>
      </c>
      <c r="QV1" s="1">
        <v>464</v>
      </c>
      <c r="QW1" s="1">
        <v>465</v>
      </c>
      <c r="QX1" s="1">
        <v>466</v>
      </c>
      <c r="QY1" s="1">
        <v>467</v>
      </c>
      <c r="QZ1" s="1">
        <v>468</v>
      </c>
      <c r="RA1" s="1">
        <v>469</v>
      </c>
      <c r="RB1" s="1">
        <v>470</v>
      </c>
      <c r="RC1" s="1">
        <v>471</v>
      </c>
      <c r="RD1" s="1">
        <v>472</v>
      </c>
      <c r="RE1" s="1">
        <v>473</v>
      </c>
      <c r="RF1" s="1">
        <v>474</v>
      </c>
      <c r="RG1" s="1">
        <v>475</v>
      </c>
      <c r="RH1" s="1">
        <v>476</v>
      </c>
      <c r="RI1" s="1">
        <v>477</v>
      </c>
      <c r="RJ1" s="1">
        <v>478</v>
      </c>
      <c r="RK1" s="1">
        <v>479</v>
      </c>
      <c r="RL1" s="1">
        <v>480</v>
      </c>
      <c r="RM1" s="1">
        <v>481</v>
      </c>
      <c r="RN1" s="1">
        <v>482</v>
      </c>
      <c r="RO1" s="1">
        <v>483</v>
      </c>
      <c r="RP1" s="1">
        <v>484</v>
      </c>
      <c r="RQ1" s="1">
        <v>485</v>
      </c>
    </row>
    <row r="2" spans="1:485" x14ac:dyDescent="0.15">
      <c r="A2" s="1">
        <v>-2.8223157641400001E-2</v>
      </c>
      <c r="B2" s="1">
        <v>-2.8870899415000002E-2</v>
      </c>
      <c r="C2" s="1">
        <v>-2.9414012727500001E-2</v>
      </c>
      <c r="D2" s="1">
        <v>-3.0011907035999898E-2</v>
      </c>
      <c r="E2" s="1">
        <v>-3.0280920999999902E-2</v>
      </c>
      <c r="F2" s="1">
        <v>-3.0368963804200001E-2</v>
      </c>
      <c r="G2" s="1">
        <v>-3.06874434211E-2</v>
      </c>
      <c r="H2" s="1">
        <v>-3.15307363324E-2</v>
      </c>
      <c r="I2" s="1">
        <v>-3.15812135739999E-2</v>
      </c>
      <c r="J2" s="1">
        <v>-3.1308052829200003E-2</v>
      </c>
      <c r="K2" s="1">
        <v>-3.1569039855400001E-2</v>
      </c>
      <c r="L2" s="1">
        <v>-3.1988007462999901E-2</v>
      </c>
      <c r="M2" s="1">
        <v>-3.1998029573799901E-2</v>
      </c>
      <c r="N2" s="1">
        <v>-3.1709383386200003E-2</v>
      </c>
      <c r="O2" s="1">
        <v>-3.1238966724199901E-2</v>
      </c>
      <c r="P2" s="1">
        <v>-3.0734897447399899E-2</v>
      </c>
      <c r="Q2" s="1">
        <v>-3.0196164009499898E-2</v>
      </c>
      <c r="R2" s="1">
        <v>-2.8953412512399902E-2</v>
      </c>
      <c r="S2" s="1">
        <v>-2.8542645250500001E-2</v>
      </c>
      <c r="T2" s="1">
        <v>-2.8405351872299901E-2</v>
      </c>
      <c r="U2" s="1">
        <v>-2.78481788781E-2</v>
      </c>
      <c r="V2" s="1">
        <v>-2.7499738930699898E-2</v>
      </c>
      <c r="W2" s="1">
        <v>-2.7367425256699902E-2</v>
      </c>
      <c r="X2" s="1">
        <v>-2.6993392283399899E-2</v>
      </c>
      <c r="Y2" s="1">
        <v>-2.6055791766999899E-2</v>
      </c>
      <c r="Z2" s="1">
        <v>-2.48465042644E-2</v>
      </c>
      <c r="AA2" s="1">
        <v>-2.30586160931E-2</v>
      </c>
      <c r="AB2" s="1">
        <v>-2.2093898192399899E-2</v>
      </c>
      <c r="AC2" s="1">
        <v>-2.0961846952600002E-2</v>
      </c>
      <c r="AD2" s="1">
        <v>-1.9138844359600001E-2</v>
      </c>
      <c r="AE2" s="1">
        <v>-1.8173342374399899E-2</v>
      </c>
      <c r="AF2" s="1">
        <v>-1.43864484207E-2</v>
      </c>
      <c r="AG2" s="1">
        <v>-1.09461222285999E-2</v>
      </c>
      <c r="AH2" s="1">
        <v>-4.4029622224500001E-3</v>
      </c>
      <c r="AI2" s="1">
        <v>-1.9727973665700001E-3</v>
      </c>
      <c r="AJ2" s="1">
        <v>3.7427733373099899E-3</v>
      </c>
      <c r="AK2" s="1">
        <v>1.1131003753099901E-2</v>
      </c>
      <c r="AL2" s="1">
        <v>2.0577088347300002E-2</v>
      </c>
      <c r="AM2" s="1">
        <v>2.6053297435699899E-2</v>
      </c>
      <c r="AN2" s="1">
        <v>3.8044517413400002E-2</v>
      </c>
      <c r="AO2" s="1">
        <v>4.9425885712299902E-2</v>
      </c>
      <c r="AP2" s="1">
        <v>6.7893464208300003E-2</v>
      </c>
      <c r="AQ2" s="1">
        <v>7.4193506512599899E-2</v>
      </c>
      <c r="AR2" s="1">
        <v>8.6554522759600003E-2</v>
      </c>
      <c r="AS2" s="1">
        <v>9.9218188191000006E-2</v>
      </c>
      <c r="AT2" s="1">
        <v>0.111516198072</v>
      </c>
      <c r="AU2" s="1">
        <v>0.124451745424999</v>
      </c>
      <c r="AV2" s="1">
        <v>0.135740150052999</v>
      </c>
      <c r="AW2" s="1">
        <v>0.14441366157800001</v>
      </c>
      <c r="AX2" s="1">
        <v>0.14864818379399899</v>
      </c>
      <c r="AY2" s="1">
        <v>0.15810865209399899</v>
      </c>
      <c r="AZ2" s="1">
        <v>0.163256718921999</v>
      </c>
      <c r="BA2" s="1">
        <v>0.17827703806299899</v>
      </c>
      <c r="BB2" s="1">
        <v>0.18688896250000001</v>
      </c>
      <c r="BC2" s="1">
        <v>0.19119217084199899</v>
      </c>
      <c r="BD2" s="1">
        <v>0.205528671689999</v>
      </c>
      <c r="BE2" s="1">
        <v>0.210575323969</v>
      </c>
      <c r="BF2" s="1">
        <v>0.22613560479200001</v>
      </c>
      <c r="BG2" s="1">
        <v>0.231449123318999</v>
      </c>
      <c r="BH2" s="1">
        <v>0.24214356775000001</v>
      </c>
      <c r="BI2" s="1">
        <v>0.25199116417200002</v>
      </c>
      <c r="BJ2" s="1">
        <v>0.26121351329100001</v>
      </c>
      <c r="BK2" s="1">
        <v>0.27574096111800001</v>
      </c>
      <c r="BL2" s="1">
        <v>0.28874648969200001</v>
      </c>
      <c r="BM2" s="1">
        <v>0.30561500768299898</v>
      </c>
      <c r="BN2" s="1">
        <v>0.32397970416100003</v>
      </c>
      <c r="BO2" s="1">
        <v>0.33234856755699899</v>
      </c>
      <c r="BP2" s="1">
        <v>0.34524050641999898</v>
      </c>
      <c r="BQ2" s="1">
        <v>0.35379484719499898</v>
      </c>
      <c r="BR2" s="1">
        <v>0.361269886563999</v>
      </c>
      <c r="BS2" s="1">
        <v>0.36893344920600002</v>
      </c>
      <c r="BT2" s="1">
        <v>0.37609196935299899</v>
      </c>
      <c r="BU2" s="1">
        <v>0.379254427103</v>
      </c>
      <c r="BV2" s="1">
        <v>0.38830546625599899</v>
      </c>
      <c r="BW2" s="1">
        <v>0.398267198606999</v>
      </c>
      <c r="BX2" s="1">
        <v>0.41034400338299898</v>
      </c>
      <c r="BY2" s="1">
        <v>0.422378050456999</v>
      </c>
      <c r="BZ2" s="1">
        <v>0.43344170388999897</v>
      </c>
      <c r="CA2" s="1">
        <v>0.43859266608899899</v>
      </c>
      <c r="CB2" s="1">
        <v>0.44806851298400002</v>
      </c>
      <c r="CC2" s="1">
        <v>0.452716430241</v>
      </c>
      <c r="CD2" s="1">
        <v>0.46847874051799898</v>
      </c>
      <c r="CE2" s="1">
        <v>0.471522894104</v>
      </c>
      <c r="CF2" s="1">
        <v>0.47664642639400001</v>
      </c>
      <c r="CG2" s="1">
        <v>0.48497689122900001</v>
      </c>
      <c r="CH2" s="1">
        <v>0.49997628064100003</v>
      </c>
      <c r="CI2" s="1">
        <v>0.50839090568599898</v>
      </c>
      <c r="CJ2" s="1">
        <v>0.52444394448599896</v>
      </c>
      <c r="CK2" s="1">
        <v>0.53736694866699897</v>
      </c>
      <c r="CL2" s="1">
        <v>0.54827920782700001</v>
      </c>
      <c r="CM2" s="1">
        <v>0.55957844267500001</v>
      </c>
      <c r="CN2" s="1">
        <v>0.56636098205600005</v>
      </c>
      <c r="CO2" s="1">
        <v>0.58186626912899897</v>
      </c>
      <c r="CP2" s="1">
        <v>0.59903532529600001</v>
      </c>
      <c r="CQ2" s="1">
        <v>0.61519785552999895</v>
      </c>
      <c r="CR2" s="1">
        <v>0.63009428912400001</v>
      </c>
      <c r="CS2" s="1">
        <v>0.64523750609999897</v>
      </c>
      <c r="CT2" s="1">
        <v>0.65345558684299898</v>
      </c>
      <c r="CU2" s="1">
        <v>0.672595631294999</v>
      </c>
      <c r="CV2" s="1">
        <v>0.68242343810899897</v>
      </c>
      <c r="CW2" s="1">
        <v>0.68242343810899897</v>
      </c>
      <c r="CX2" s="1">
        <v>0.71954167386699897</v>
      </c>
      <c r="CY2" s="1">
        <v>0.74081813114600004</v>
      </c>
      <c r="CZ2" s="1">
        <v>0.747201093348</v>
      </c>
      <c r="DA2" s="1">
        <v>0.76024821599699899</v>
      </c>
      <c r="DB2" s="1">
        <v>0.77681142676899895</v>
      </c>
      <c r="DC2" s="1">
        <v>0.78727503734000004</v>
      </c>
      <c r="DD2" s="1">
        <v>0.80002843329399898</v>
      </c>
      <c r="DE2" s="1">
        <v>0.81560218240100002</v>
      </c>
      <c r="DF2" s="1">
        <v>0.83346535363700003</v>
      </c>
      <c r="DG2" s="1">
        <v>0.85059231335300001</v>
      </c>
      <c r="DH2" s="1">
        <v>0.86671441837999896</v>
      </c>
      <c r="DI2" s="1">
        <v>0.882147871452999</v>
      </c>
      <c r="DJ2" s="1">
        <v>0.89854130272400001</v>
      </c>
      <c r="DK2" s="1">
        <v>0.91624246227899897</v>
      </c>
      <c r="DL2" s="1">
        <v>0.93474991359100001</v>
      </c>
      <c r="DM2" s="1">
        <v>0.95385788662899895</v>
      </c>
      <c r="DN2" s="1">
        <v>0.96392073356100005</v>
      </c>
      <c r="DO2" s="1">
        <v>0.99372234081900002</v>
      </c>
      <c r="DP2" s="1">
        <v>1.0132534774399899</v>
      </c>
      <c r="DQ2" s="1">
        <v>1.03756359031</v>
      </c>
      <c r="DR2" s="1">
        <v>1.06068899170999</v>
      </c>
      <c r="DS2" s="1">
        <v>1.08268447297</v>
      </c>
      <c r="DT2" s="1">
        <v>1.10259834973</v>
      </c>
      <c r="DU2" s="1">
        <v>1.11839964515</v>
      </c>
      <c r="DV2" s="1">
        <v>1.1256176072299899</v>
      </c>
      <c r="DW2" s="1">
        <v>1.16497972233</v>
      </c>
      <c r="DX2" s="1">
        <v>1.17582305782999</v>
      </c>
      <c r="DY2" s="1">
        <v>1.1875442753300001</v>
      </c>
      <c r="DZ2" s="1">
        <v>1.1991016351899899</v>
      </c>
      <c r="EA2" s="1">
        <v>1.21734979471</v>
      </c>
      <c r="EB2" s="1">
        <v>1.2531899663799899</v>
      </c>
      <c r="EC2" s="1">
        <v>1.26715337386</v>
      </c>
      <c r="ED2" s="1">
        <v>1.29723011880999</v>
      </c>
      <c r="EE2" s="1">
        <v>1.3253743999700001</v>
      </c>
      <c r="EF2" s="1">
        <v>1.3529919694700001</v>
      </c>
      <c r="EG2" s="1">
        <v>1.36804927568</v>
      </c>
      <c r="EH2" s="1">
        <v>1.3950610559700001</v>
      </c>
      <c r="EI2" s="1">
        <v>1.4158236983700001</v>
      </c>
      <c r="EJ2" s="1">
        <v>1.44366104773</v>
      </c>
      <c r="EK2" s="1">
        <v>1.46103653094999</v>
      </c>
      <c r="EL2" s="1">
        <v>1.47550546009999</v>
      </c>
      <c r="EM2" s="1">
        <v>1.49062261278999</v>
      </c>
      <c r="EN2" s="1">
        <v>1.50668247346999</v>
      </c>
      <c r="EO2" s="1">
        <v>1.5338782048799899</v>
      </c>
      <c r="EP2" s="1">
        <v>1.5530633256399899</v>
      </c>
      <c r="EQ2" s="1">
        <v>1.5910914108</v>
      </c>
      <c r="ER2" s="1">
        <v>1.61284243932</v>
      </c>
      <c r="ES2" s="1">
        <v>1.62318944014999</v>
      </c>
      <c r="ET2" s="1">
        <v>1.64214828516999</v>
      </c>
      <c r="EU2" s="1">
        <v>1.6635680267599899</v>
      </c>
      <c r="EV2" s="1">
        <v>1.67561553780999</v>
      </c>
      <c r="EW2" s="1">
        <v>1.68186003532999</v>
      </c>
      <c r="EX2" s="1">
        <v>1.7008742992400001</v>
      </c>
      <c r="EY2" s="1">
        <v>1.71367546846999</v>
      </c>
      <c r="EZ2" s="1">
        <v>1.7264374887</v>
      </c>
      <c r="FA2" s="1">
        <v>1.7390304544999899</v>
      </c>
      <c r="FB2" s="1">
        <v>1.7456168893399899</v>
      </c>
      <c r="FC2" s="1">
        <v>1.7737308655999899</v>
      </c>
      <c r="FD2" s="1">
        <v>1.7861094424799899</v>
      </c>
      <c r="FE2" s="1">
        <v>1.8014492817400001</v>
      </c>
      <c r="FF2" s="1">
        <v>1.8095397470100001</v>
      </c>
      <c r="FG2" s="1">
        <v>1.8313026104600001</v>
      </c>
      <c r="FH2" s="1">
        <v>1.8420406086700001</v>
      </c>
      <c r="FI2" s="1">
        <v>1.84913581382</v>
      </c>
      <c r="FJ2" s="1">
        <v>1.85167835821</v>
      </c>
      <c r="FK2" s="1">
        <v>1.85591647603999</v>
      </c>
      <c r="FL2" s="1">
        <v>1.8580892199700001</v>
      </c>
      <c r="FM2" s="1">
        <v>1.86447084763</v>
      </c>
      <c r="FN2" s="1">
        <v>1.8790179381900001</v>
      </c>
      <c r="FO2" s="1">
        <v>1.88446010484</v>
      </c>
      <c r="FP2" s="1">
        <v>1.8909704009199899</v>
      </c>
      <c r="FQ2" s="1">
        <v>1.8991345455099899</v>
      </c>
      <c r="FR2" s="1">
        <v>1.9101954907900001</v>
      </c>
      <c r="FS2" s="1">
        <v>1.9164681139399899</v>
      </c>
      <c r="FT2" s="1">
        <v>1.9304454608899899</v>
      </c>
      <c r="FU2" s="1">
        <v>1.9459639096400001</v>
      </c>
      <c r="FV2" s="1">
        <v>1.9629380114499899</v>
      </c>
      <c r="FW2" s="1">
        <v>1.9719807834300001</v>
      </c>
      <c r="FX2" s="1">
        <v>2.00466032072999</v>
      </c>
      <c r="FY2" s="1">
        <v>2.0172693294499902</v>
      </c>
      <c r="FZ2" s="1">
        <v>2.0548393305400001</v>
      </c>
      <c r="GA2" s="1">
        <v>2.0875052014499902</v>
      </c>
      <c r="GB2" s="1">
        <v>2.1084786124699901</v>
      </c>
      <c r="GC2" s="1">
        <v>2.12978716808</v>
      </c>
      <c r="GD2" s="1">
        <v>2.14002763464</v>
      </c>
      <c r="GE2" s="1">
        <v>2.16874493699</v>
      </c>
      <c r="GF2" s="1">
        <v>2.18717490008</v>
      </c>
      <c r="GG2" s="1">
        <v>2.2053942682300001</v>
      </c>
      <c r="GH2" s="1">
        <v>2.2207681824600001</v>
      </c>
      <c r="GI2" s="1">
        <v>2.2328968114699901</v>
      </c>
      <c r="GJ2" s="1">
        <v>2.2498890844499901</v>
      </c>
      <c r="GK2" s="1">
        <v>2.2606816187200001</v>
      </c>
      <c r="GL2" s="1">
        <v>2.2745075653699902</v>
      </c>
      <c r="GM2" s="1">
        <v>2.2848318377900001</v>
      </c>
      <c r="GN2" s="1">
        <v>2.2971230179000002</v>
      </c>
      <c r="GO2" s="1">
        <v>2.3111931555899901</v>
      </c>
      <c r="GP2" s="1">
        <v>2.3268304377899902</v>
      </c>
      <c r="GQ2" s="1">
        <v>2.3427517987500002</v>
      </c>
      <c r="GR2" s="1">
        <v>2.35851207877</v>
      </c>
      <c r="GS2" s="1">
        <v>2.3664585334599901</v>
      </c>
      <c r="GT2" s="1">
        <v>2.3743364866799901</v>
      </c>
      <c r="GU2" s="1">
        <v>2.3983651157599901</v>
      </c>
      <c r="GV2" s="1">
        <v>2.40610611491</v>
      </c>
      <c r="GW2" s="1">
        <v>2.4272178796200001</v>
      </c>
      <c r="GX2" s="1">
        <v>2.4334960478899901</v>
      </c>
      <c r="GY2" s="1">
        <v>2.4528523334000001</v>
      </c>
      <c r="GZ2" s="1">
        <v>2.4675107873900002</v>
      </c>
      <c r="HA2" s="1">
        <v>2.4829142797800001</v>
      </c>
      <c r="HB2" s="1">
        <v>2.4988485945600001</v>
      </c>
      <c r="HC2" s="1">
        <v>2.50683760173</v>
      </c>
      <c r="HD2" s="1">
        <v>2.5234553264700001</v>
      </c>
      <c r="HE2" s="1">
        <v>2.5413358490700002</v>
      </c>
      <c r="HF2" s="1">
        <v>2.5509498584400001</v>
      </c>
      <c r="HG2" s="1">
        <v>2.5826866737500001</v>
      </c>
      <c r="HH2" s="1">
        <v>2.5826866737500001</v>
      </c>
      <c r="HI2" s="1">
        <v>2.64676866334</v>
      </c>
      <c r="HJ2" s="1">
        <v>2.6684138122799901</v>
      </c>
      <c r="HK2" s="1">
        <v>2.6913415296699901</v>
      </c>
      <c r="HL2" s="1">
        <v>2.7137264277300002</v>
      </c>
      <c r="HM2" s="1">
        <v>2.7334173873299901</v>
      </c>
      <c r="HN2" s="1">
        <v>2.7535253316700001</v>
      </c>
      <c r="HO2" s="1">
        <v>2.7644225766099901</v>
      </c>
      <c r="HP2" s="1">
        <v>2.7877713898000001</v>
      </c>
      <c r="HQ2" s="1">
        <v>2.8126926726699901</v>
      </c>
      <c r="HR2" s="1">
        <v>2.8379518325499902</v>
      </c>
      <c r="HS2" s="1">
        <v>2.8644508899600001</v>
      </c>
      <c r="HT2" s="1">
        <v>2.8780690242400002</v>
      </c>
      <c r="HU2" s="1">
        <v>2.90517699882</v>
      </c>
      <c r="HV2" s="1">
        <v>2.9313916201799901</v>
      </c>
      <c r="HW2" s="1">
        <v>2.95831794382</v>
      </c>
      <c r="HX2" s="1">
        <v>2.9854956637600001</v>
      </c>
      <c r="HY2" s="1">
        <v>3.0043917259000001</v>
      </c>
      <c r="HZ2" s="1">
        <v>3.02888104697</v>
      </c>
      <c r="IA2" s="1">
        <v>3.0426465611500002</v>
      </c>
      <c r="IB2" s="1">
        <v>3.0719530405799902</v>
      </c>
      <c r="IC2" s="1">
        <v>3.1025039490099902</v>
      </c>
      <c r="ID2" s="1">
        <v>3.1178213155500001</v>
      </c>
      <c r="IE2" s="1">
        <v>-3.1183955577999898</v>
      </c>
      <c r="IF2" s="1">
        <v>-3.1019498298900001</v>
      </c>
      <c r="IG2" s="1">
        <v>-3.06907738340999</v>
      </c>
      <c r="IH2" s="1">
        <v>-3.0371570522399902</v>
      </c>
      <c r="II2" s="1">
        <v>-3.0046840620599902</v>
      </c>
      <c r="IJ2" s="1">
        <v>-2.9711706938499902</v>
      </c>
      <c r="IK2" s="1">
        <v>-2.9543405322799901</v>
      </c>
      <c r="IL2" s="1">
        <v>-2.9083860972700002</v>
      </c>
      <c r="IM2" s="1">
        <v>-2.8688891820600002</v>
      </c>
      <c r="IN2" s="1">
        <v>-2.8412352786800001</v>
      </c>
      <c r="IO2" s="1">
        <v>-2.8099759209799902</v>
      </c>
      <c r="IP2" s="1">
        <v>-2.7607488909599902</v>
      </c>
      <c r="IQ2" s="1">
        <v>-2.7266976157</v>
      </c>
      <c r="IR2" s="1">
        <v>-2.7094523775999901</v>
      </c>
      <c r="IS2" s="1">
        <v>-2.6577132963599901</v>
      </c>
      <c r="IT2" s="1">
        <v>-2.6273866197300002</v>
      </c>
      <c r="IU2" s="1">
        <v>-2.5842675415</v>
      </c>
      <c r="IV2" s="1">
        <v>-2.5491414378599901</v>
      </c>
      <c r="IW2" s="1">
        <v>-2.5121891282800002</v>
      </c>
      <c r="IX2" s="1">
        <v>-2.4756890034299901</v>
      </c>
      <c r="IY2" s="1">
        <v>-2.4397221766600001</v>
      </c>
      <c r="IZ2" s="1">
        <v>-2.39174461364999</v>
      </c>
      <c r="JA2" s="1">
        <v>-2.2945049404299902</v>
      </c>
      <c r="JB2" s="1">
        <v>-2.2516123581800001</v>
      </c>
      <c r="JC2" s="1">
        <v>-2.2114806378799901</v>
      </c>
      <c r="JD2" s="1">
        <v>-2.1965502483799901</v>
      </c>
      <c r="JE2" s="1">
        <v>-2.1485416420900001</v>
      </c>
      <c r="JF2" s="1">
        <v>-2.13195752487999</v>
      </c>
      <c r="JG2" s="1">
        <v>-2.0990034771000001</v>
      </c>
      <c r="JH2" s="1">
        <v>-2.0666806376300002</v>
      </c>
      <c r="JI2" s="1">
        <v>-2.03572721447</v>
      </c>
      <c r="JJ2" s="1">
        <v>-2.0056931008699901</v>
      </c>
      <c r="JK2" s="1">
        <v>-1.96212229644</v>
      </c>
      <c r="JL2" s="1">
        <v>-1.9372927499000001</v>
      </c>
      <c r="JM2" s="1">
        <v>-1.91162229066</v>
      </c>
      <c r="JN2" s="1">
        <v>-1.88409232679</v>
      </c>
      <c r="JO2" s="1">
        <v>-1.8700794541400001</v>
      </c>
      <c r="JP2" s="1">
        <v>-1.84196031883999</v>
      </c>
      <c r="JQ2" s="1">
        <v>-1.8139461782499899</v>
      </c>
      <c r="JR2" s="1">
        <v>-1.78520653089</v>
      </c>
      <c r="JS2" s="1">
        <v>-1.75543855422999</v>
      </c>
      <c r="JT2" s="1">
        <v>-1.70951478953</v>
      </c>
      <c r="JU2" s="1">
        <v>-1.6940449743499899</v>
      </c>
      <c r="JV2" s="1">
        <v>-1.64763698626999</v>
      </c>
      <c r="JW2" s="1">
        <v>-1.6321787056399899</v>
      </c>
      <c r="JX2" s="1">
        <v>-1.60111467158999</v>
      </c>
      <c r="JY2" s="1">
        <v>-1.56989054448999</v>
      </c>
      <c r="JZ2" s="1">
        <v>-1.54242722761999</v>
      </c>
      <c r="KA2" s="1">
        <v>-1.5140865187699899</v>
      </c>
      <c r="KB2" s="1">
        <v>-1.4834905359099899</v>
      </c>
      <c r="KC2" s="1">
        <v>-1.45206637696999</v>
      </c>
      <c r="KD2" s="1">
        <v>-1.42438524189</v>
      </c>
      <c r="KE2" s="1">
        <v>-1.38755966028999</v>
      </c>
      <c r="KF2" s="1">
        <v>-1.37281205787</v>
      </c>
      <c r="KG2" s="1">
        <v>-1.34226281749999</v>
      </c>
      <c r="KH2" s="1">
        <v>-1.31145394193999</v>
      </c>
      <c r="KI2" s="1">
        <v>-1.2862418632399899</v>
      </c>
      <c r="KJ2" s="1">
        <v>-1.2610978046100001</v>
      </c>
      <c r="KK2" s="1">
        <v>-1.23440835207999</v>
      </c>
      <c r="KL2" s="1">
        <v>-1.20634652960999</v>
      </c>
      <c r="KM2" s="1">
        <v>-1.17904811939999</v>
      </c>
      <c r="KN2" s="1">
        <v>-1.1412970253900001</v>
      </c>
      <c r="KO2" s="1">
        <v>-1.1238446955600001</v>
      </c>
      <c r="KP2" s="1">
        <v>-1.10260672969999</v>
      </c>
      <c r="KQ2" s="1">
        <v>-1.0907582622800001</v>
      </c>
      <c r="KR2" s="1">
        <v>-1.05362714367999</v>
      </c>
      <c r="KS2" s="1">
        <v>-1.02787983495</v>
      </c>
      <c r="KT2" s="1">
        <v>-1.0150026749300001</v>
      </c>
      <c r="KU2" s="1">
        <v>-0.976245111075</v>
      </c>
      <c r="KV2" s="1">
        <v>-0.96325791124799898</v>
      </c>
      <c r="KW2" s="1">
        <v>-0.93707811571400002</v>
      </c>
      <c r="KX2" s="1">
        <v>-0.90979416990700002</v>
      </c>
      <c r="KY2" s="1">
        <v>-0.86762027076899895</v>
      </c>
      <c r="KZ2" s="1">
        <v>-0.83918236568799898</v>
      </c>
      <c r="LA2" s="1">
        <v>-0.80869650809500004</v>
      </c>
      <c r="LB2" s="1">
        <v>-0.79250344157899899</v>
      </c>
      <c r="LC2" s="1">
        <v>-0.75978301381000002</v>
      </c>
      <c r="LD2" s="1">
        <v>-0.72690509575399898</v>
      </c>
      <c r="LE2" s="1">
        <v>-0.71002363819100001</v>
      </c>
      <c r="LF2" s="1">
        <v>-0.66261706321000002</v>
      </c>
      <c r="LG2" s="1">
        <v>-0.63197753647499899</v>
      </c>
      <c r="LH2" s="1">
        <v>-0.60018499601599895</v>
      </c>
      <c r="LI2" s="1">
        <v>-0.568222943234999</v>
      </c>
      <c r="LJ2" s="1">
        <v>-0.53550326465499898</v>
      </c>
      <c r="LK2" s="1">
        <v>-0.50300677348</v>
      </c>
      <c r="LL2" s="1">
        <v>-0.45684684633799899</v>
      </c>
      <c r="LM2" s="1">
        <v>-0.443364470366999</v>
      </c>
      <c r="LN2" s="1">
        <v>-0.40907885121900001</v>
      </c>
      <c r="LO2" s="1">
        <v>-0.38761655208500001</v>
      </c>
      <c r="LP2" s="1">
        <v>-0.36642648442699899</v>
      </c>
      <c r="LQ2" s="1">
        <v>-0.34571167759999899</v>
      </c>
      <c r="LR2" s="1">
        <v>-0.324387318255</v>
      </c>
      <c r="LS2" s="1">
        <v>-0.30259945502399899</v>
      </c>
      <c r="LT2" s="1">
        <v>-0.29148988953299898</v>
      </c>
      <c r="LU2" s="1">
        <v>-0.25669491050600002</v>
      </c>
      <c r="LV2" s="1">
        <v>-0.232775685334</v>
      </c>
      <c r="LW2" s="1">
        <v>-0.20923410877900001</v>
      </c>
      <c r="LX2" s="1">
        <v>-0.185869647408999</v>
      </c>
      <c r="LY2" s="1">
        <v>-0.16446766043200001</v>
      </c>
      <c r="LZ2" s="1">
        <v>-0.15389830810300001</v>
      </c>
      <c r="MA2" s="1">
        <v>-0.123885935104999</v>
      </c>
      <c r="MB2" s="1">
        <v>-0.116739721330999</v>
      </c>
      <c r="MC2" s="1">
        <v>-9.1811047859199899E-2</v>
      </c>
      <c r="MD2" s="1">
        <v>-8.3686150729E-2</v>
      </c>
      <c r="ME2" s="1">
        <v>-6.6586911866300003E-2</v>
      </c>
      <c r="MF2" s="1">
        <v>-6.23936087007999E-2</v>
      </c>
      <c r="MG2" s="1">
        <v>-4.7093283123700001E-2</v>
      </c>
      <c r="MH2" s="1">
        <v>-4.17093157123999E-2</v>
      </c>
      <c r="MI2" s="1">
        <v>-2.9885563628199899E-2</v>
      </c>
      <c r="MJ2" s="1">
        <v>-2.3542272869399899E-2</v>
      </c>
      <c r="MK2" s="1">
        <v>-6.4342338371499901E-3</v>
      </c>
      <c r="ML2" s="1">
        <v>-6.2899918909800005E-4</v>
      </c>
      <c r="MM2" s="1">
        <v>9.9560742572199906E-3</v>
      </c>
      <c r="MN2" s="1">
        <v>2.3132154943799901E-2</v>
      </c>
      <c r="MO2" s="1">
        <v>2.6973965492099902E-2</v>
      </c>
      <c r="MP2" s="1">
        <v>3.3733779766199901E-2</v>
      </c>
      <c r="MQ2" s="1">
        <v>4.10493331247999E-2</v>
      </c>
      <c r="MR2" s="1">
        <v>4.3255342483699902E-2</v>
      </c>
      <c r="MS2" s="1">
        <v>5.2158941699499903E-2</v>
      </c>
      <c r="MT2" s="1">
        <v>6.0520628859800002E-2</v>
      </c>
      <c r="MU2" s="1">
        <v>6.7582666804000005E-2</v>
      </c>
      <c r="MV2" s="1">
        <v>7.5675310497300002E-2</v>
      </c>
      <c r="MW2" s="1">
        <v>7.9227770812299897E-2</v>
      </c>
      <c r="MX2" s="1">
        <v>8.5726678981000004E-2</v>
      </c>
      <c r="MY2" s="1">
        <v>8.8866268335500001E-2</v>
      </c>
      <c r="MZ2" s="1">
        <v>9.7391305014800006E-2</v>
      </c>
      <c r="NA2" s="1">
        <v>0.102261362181</v>
      </c>
      <c r="NB2" s="1">
        <v>0.108013617768</v>
      </c>
      <c r="NC2" s="1">
        <v>0.110613386366</v>
      </c>
      <c r="ND2" s="1">
        <v>0.115542922712999</v>
      </c>
      <c r="NE2" s="1">
        <v>0.11781909586</v>
      </c>
      <c r="NF2" s="1">
        <v>0.121566144984999</v>
      </c>
      <c r="NG2" s="1">
        <v>0.121625537675999</v>
      </c>
      <c r="NH2" s="1">
        <v>0.120951043147</v>
      </c>
      <c r="NI2" s="1">
        <v>0.120992808475999</v>
      </c>
      <c r="NJ2" s="1">
        <v>0.120471609903</v>
      </c>
      <c r="NK2" s="1">
        <v>0.119093091962999</v>
      </c>
      <c r="NL2" s="1">
        <v>0.116961779907</v>
      </c>
      <c r="NM2" s="1">
        <v>0.114467338803</v>
      </c>
      <c r="NN2" s="1">
        <v>0.112660802221</v>
      </c>
      <c r="NO2" s="1">
        <v>0.111352117048999</v>
      </c>
      <c r="NP2" s="1">
        <v>0.111360465007</v>
      </c>
      <c r="NQ2" s="1">
        <v>0.112305309044999</v>
      </c>
      <c r="NR2" s="1">
        <v>0.11358733559299899</v>
      </c>
      <c r="NS2" s="1">
        <v>0.114647328748</v>
      </c>
      <c r="NT2" s="1">
        <v>0.11520604819499899</v>
      </c>
      <c r="NU2" s="1">
        <v>0.114742043713999</v>
      </c>
      <c r="NV2" s="1">
        <v>0.114138414423</v>
      </c>
      <c r="NW2" s="1">
        <v>0.11332943677100001</v>
      </c>
      <c r="NX2" s="1">
        <v>0.11237194234800001</v>
      </c>
      <c r="NY2" s="1">
        <v>0.111276322499999</v>
      </c>
      <c r="NZ2" s="1">
        <v>0.10581787985</v>
      </c>
      <c r="OA2" s="1">
        <v>0.103222510641999</v>
      </c>
      <c r="OB2" s="1">
        <v>0.103833570789999</v>
      </c>
      <c r="OC2" s="1">
        <v>0.104368705465999</v>
      </c>
      <c r="OD2" s="1">
        <v>0.10443569508599899</v>
      </c>
      <c r="OE2" s="1">
        <v>0.104424472008999</v>
      </c>
      <c r="OF2" s="1">
        <v>0.104974585713</v>
      </c>
      <c r="OG2" s="1">
        <v>0.105336943697</v>
      </c>
      <c r="OH2" s="1">
        <v>0.105684204002</v>
      </c>
      <c r="OI2" s="1">
        <v>0.105705400734999</v>
      </c>
      <c r="OJ2" s="1">
        <v>0.105730573871</v>
      </c>
      <c r="OK2" s="1">
        <v>0.105946674771</v>
      </c>
      <c r="OL2" s="1">
        <v>0.10659770283800001</v>
      </c>
      <c r="OM2" s="1">
        <v>0.107073966315</v>
      </c>
      <c r="ON2" s="1">
        <v>0.108712079237999</v>
      </c>
      <c r="OO2" s="1">
        <v>0.109417016753</v>
      </c>
      <c r="OP2" s="1">
        <v>0.10999380613900001</v>
      </c>
      <c r="OQ2" s="1">
        <v>0.11059933896599899</v>
      </c>
      <c r="OR2" s="1">
        <v>0.111392553801999</v>
      </c>
      <c r="OS2" s="1">
        <v>0.112190668181</v>
      </c>
      <c r="OT2" s="1">
        <v>0.112628494960999</v>
      </c>
      <c r="OU2" s="1">
        <v>0.11271259842</v>
      </c>
      <c r="OV2" s="1">
        <v>0.11309227251700001</v>
      </c>
      <c r="OW2" s="1">
        <v>0.113669812166</v>
      </c>
      <c r="OX2" s="1">
        <v>0.113962763859</v>
      </c>
      <c r="OY2" s="1">
        <v>0.114420247949999</v>
      </c>
      <c r="OZ2" s="1">
        <v>0.114978993811999</v>
      </c>
      <c r="PA2" s="1">
        <v>0.115468075510999</v>
      </c>
      <c r="PB2" s="1">
        <v>0.115769861880999</v>
      </c>
      <c r="PC2" s="1">
        <v>0.116444756516</v>
      </c>
      <c r="PD2" s="1">
        <v>0.11670360035000001</v>
      </c>
      <c r="PE2" s="1">
        <v>0.117189718989999</v>
      </c>
      <c r="PF2" s="1">
        <v>0.11751947534899899</v>
      </c>
      <c r="PG2" s="1">
        <v>0.117664788014</v>
      </c>
      <c r="PH2" s="1">
        <v>0.118317503197</v>
      </c>
      <c r="PI2" s="1">
        <v>0.119223101492999</v>
      </c>
      <c r="PJ2" s="1">
        <v>0.119938737362</v>
      </c>
      <c r="PK2" s="1">
        <v>0.120231882784</v>
      </c>
      <c r="PL2" s="1">
        <v>0.120418319516</v>
      </c>
      <c r="PM2" s="1">
        <v>0.12087734356</v>
      </c>
      <c r="PN2" s="1">
        <v>0.121047621775999</v>
      </c>
      <c r="PO2" s="1">
        <v>0.121440919351</v>
      </c>
      <c r="PP2" s="1">
        <v>0.121988886296999</v>
      </c>
      <c r="PQ2" s="1">
        <v>0.122245733768999</v>
      </c>
      <c r="PR2" s="1">
        <v>0.122776664571999</v>
      </c>
      <c r="PS2" s="1">
        <v>0.123707251667</v>
      </c>
      <c r="PT2" s="1">
        <v>0.124816963448</v>
      </c>
      <c r="PU2" s="1">
        <v>0.125657257657</v>
      </c>
      <c r="PV2" s="1">
        <v>0.12689081614700001</v>
      </c>
      <c r="PW2" s="1">
        <v>0.12827387180399899</v>
      </c>
      <c r="PX2" s="1">
        <v>0.128210586444999</v>
      </c>
      <c r="PY2" s="1">
        <v>0.12762950203000001</v>
      </c>
      <c r="PZ2" s="1">
        <v>0.127762708998999</v>
      </c>
      <c r="QA2" s="1">
        <v>0.128054643275999</v>
      </c>
      <c r="QB2" s="1">
        <v>0.12834224800300001</v>
      </c>
      <c r="QC2" s="1">
        <v>0.12852172838699899</v>
      </c>
      <c r="QD2" s="1">
        <v>0.130481612888</v>
      </c>
      <c r="QE2" s="1">
        <v>0.13082977864600001</v>
      </c>
      <c r="QF2" s="1">
        <v>0.13109798096299899</v>
      </c>
      <c r="QG2" s="1">
        <v>0.131255119495999</v>
      </c>
      <c r="QH2" s="1">
        <v>0.13134833604599899</v>
      </c>
      <c r="QI2" s="1">
        <v>0.13129110883299899</v>
      </c>
      <c r="QJ2" s="1">
        <v>0.131479412377</v>
      </c>
      <c r="QK2" s="1">
        <v>0.13172735060599899</v>
      </c>
      <c r="QL2" s="1">
        <v>0.13223502602000001</v>
      </c>
      <c r="QM2" s="1">
        <v>0.132851572695</v>
      </c>
      <c r="QN2" s="1">
        <v>0.134417223921</v>
      </c>
      <c r="QO2" s="1">
        <v>0.13524690220800001</v>
      </c>
      <c r="QP2" s="1">
        <v>0.13546227573399899</v>
      </c>
      <c r="QQ2" s="1">
        <v>0.135032295597</v>
      </c>
      <c r="QR2" s="1">
        <v>0.13482964317099899</v>
      </c>
      <c r="QS2" s="1">
        <v>0.134870794254</v>
      </c>
      <c r="QT2" s="1">
        <v>0.135019334716</v>
      </c>
      <c r="QU2" s="1">
        <v>0.133033437816999</v>
      </c>
      <c r="QV2" s="1">
        <v>0.13224097117799899</v>
      </c>
      <c r="QW2" s="1">
        <v>0.13250892891999899</v>
      </c>
      <c r="QX2" s="1">
        <v>0.132714880029</v>
      </c>
      <c r="QY2" s="1">
        <v>0.132941059306</v>
      </c>
      <c r="QZ2" s="1">
        <v>0.13299161410900001</v>
      </c>
      <c r="RA2" s="1">
        <v>0.13334895494400001</v>
      </c>
      <c r="RB2" s="1">
        <v>0.13332243187699899</v>
      </c>
      <c r="RC2" s="1">
        <v>0.13310607921100001</v>
      </c>
      <c r="RD2" s="1">
        <v>0.13331858208399899</v>
      </c>
      <c r="RE2" s="1">
        <v>0.133408765052</v>
      </c>
      <c r="RF2" s="1">
        <v>0.133550229231999</v>
      </c>
      <c r="RG2" s="1">
        <v>0.133424371937999</v>
      </c>
      <c r="RH2" s="1">
        <v>0.132777790467</v>
      </c>
      <c r="RI2" s="1">
        <v>0.13296510599399899</v>
      </c>
      <c r="RJ2" s="1">
        <v>0.13354707267800001</v>
      </c>
      <c r="RK2" s="1">
        <v>0.138935013203</v>
      </c>
      <c r="RL2" s="1">
        <v>0.13795210659099899</v>
      </c>
      <c r="RM2" s="1">
        <v>0.132633243336999</v>
      </c>
      <c r="RN2" s="1">
        <v>0.132633243336999</v>
      </c>
      <c r="RO2" s="1">
        <v>0.132633243336999</v>
      </c>
      <c r="RP2" s="1">
        <v>0.12878249463899899</v>
      </c>
      <c r="RQ2" s="1">
        <v>0.12922227578600001</v>
      </c>
    </row>
    <row r="3" spans="1:485" x14ac:dyDescent="0.15">
      <c r="A3" s="1">
        <v>-4.4548442377200001E-2</v>
      </c>
      <c r="B3" s="1">
        <v>-4.5314033934599901E-2</v>
      </c>
      <c r="C3" s="1">
        <v>-4.5984467676399902E-2</v>
      </c>
      <c r="D3" s="1">
        <v>-4.65978060356999E-2</v>
      </c>
      <c r="E3" s="1">
        <v>-4.7112413782399901E-2</v>
      </c>
      <c r="F3" s="1">
        <v>-4.7421075482899901E-2</v>
      </c>
      <c r="G3" s="1">
        <v>-4.8522507757199899E-2</v>
      </c>
      <c r="H3" s="1">
        <v>-4.8774344242799902E-2</v>
      </c>
      <c r="I3" s="1">
        <v>-4.85887704278E-2</v>
      </c>
      <c r="J3" s="1">
        <v>-4.84883022310999E-2</v>
      </c>
      <c r="K3" s="1">
        <v>-4.90811824952E-2</v>
      </c>
      <c r="L3" s="1">
        <v>-4.9637093758299902E-2</v>
      </c>
      <c r="M3" s="1">
        <v>-4.97580334512999E-2</v>
      </c>
      <c r="N3" s="1">
        <v>-4.8885680189600003E-2</v>
      </c>
      <c r="O3" s="1">
        <v>-4.8211523552299899E-2</v>
      </c>
      <c r="P3" s="1">
        <v>-4.7219302705599903E-2</v>
      </c>
      <c r="Q3" s="1">
        <v>-4.64281511066999E-2</v>
      </c>
      <c r="R3" s="1">
        <v>-4.5180558407900001E-2</v>
      </c>
      <c r="S3" s="1">
        <v>-4.3897009370400003E-2</v>
      </c>
      <c r="T3" s="1">
        <v>-4.33897728770999E-2</v>
      </c>
      <c r="U3" s="1">
        <v>-4.3208898240600001E-2</v>
      </c>
      <c r="V3" s="1">
        <v>-4.3272415609300001E-2</v>
      </c>
      <c r="W3" s="1">
        <v>-4.3074454182899902E-2</v>
      </c>
      <c r="X3" s="1">
        <v>-4.2496477082099901E-2</v>
      </c>
      <c r="Y3" s="1">
        <v>-4.2073137492599902E-2</v>
      </c>
      <c r="Z3" s="1">
        <v>-4.14739581688E-2</v>
      </c>
      <c r="AA3" s="1">
        <v>-4.10002025410999E-2</v>
      </c>
      <c r="AB3" s="1">
        <v>-3.96753241734999E-2</v>
      </c>
      <c r="AC3" s="1">
        <v>-3.7585059089399901E-2</v>
      </c>
      <c r="AD3" s="1">
        <v>-3.5910204975599901E-2</v>
      </c>
      <c r="AE3" s="1">
        <v>-3.5295679885E-2</v>
      </c>
      <c r="AF3" s="1">
        <v>-3.29580788730999E-2</v>
      </c>
      <c r="AG3" s="1">
        <v>-3.15651173771999E-2</v>
      </c>
      <c r="AH3" s="1">
        <v>-2.8170380349100001E-2</v>
      </c>
      <c r="AI3" s="1">
        <v>-2.7014418994099901E-2</v>
      </c>
      <c r="AJ3" s="1">
        <v>-2.6272668562000001E-2</v>
      </c>
      <c r="AK3" s="1">
        <v>-2.6131500726700001E-2</v>
      </c>
      <c r="AL3" s="1">
        <v>-2.6379405814100001E-2</v>
      </c>
      <c r="AM3" s="1">
        <v>-2.6987248407000002E-2</v>
      </c>
      <c r="AN3" s="1">
        <v>-2.9312998107800001E-2</v>
      </c>
      <c r="AO3" s="1">
        <v>-3.1979663205099901E-2</v>
      </c>
      <c r="AP3" s="1">
        <v>-3.5958752864599902E-2</v>
      </c>
      <c r="AQ3" s="1">
        <v>-3.7013294094300001E-2</v>
      </c>
      <c r="AR3" s="1">
        <v>-3.8789167005100003E-2</v>
      </c>
      <c r="AS3" s="1">
        <v>-4.0268193509200002E-2</v>
      </c>
      <c r="AT3" s="1">
        <v>-4.0075992499700001E-2</v>
      </c>
      <c r="AU3" s="1">
        <v>-4.0181815128800001E-2</v>
      </c>
      <c r="AV3" s="1">
        <v>-4.3439403139799902E-2</v>
      </c>
      <c r="AW3" s="1">
        <v>-4.78536422429999E-2</v>
      </c>
      <c r="AX3" s="1">
        <v>-4.9704189210900002E-2</v>
      </c>
      <c r="AY3" s="1">
        <v>-5.08865799524E-2</v>
      </c>
      <c r="AZ3" s="1">
        <v>-4.9975139142600003E-2</v>
      </c>
      <c r="BA3" s="1">
        <v>-4.4883126344800003E-2</v>
      </c>
      <c r="BB3" s="1">
        <v>-4.0353856618500002E-2</v>
      </c>
      <c r="BC3" s="1">
        <v>-3.7887452055500002E-2</v>
      </c>
      <c r="BD3" s="1">
        <v>-3.3379973523300001E-2</v>
      </c>
      <c r="BE3" s="1">
        <v>-2.7030399893899899E-2</v>
      </c>
      <c r="BF3" s="1">
        <v>-1.5875189475900001E-2</v>
      </c>
      <c r="BG3" s="1">
        <v>-1.25671058734E-2</v>
      </c>
      <c r="BH3" s="1">
        <v>-6.9975836069999901E-3</v>
      </c>
      <c r="BI3" s="1">
        <v>-3.69828670153999E-3</v>
      </c>
      <c r="BJ3" s="1">
        <v>-1.57799970430999E-3</v>
      </c>
      <c r="BK3" s="1">
        <v>2.30519151313999E-3</v>
      </c>
      <c r="BL3" s="1">
        <v>5.5157624815E-3</v>
      </c>
      <c r="BM3" s="1">
        <v>6.2451696873400001E-3</v>
      </c>
      <c r="BN3" s="1">
        <v>8.38633212001E-3</v>
      </c>
      <c r="BO3" s="1">
        <v>9.6152450036000002E-3</v>
      </c>
      <c r="BP3" s="1">
        <v>1.2620136888699901E-2</v>
      </c>
      <c r="BQ3" s="1">
        <v>1.6269241053799899E-2</v>
      </c>
      <c r="BR3" s="1">
        <v>1.88879019929E-2</v>
      </c>
      <c r="BS3" s="1">
        <v>1.9492162068100002E-2</v>
      </c>
      <c r="BT3" s="1">
        <v>1.9417321826900001E-2</v>
      </c>
      <c r="BU3" s="1">
        <v>2.0006609708E-2</v>
      </c>
      <c r="BV3" s="1">
        <v>2.2863315347699899E-2</v>
      </c>
      <c r="BW3" s="1">
        <v>2.17853024143E-2</v>
      </c>
      <c r="BX3" s="1">
        <v>2.2730456356799902E-2</v>
      </c>
      <c r="BY3" s="1">
        <v>2.3444122006499899E-2</v>
      </c>
      <c r="BZ3" s="1">
        <v>2.3198984694600001E-2</v>
      </c>
      <c r="CA3" s="1">
        <v>2.2963675203700001E-2</v>
      </c>
      <c r="CB3" s="1">
        <v>2.2465004300599899E-2</v>
      </c>
      <c r="CC3" s="1">
        <v>2.2521466051899901E-2</v>
      </c>
      <c r="CD3" s="1">
        <v>2.46488532857E-2</v>
      </c>
      <c r="CE3" s="1">
        <v>2.5331686772500001E-2</v>
      </c>
      <c r="CF3" s="1">
        <v>2.88419923163E-2</v>
      </c>
      <c r="CG3" s="1">
        <v>3.2416641003500002E-2</v>
      </c>
      <c r="CH3" s="1">
        <v>3.49899112985999E-2</v>
      </c>
      <c r="CI3" s="1">
        <v>3.6113516725899901E-2</v>
      </c>
      <c r="CJ3" s="1">
        <v>3.6357469106800003E-2</v>
      </c>
      <c r="CK3" s="1">
        <v>3.4682836226199901E-2</v>
      </c>
      <c r="CL3" s="1">
        <v>3.4724920627500003E-2</v>
      </c>
      <c r="CM3" s="1">
        <v>3.4757168370000001E-2</v>
      </c>
      <c r="CN3" s="1">
        <v>3.4404149300300002E-2</v>
      </c>
      <c r="CO3" s="1">
        <v>3.1676433735400002E-2</v>
      </c>
      <c r="CP3" s="1">
        <v>2.7017587724200001E-2</v>
      </c>
      <c r="CQ3" s="1">
        <v>2.20234344477E-2</v>
      </c>
      <c r="CR3" s="1">
        <v>1.8544704950000001E-2</v>
      </c>
      <c r="CS3" s="1">
        <v>1.8251168066299901E-2</v>
      </c>
      <c r="CT3" s="1">
        <v>1.8420428511800001E-2</v>
      </c>
      <c r="CU3" s="1">
        <v>1.7743674859000001E-2</v>
      </c>
      <c r="CV3" s="1">
        <v>1.6724567613100001E-2</v>
      </c>
      <c r="CW3" s="1">
        <v>1.6724567613100001E-2</v>
      </c>
      <c r="CX3" s="1">
        <v>1.3068953470299899E-2</v>
      </c>
      <c r="CY3" s="1">
        <v>1.1663434685700001E-2</v>
      </c>
      <c r="CZ3" s="1">
        <v>1.1597921533000001E-2</v>
      </c>
      <c r="DA3" s="1">
        <v>1.2549634879099899E-2</v>
      </c>
      <c r="DB3" s="1">
        <v>1.2934984320799901E-2</v>
      </c>
      <c r="DC3" s="1">
        <v>1.2512645889600001E-2</v>
      </c>
      <c r="DD3" s="1">
        <v>1.1025938441400001E-2</v>
      </c>
      <c r="DE3" s="1">
        <v>7.9840429947999891E-3</v>
      </c>
      <c r="DF3" s="1">
        <v>5.8792217827499903E-3</v>
      </c>
      <c r="DG3" s="1">
        <v>5.0886639948799902E-3</v>
      </c>
      <c r="DH3" s="1">
        <v>4.4756897261400003E-3</v>
      </c>
      <c r="DI3" s="1">
        <v>3.0405640222299899E-3</v>
      </c>
      <c r="DJ3" s="1">
        <v>2.4070679668099901E-4</v>
      </c>
      <c r="DK3" s="1">
        <v>-2.8005737291000002E-3</v>
      </c>
      <c r="DL3" s="1">
        <v>-6.62239915171999E-3</v>
      </c>
      <c r="DM3" s="1">
        <v>-1.27804339919E-2</v>
      </c>
      <c r="DN3" s="1">
        <v>-1.6622470176199899E-2</v>
      </c>
      <c r="DO3" s="1">
        <v>-2.9485662642300001E-2</v>
      </c>
      <c r="DP3" s="1">
        <v>-3.9140948713400001E-2</v>
      </c>
      <c r="DQ3" s="1">
        <v>-5.0697743824200003E-2</v>
      </c>
      <c r="DR3" s="1">
        <v>-6.0953213613600003E-2</v>
      </c>
      <c r="DS3" s="1">
        <v>-7.02524853027999E-2</v>
      </c>
      <c r="DT3" s="1">
        <v>-7.8603339580900003E-2</v>
      </c>
      <c r="DU3" s="1">
        <v>-8.5482765198599903E-2</v>
      </c>
      <c r="DV3" s="1">
        <v>-8.8868798017899903E-2</v>
      </c>
      <c r="DW3" s="1">
        <v>-0.105746695372</v>
      </c>
      <c r="DX3" s="1">
        <v>-0.112696528190999</v>
      </c>
      <c r="DY3" s="1">
        <v>-0.12055041151900001</v>
      </c>
      <c r="DZ3" s="1">
        <v>-0.12580972420200001</v>
      </c>
      <c r="EA3" s="1">
        <v>-0.12815972991999899</v>
      </c>
      <c r="EB3" s="1">
        <v>-0.12954769095999899</v>
      </c>
      <c r="EC3" s="1">
        <v>-0.130515198429</v>
      </c>
      <c r="ED3" s="1">
        <v>-0.132185017730999</v>
      </c>
      <c r="EE3" s="1">
        <v>-0.13134941849699899</v>
      </c>
      <c r="EF3" s="1">
        <v>-0.12779991126099899</v>
      </c>
      <c r="EG3" s="1">
        <v>-0.126661538271999</v>
      </c>
      <c r="EH3" s="1">
        <v>-0.12889232604600001</v>
      </c>
      <c r="EI3" s="1">
        <v>-0.133722683140999</v>
      </c>
      <c r="EJ3" s="1">
        <v>-0.13540050883099899</v>
      </c>
      <c r="EK3" s="1">
        <v>-0.134724271692999</v>
      </c>
      <c r="EL3" s="1">
        <v>-0.13428992253399899</v>
      </c>
      <c r="EM3" s="1">
        <v>-0.13401734064000001</v>
      </c>
      <c r="EN3" s="1">
        <v>-0.13327810648800001</v>
      </c>
      <c r="EO3" s="1">
        <v>-0.12982570402400001</v>
      </c>
      <c r="EP3" s="1">
        <v>-0.12729753007899899</v>
      </c>
      <c r="EQ3" s="1">
        <v>-0.123289298254999</v>
      </c>
      <c r="ER3" s="1">
        <v>-0.122923100680999</v>
      </c>
      <c r="ES3" s="1">
        <v>-0.12273429056600001</v>
      </c>
      <c r="ET3" s="1">
        <v>-0.121359890166999</v>
      </c>
      <c r="EU3" s="1">
        <v>-0.118380028947999</v>
      </c>
      <c r="EV3" s="1">
        <v>-0.11798601131600001</v>
      </c>
      <c r="EW3" s="1">
        <v>-0.11825204183099899</v>
      </c>
      <c r="EX3" s="1">
        <v>-0.120731904178999</v>
      </c>
      <c r="EY3" s="1">
        <v>-0.122930632427</v>
      </c>
      <c r="EZ3" s="1">
        <v>-0.124593453584999</v>
      </c>
      <c r="FA3" s="1">
        <v>-0.124003382331</v>
      </c>
      <c r="FB3" s="1">
        <v>-0.123106887799</v>
      </c>
      <c r="FC3" s="1">
        <v>-0.121188983163</v>
      </c>
      <c r="FD3" s="1">
        <v>-0.121540570476999</v>
      </c>
      <c r="FE3" s="1">
        <v>-0.12232174795799899</v>
      </c>
      <c r="FF3" s="1">
        <v>-0.122662604426999</v>
      </c>
      <c r="FG3" s="1">
        <v>-0.123417520256</v>
      </c>
      <c r="FH3" s="1">
        <v>-0.12368897103400001</v>
      </c>
      <c r="FI3" s="1">
        <v>-0.12451414765799899</v>
      </c>
      <c r="FJ3" s="1">
        <v>-0.12525789755200001</v>
      </c>
      <c r="FK3" s="1">
        <v>-0.126576375296999</v>
      </c>
      <c r="FL3" s="1">
        <v>-0.126752439031</v>
      </c>
      <c r="FM3" s="1">
        <v>-0.124884956645999</v>
      </c>
      <c r="FN3" s="1">
        <v>-0.12098712452800001</v>
      </c>
      <c r="FO3" s="1">
        <v>-0.122668740284</v>
      </c>
      <c r="FP3" s="1">
        <v>-0.12497978405</v>
      </c>
      <c r="FQ3" s="1">
        <v>-0.126509623050999</v>
      </c>
      <c r="FR3" s="1">
        <v>-0.12652664245299899</v>
      </c>
      <c r="FS3" s="1">
        <v>-0.126996206483</v>
      </c>
      <c r="FT3" s="1">
        <v>-0.12935854790099899</v>
      </c>
      <c r="FU3" s="1">
        <v>-0.13189980448499899</v>
      </c>
      <c r="FV3" s="1">
        <v>-0.13254016787100001</v>
      </c>
      <c r="FW3" s="1">
        <v>-0.13286076621599899</v>
      </c>
      <c r="FX3" s="1">
        <v>-0.13403359779599899</v>
      </c>
      <c r="FY3" s="1">
        <v>-0.13337633371800001</v>
      </c>
      <c r="FZ3" s="1">
        <v>-0.134679376864</v>
      </c>
      <c r="GA3" s="1">
        <v>-0.13934822344600001</v>
      </c>
      <c r="GB3" s="1">
        <v>-0.139360012714</v>
      </c>
      <c r="GC3" s="1">
        <v>-0.13999065184600001</v>
      </c>
      <c r="GD3" s="1">
        <v>-0.14079576402899899</v>
      </c>
      <c r="GE3" s="1">
        <v>-0.14115106820600001</v>
      </c>
      <c r="GF3" s="1">
        <v>-0.13915704017399899</v>
      </c>
      <c r="GG3" s="1">
        <v>-0.13776015089900001</v>
      </c>
      <c r="GH3" s="1">
        <v>-0.13676776735099899</v>
      </c>
      <c r="GI3" s="1">
        <v>-0.13477869243099899</v>
      </c>
      <c r="GJ3" s="1">
        <v>-0.13025465415500001</v>
      </c>
      <c r="GK3" s="1">
        <v>-0.12810692414300001</v>
      </c>
      <c r="GL3" s="1">
        <v>-0.12678772280799899</v>
      </c>
      <c r="GM3" s="1">
        <v>-0.12613588331700001</v>
      </c>
      <c r="GN3" s="1">
        <v>-0.12486951533600001</v>
      </c>
      <c r="GO3" s="1">
        <v>-0.124714129371</v>
      </c>
      <c r="GP3" s="1">
        <v>-0.12526698610699899</v>
      </c>
      <c r="GQ3" s="1">
        <v>-0.12544014268500001</v>
      </c>
      <c r="GR3" s="1">
        <v>-0.12645641598999899</v>
      </c>
      <c r="GS3" s="1">
        <v>-0.127306789116999</v>
      </c>
      <c r="GT3" s="1">
        <v>-0.128043885228</v>
      </c>
      <c r="GU3" s="1">
        <v>-0.12891077055200001</v>
      </c>
      <c r="GV3" s="1">
        <v>-0.12867148093200001</v>
      </c>
      <c r="GW3" s="1">
        <v>-0.12990676312900001</v>
      </c>
      <c r="GX3" s="1">
        <v>-0.130558190049999</v>
      </c>
      <c r="GY3" s="1">
        <v>-0.131900176953999</v>
      </c>
      <c r="GZ3" s="1">
        <v>-0.13225141922700001</v>
      </c>
      <c r="HA3" s="1">
        <v>-0.13172637480999899</v>
      </c>
      <c r="HB3" s="1">
        <v>-0.130440323696</v>
      </c>
      <c r="HC3" s="1">
        <v>-0.12980256963100001</v>
      </c>
      <c r="HD3" s="1">
        <v>-0.128218521838</v>
      </c>
      <c r="HE3" s="1">
        <v>-0.12624292299199899</v>
      </c>
      <c r="HF3" s="1">
        <v>-0.12548011533199899</v>
      </c>
      <c r="HG3" s="1">
        <v>-0.12380567496100001</v>
      </c>
      <c r="HH3" s="1">
        <v>-0.12380567496100001</v>
      </c>
      <c r="HI3" s="1">
        <v>-0.115118758791999</v>
      </c>
      <c r="HJ3" s="1">
        <v>-0.113635499144999</v>
      </c>
      <c r="HK3" s="1">
        <v>-0.113222879016999</v>
      </c>
      <c r="HL3" s="1">
        <v>-0.113031518553999</v>
      </c>
      <c r="HM3" s="1">
        <v>-0.110847448941</v>
      </c>
      <c r="HN3" s="1">
        <v>-0.108538496695</v>
      </c>
      <c r="HO3" s="1">
        <v>-0.108092659332</v>
      </c>
      <c r="HP3" s="1">
        <v>-0.109532822936</v>
      </c>
      <c r="HQ3" s="1">
        <v>-0.11048094386100001</v>
      </c>
      <c r="HR3" s="1">
        <v>-0.10907393431699899</v>
      </c>
      <c r="HS3" s="1">
        <v>-0.106371685768</v>
      </c>
      <c r="HT3" s="1">
        <v>-0.10466661550799899</v>
      </c>
      <c r="HU3" s="1">
        <v>-0.102799152027</v>
      </c>
      <c r="HV3" s="1">
        <v>-0.102266738169999</v>
      </c>
      <c r="HW3" s="1">
        <v>-0.102614848748999</v>
      </c>
      <c r="HX3" s="1">
        <v>-0.101103405738</v>
      </c>
      <c r="HY3" s="1">
        <v>-9.8440086620000006E-2</v>
      </c>
      <c r="HZ3" s="1">
        <v>-9.5749468421800002E-2</v>
      </c>
      <c r="IA3" s="1">
        <v>-9.4686761919200002E-2</v>
      </c>
      <c r="IB3" s="1">
        <v>-9.2596838908300005E-2</v>
      </c>
      <c r="IC3" s="1">
        <v>-9.0058716554799897E-2</v>
      </c>
      <c r="ID3" s="1">
        <v>-8.8514326628999898E-2</v>
      </c>
      <c r="IE3" s="1">
        <v>-8.2949305939900006E-2</v>
      </c>
      <c r="IF3" s="1">
        <v>-8.1250533785099902E-2</v>
      </c>
      <c r="IG3" s="1">
        <v>-7.84606789261999E-2</v>
      </c>
      <c r="IH3" s="1">
        <v>-7.5777802573399902E-2</v>
      </c>
      <c r="II3" s="1">
        <v>-7.3772573950400003E-2</v>
      </c>
      <c r="IJ3" s="1">
        <v>-7.1990941062499897E-2</v>
      </c>
      <c r="IK3" s="1">
        <v>-7.1030002677300003E-2</v>
      </c>
      <c r="IL3" s="1">
        <v>-7.0026870927799897E-2</v>
      </c>
      <c r="IM3" s="1">
        <v>-6.88138691403999E-2</v>
      </c>
      <c r="IN3" s="1">
        <v>-6.7921692320800003E-2</v>
      </c>
      <c r="IO3" s="1">
        <v>-6.8236534912000005E-2</v>
      </c>
      <c r="IP3" s="1">
        <v>-6.8460735602E-2</v>
      </c>
      <c r="IQ3" s="1">
        <v>-6.7056423875099899E-2</v>
      </c>
      <c r="IR3" s="1">
        <v>-6.6371574379100004E-2</v>
      </c>
      <c r="IS3" s="1">
        <v>-6.5925673017999897E-2</v>
      </c>
      <c r="IT3" s="1">
        <v>-6.6853943146800002E-2</v>
      </c>
      <c r="IU3" s="1">
        <v>-6.5687432099999901E-2</v>
      </c>
      <c r="IV3" s="1">
        <v>-6.38305616199E-2</v>
      </c>
      <c r="IW3" s="1">
        <v>-6.19614114312999E-2</v>
      </c>
      <c r="IX3" s="1">
        <v>-6.1019538389499903E-2</v>
      </c>
      <c r="IY3" s="1">
        <v>-6.1612046609500003E-2</v>
      </c>
      <c r="IZ3" s="1">
        <v>-6.2790342874300006E-2</v>
      </c>
      <c r="JA3" s="1">
        <v>-6.2051285637500002E-2</v>
      </c>
      <c r="JB3" s="1">
        <v>-5.9999652703799901E-2</v>
      </c>
      <c r="JC3" s="1">
        <v>-5.8613429160699899E-2</v>
      </c>
      <c r="JD3" s="1">
        <v>-5.7934162492500003E-2</v>
      </c>
      <c r="JE3" s="1">
        <v>-5.6224161506900003E-2</v>
      </c>
      <c r="JF3" s="1">
        <v>-5.6250002620200003E-2</v>
      </c>
      <c r="JG3" s="1">
        <v>-5.6488613595999902E-2</v>
      </c>
      <c r="JH3" s="1">
        <v>-5.5709883374799901E-2</v>
      </c>
      <c r="JI3" s="1">
        <v>-5.4985005857000002E-2</v>
      </c>
      <c r="JJ3" s="1">
        <v>-5.5169444123899902E-2</v>
      </c>
      <c r="JK3" s="1">
        <v>-5.5598329706699902E-2</v>
      </c>
      <c r="JL3" s="1">
        <v>-5.5045020184200003E-2</v>
      </c>
      <c r="JM3" s="1">
        <v>-5.4725323135899902E-2</v>
      </c>
      <c r="JN3" s="1">
        <v>-5.4511381972900001E-2</v>
      </c>
      <c r="JO3" s="1">
        <v>-5.4358064961399902E-2</v>
      </c>
      <c r="JP3" s="1">
        <v>-5.3788399047800001E-2</v>
      </c>
      <c r="JQ3" s="1">
        <v>-5.29474787748999E-2</v>
      </c>
      <c r="JR3" s="1">
        <v>-5.25027674932999E-2</v>
      </c>
      <c r="JS3" s="1">
        <v>-5.2584724060599899E-2</v>
      </c>
      <c r="JT3" s="1">
        <v>-5.1598788183400003E-2</v>
      </c>
      <c r="JU3" s="1">
        <v>-5.0767132270200001E-2</v>
      </c>
      <c r="JV3" s="1">
        <v>-4.7009421110300001E-2</v>
      </c>
      <c r="JW3" s="1">
        <v>-4.5872126673000002E-2</v>
      </c>
      <c r="JX3" s="1">
        <v>-4.44997251805999E-2</v>
      </c>
      <c r="JY3" s="1">
        <v>-4.39593083599999E-2</v>
      </c>
      <c r="JZ3" s="1">
        <v>-4.3381060816200002E-2</v>
      </c>
      <c r="KA3" s="1">
        <v>-4.2280367005100003E-2</v>
      </c>
      <c r="KB3" s="1">
        <v>-4.14617559935999E-2</v>
      </c>
      <c r="KC3" s="1">
        <v>-4.07136362106E-2</v>
      </c>
      <c r="KD3" s="1">
        <v>-3.96381834574999E-2</v>
      </c>
      <c r="KE3" s="1">
        <v>-3.8517269784499902E-2</v>
      </c>
      <c r="KF3" s="1">
        <v>-3.8411809888500001E-2</v>
      </c>
      <c r="KG3" s="1">
        <v>-3.8091079917299903E-2</v>
      </c>
      <c r="KH3" s="1">
        <v>-3.7207477587900002E-2</v>
      </c>
      <c r="KI3" s="1">
        <v>-3.6012234153399901E-2</v>
      </c>
      <c r="KJ3" s="1">
        <v>-3.4908269586100001E-2</v>
      </c>
      <c r="KK3" s="1">
        <v>-3.3836607703800002E-2</v>
      </c>
      <c r="KL3" s="1">
        <v>-3.2803009476800003E-2</v>
      </c>
      <c r="KM3" s="1">
        <v>-3.1446880895200001E-2</v>
      </c>
      <c r="KN3" s="1">
        <v>-2.84979077995E-2</v>
      </c>
      <c r="KO3" s="1">
        <v>-2.70738926422E-2</v>
      </c>
      <c r="KP3" s="1">
        <v>-2.5254292772099899E-2</v>
      </c>
      <c r="KQ3" s="1">
        <v>-2.4265575574500001E-2</v>
      </c>
      <c r="KR3" s="1">
        <v>-2.1686214017999899E-2</v>
      </c>
      <c r="KS3" s="1">
        <v>-2.0282618729400001E-2</v>
      </c>
      <c r="KT3" s="1">
        <v>-1.9686679785400001E-2</v>
      </c>
      <c r="KU3" s="1">
        <v>-1.7894419946299901E-2</v>
      </c>
      <c r="KV3" s="1">
        <v>-1.6997726337099901E-2</v>
      </c>
      <c r="KW3" s="1">
        <v>-1.49328915537999E-2</v>
      </c>
      <c r="KX3" s="1">
        <v>-1.3645096908399899E-2</v>
      </c>
      <c r="KY3" s="1">
        <v>-1.12971697683999E-2</v>
      </c>
      <c r="KZ3" s="1">
        <v>-1.00247942171999E-2</v>
      </c>
      <c r="LA3" s="1">
        <v>-9.8862478539000001E-3</v>
      </c>
      <c r="LB3" s="1">
        <v>-9.7522899113400008E-3</v>
      </c>
      <c r="LC3" s="1">
        <v>-8.1299644272999905E-3</v>
      </c>
      <c r="LD3" s="1">
        <v>-4.5399428842899901E-3</v>
      </c>
      <c r="LE3" s="1">
        <v>-2.7034551170299899E-3</v>
      </c>
      <c r="LF3" s="1">
        <v>1.98770169016E-4</v>
      </c>
      <c r="LG3" s="1">
        <v>4.85684762947999E-4</v>
      </c>
      <c r="LH3" s="1">
        <v>1.9818465164300001E-3</v>
      </c>
      <c r="LI3" s="1">
        <v>4.1131993640999903E-3</v>
      </c>
      <c r="LJ3" s="1">
        <v>6.5325915243300003E-3</v>
      </c>
      <c r="LK3" s="1">
        <v>8.4651436917700003E-3</v>
      </c>
      <c r="LL3" s="1">
        <v>1.17647604996999E-2</v>
      </c>
      <c r="LM3" s="1">
        <v>1.26542018262999E-2</v>
      </c>
      <c r="LN3" s="1">
        <v>1.42293703678E-2</v>
      </c>
      <c r="LO3" s="1">
        <v>1.3351476028899901E-2</v>
      </c>
      <c r="LP3" s="1">
        <v>1.1212939156300001E-2</v>
      </c>
      <c r="LQ3" s="1">
        <v>8.7790047206900007E-3</v>
      </c>
      <c r="LR3" s="1">
        <v>5.5314360660399901E-3</v>
      </c>
      <c r="LS3" s="1">
        <v>1.78197022158999E-3</v>
      </c>
      <c r="LT3" s="1">
        <v>1.20353019299999E-4</v>
      </c>
      <c r="LU3" s="1">
        <v>-3.50832907817999E-3</v>
      </c>
      <c r="LV3" s="1">
        <v>-6.0060326587299904E-3</v>
      </c>
      <c r="LW3" s="1">
        <v>-8.5734971183799892E-3</v>
      </c>
      <c r="LX3" s="1">
        <v>-1.09345908779E-2</v>
      </c>
      <c r="LY3" s="1">
        <v>-1.2613076531399901E-2</v>
      </c>
      <c r="LZ3" s="1">
        <v>-1.30128864089E-2</v>
      </c>
      <c r="MA3" s="1">
        <v>-1.38397676505E-2</v>
      </c>
      <c r="MB3" s="1">
        <v>-1.3981409142799901E-2</v>
      </c>
      <c r="MC3" s="1">
        <v>-1.5433471979600001E-2</v>
      </c>
      <c r="MD3" s="1">
        <v>-1.5969243434899898E-2</v>
      </c>
      <c r="ME3" s="1">
        <v>-1.7496017983499899E-2</v>
      </c>
      <c r="MF3" s="1">
        <v>-1.8265259375900001E-2</v>
      </c>
      <c r="MG3" s="1">
        <v>-1.9489875097700001E-2</v>
      </c>
      <c r="MH3" s="1">
        <v>-1.97593254313E-2</v>
      </c>
      <c r="MI3" s="1">
        <v>-2.04365830512E-2</v>
      </c>
      <c r="MJ3" s="1">
        <v>-2.0576165375899898E-2</v>
      </c>
      <c r="MK3" s="1">
        <v>-2.0673328044199898E-2</v>
      </c>
      <c r="ML3" s="1">
        <v>-2.0573134731499899E-2</v>
      </c>
      <c r="MM3" s="1">
        <v>-2.1066573366599901E-2</v>
      </c>
      <c r="MN3" s="1">
        <v>-2.2580892430599901E-2</v>
      </c>
      <c r="MO3" s="1">
        <v>-2.29767874958E-2</v>
      </c>
      <c r="MP3" s="1">
        <v>-2.3680249069699899E-2</v>
      </c>
      <c r="MQ3" s="1">
        <v>-2.5642848471400002E-2</v>
      </c>
      <c r="MR3" s="1">
        <v>-2.61050908778E-2</v>
      </c>
      <c r="MS3" s="1">
        <v>-2.7624221603100001E-2</v>
      </c>
      <c r="MT3" s="1">
        <v>-2.88673909539E-2</v>
      </c>
      <c r="MU3" s="1">
        <v>-2.9763619599999899E-2</v>
      </c>
      <c r="MV3" s="1">
        <v>-3.0516709682400001E-2</v>
      </c>
      <c r="MW3" s="1">
        <v>-3.1152167317699899E-2</v>
      </c>
      <c r="MX3" s="1">
        <v>-3.2163123064600001E-2</v>
      </c>
      <c r="MY3" s="1">
        <v>-3.2256857655900001E-2</v>
      </c>
      <c r="MZ3" s="1">
        <v>-3.1734995296699903E-2</v>
      </c>
      <c r="NA3" s="1">
        <v>-3.1674697754099902E-2</v>
      </c>
      <c r="NB3" s="1">
        <v>-3.1852086842500002E-2</v>
      </c>
      <c r="NC3" s="1">
        <v>-3.23239514835999E-2</v>
      </c>
      <c r="ND3" s="1">
        <v>-3.2041388992700003E-2</v>
      </c>
      <c r="NE3" s="1">
        <v>-3.12856504155999E-2</v>
      </c>
      <c r="NF3" s="1">
        <v>-3.15939457742999E-2</v>
      </c>
      <c r="NG3" s="1">
        <v>-3.4126784152499902E-2</v>
      </c>
      <c r="NH3" s="1">
        <v>-4.31837760904E-2</v>
      </c>
      <c r="NI3" s="1">
        <v>-4.7611365896700002E-2</v>
      </c>
      <c r="NJ3" s="1">
        <v>-5.2255507641200002E-2</v>
      </c>
      <c r="NK3" s="1">
        <v>-5.6527895466800003E-2</v>
      </c>
      <c r="NL3" s="1">
        <v>-6.0265383905600003E-2</v>
      </c>
      <c r="NM3" s="1">
        <v>-6.4407027276499898E-2</v>
      </c>
      <c r="NN3" s="1">
        <v>-6.7083486002200002E-2</v>
      </c>
      <c r="NO3" s="1">
        <v>-6.8089477518399902E-2</v>
      </c>
      <c r="NP3" s="1">
        <v>-7.0080666162200003E-2</v>
      </c>
      <c r="NQ3" s="1">
        <v>-7.4156161589600006E-2</v>
      </c>
      <c r="NR3" s="1">
        <v>-7.9498888258100003E-2</v>
      </c>
      <c r="NS3" s="1">
        <v>-8.3320757074200003E-2</v>
      </c>
      <c r="NT3" s="1">
        <v>-8.6407933856200006E-2</v>
      </c>
      <c r="NU3" s="1">
        <v>-8.83723739939999E-2</v>
      </c>
      <c r="NV3" s="1">
        <v>-8.9147505677900002E-2</v>
      </c>
      <c r="NW3" s="1">
        <v>-9.0000163475499897E-2</v>
      </c>
      <c r="NX3" s="1">
        <v>-9.1107623417999897E-2</v>
      </c>
      <c r="NY3" s="1">
        <v>-9.2378262902899896E-2</v>
      </c>
      <c r="NZ3" s="1">
        <v>-9.6854855035000006E-2</v>
      </c>
      <c r="OA3" s="1">
        <v>-9.8703207939400003E-2</v>
      </c>
      <c r="OB3" s="1">
        <v>-0.100728137211</v>
      </c>
      <c r="OC3" s="1">
        <v>-0.101474394696999</v>
      </c>
      <c r="OD3" s="1">
        <v>-0.10135367680600001</v>
      </c>
      <c r="OE3" s="1">
        <v>-0.10113677146199899</v>
      </c>
      <c r="OF3" s="1">
        <v>-0.10126913684199899</v>
      </c>
      <c r="OG3" s="1">
        <v>-0.101319887179999</v>
      </c>
      <c r="OH3" s="1">
        <v>-0.101858621191</v>
      </c>
      <c r="OI3" s="1">
        <v>-0.102157386234999</v>
      </c>
      <c r="OJ3" s="1">
        <v>-0.101880003708</v>
      </c>
      <c r="OK3" s="1">
        <v>-0.10092247181900001</v>
      </c>
      <c r="OL3" s="1">
        <v>-0.10012897239</v>
      </c>
      <c r="OM3" s="1">
        <v>-0.10007590859399899</v>
      </c>
      <c r="ON3" s="1">
        <v>-9.9952664117500006E-2</v>
      </c>
      <c r="OO3" s="1">
        <v>-0.10001451368</v>
      </c>
      <c r="OP3" s="1">
        <v>-9.9764546722700007E-2</v>
      </c>
      <c r="OQ3" s="1">
        <v>-9.9676018879400002E-2</v>
      </c>
      <c r="OR3" s="1">
        <v>-9.9305708194699902E-2</v>
      </c>
      <c r="OS3" s="1">
        <v>-9.9039453594199897E-2</v>
      </c>
      <c r="OT3" s="1">
        <v>-9.8375712943599897E-2</v>
      </c>
      <c r="OU3" s="1">
        <v>-9.7732321927100005E-2</v>
      </c>
      <c r="OV3" s="1">
        <v>-9.6475954105200004E-2</v>
      </c>
      <c r="OW3" s="1">
        <v>-9.6607773139500003E-2</v>
      </c>
      <c r="OX3" s="1">
        <v>-9.7438018160799902E-2</v>
      </c>
      <c r="OY3" s="1">
        <v>-9.7105513202499896E-2</v>
      </c>
      <c r="OZ3" s="1">
        <v>-9.6265880550599897E-2</v>
      </c>
      <c r="PA3" s="1">
        <v>-9.5573543682499901E-2</v>
      </c>
      <c r="PB3" s="1">
        <v>-9.5370569042699901E-2</v>
      </c>
      <c r="PC3" s="1">
        <v>-9.4955261362100002E-2</v>
      </c>
      <c r="PD3" s="1">
        <v>-9.45323487213999E-2</v>
      </c>
      <c r="PE3" s="1">
        <v>-9.2958473204799899E-2</v>
      </c>
      <c r="PF3" s="1">
        <v>-9.1389742017300005E-2</v>
      </c>
      <c r="PG3" s="1">
        <v>-9.0515579626199896E-2</v>
      </c>
      <c r="PH3" s="1">
        <v>-8.9262826870700002E-2</v>
      </c>
      <c r="PI3" s="1">
        <v>-8.8798586782700001E-2</v>
      </c>
      <c r="PJ3" s="1">
        <v>-8.8506240186800006E-2</v>
      </c>
      <c r="PK3" s="1">
        <v>-8.8170310872900004E-2</v>
      </c>
      <c r="PL3" s="1">
        <v>-8.6720592353800002E-2</v>
      </c>
      <c r="PM3" s="1">
        <v>-8.6270413730799897E-2</v>
      </c>
      <c r="PN3" s="1">
        <v>-8.6098989718599903E-2</v>
      </c>
      <c r="PO3" s="1">
        <v>-8.5538887785999898E-2</v>
      </c>
      <c r="PP3" s="1">
        <v>-8.4365787210000001E-2</v>
      </c>
      <c r="PQ3" s="1">
        <v>-8.3593639447800003E-2</v>
      </c>
      <c r="PR3" s="1">
        <v>-8.2632594925499903E-2</v>
      </c>
      <c r="PS3" s="1">
        <v>-8.2160678157799899E-2</v>
      </c>
      <c r="PT3" s="1">
        <v>-8.1749295154800006E-2</v>
      </c>
      <c r="PU3" s="1">
        <v>-8.0827715164599898E-2</v>
      </c>
      <c r="PV3" s="1">
        <v>-7.9697128172400003E-2</v>
      </c>
      <c r="PW3" s="1">
        <v>-7.7551140945600006E-2</v>
      </c>
      <c r="PX3" s="1">
        <v>-7.6999237248899899E-2</v>
      </c>
      <c r="PY3" s="1">
        <v>-7.5826347379799902E-2</v>
      </c>
      <c r="PZ3" s="1">
        <v>-7.49752344981999E-2</v>
      </c>
      <c r="QA3" s="1">
        <v>-7.3471797859000001E-2</v>
      </c>
      <c r="QB3" s="1">
        <v>-7.3005228533600003E-2</v>
      </c>
      <c r="QC3" s="1">
        <v>-7.2835956607799901E-2</v>
      </c>
      <c r="QD3" s="1">
        <v>-6.94232793322999E-2</v>
      </c>
      <c r="QE3" s="1">
        <v>-6.8902143099999896E-2</v>
      </c>
      <c r="QF3" s="1">
        <v>-6.8387422493099898E-2</v>
      </c>
      <c r="QG3" s="1">
        <v>-6.8038033288200003E-2</v>
      </c>
      <c r="QH3" s="1">
        <v>-6.7794122586399899E-2</v>
      </c>
      <c r="QI3" s="1">
        <v>-6.7878634933099896E-2</v>
      </c>
      <c r="QJ3" s="1">
        <v>-6.8141546456200006E-2</v>
      </c>
      <c r="QK3" s="1">
        <v>-6.8199494963100002E-2</v>
      </c>
      <c r="QL3" s="1">
        <v>-6.8461865906399896E-2</v>
      </c>
      <c r="QM3" s="1">
        <v>-6.9000347525400005E-2</v>
      </c>
      <c r="QN3" s="1">
        <v>-6.9385794080800006E-2</v>
      </c>
      <c r="QO3" s="1">
        <v>-6.9344284657900004E-2</v>
      </c>
      <c r="QP3" s="1">
        <v>-6.8807491023699902E-2</v>
      </c>
      <c r="QQ3" s="1">
        <v>-6.7770419368000004E-2</v>
      </c>
      <c r="QR3" s="1">
        <v>-6.6659978675499901E-2</v>
      </c>
      <c r="QS3" s="1">
        <v>-6.5595375798600003E-2</v>
      </c>
      <c r="QT3" s="1">
        <v>-6.4276245279299898E-2</v>
      </c>
      <c r="QU3" s="1">
        <v>-6.3578283224299897E-2</v>
      </c>
      <c r="QV3" s="1">
        <v>-6.2410823819600003E-2</v>
      </c>
      <c r="QW3" s="1">
        <v>-6.13848599408999E-2</v>
      </c>
      <c r="QX3" s="1">
        <v>-6.1319112263100002E-2</v>
      </c>
      <c r="QY3" s="1">
        <v>-6.08256313891999E-2</v>
      </c>
      <c r="QZ3" s="1">
        <v>-6.05845589089999E-2</v>
      </c>
      <c r="RA3" s="1">
        <v>-6.0465402602599902E-2</v>
      </c>
      <c r="RB3" s="1">
        <v>-6.0410513564300002E-2</v>
      </c>
      <c r="RC3" s="1">
        <v>-6.0412606046299902E-2</v>
      </c>
      <c r="RD3" s="1">
        <v>-6.0295904277800003E-2</v>
      </c>
      <c r="RE3" s="1">
        <v>-6.00327546908999E-2</v>
      </c>
      <c r="RF3" s="1">
        <v>-5.8973899370500002E-2</v>
      </c>
      <c r="RG3" s="1">
        <v>-5.8916627126000001E-2</v>
      </c>
      <c r="RH3" s="1">
        <v>-5.9574199951000002E-2</v>
      </c>
      <c r="RI3" s="1">
        <v>-6.0280352430899901E-2</v>
      </c>
      <c r="RJ3" s="1">
        <v>-6.1485498695400001E-2</v>
      </c>
      <c r="RK3" s="1">
        <v>-6.1104701095199901E-2</v>
      </c>
      <c r="RL3" s="1">
        <v>-6.0817981391200003E-2</v>
      </c>
      <c r="RM3" s="1">
        <v>-6.0888676389800001E-2</v>
      </c>
      <c r="RN3" s="1">
        <v>-6.0888676389800001E-2</v>
      </c>
      <c r="RO3" s="1">
        <v>-6.0888676389800001E-2</v>
      </c>
      <c r="RP3" s="1">
        <v>-6.11378056427999E-2</v>
      </c>
      <c r="RQ3" s="1">
        <v>-6.0325464335299901E-2</v>
      </c>
    </row>
    <row r="4" spans="1:485" x14ac:dyDescent="0.15">
      <c r="A4" s="1">
        <v>0.335163141684999</v>
      </c>
      <c r="B4" s="1">
        <v>0.34610566099500001</v>
      </c>
      <c r="C4" s="1">
        <v>0.34452835495599898</v>
      </c>
      <c r="D4" s="1">
        <v>0.33793651514799899</v>
      </c>
      <c r="E4" s="1">
        <v>0.33981487524999898</v>
      </c>
      <c r="F4" s="1">
        <v>0.33893764096000001</v>
      </c>
      <c r="G4" s="1">
        <v>0.34342214181000003</v>
      </c>
      <c r="H4" s="1">
        <v>0.33678940950399899</v>
      </c>
      <c r="I4" s="1">
        <v>0.33696235504900002</v>
      </c>
      <c r="J4" s="1">
        <v>0.34242564750499899</v>
      </c>
      <c r="K4" s="1">
        <v>0.35191824350899897</v>
      </c>
      <c r="L4" s="1">
        <v>0.33936257035599898</v>
      </c>
      <c r="M4" s="1">
        <v>0.33973473345600003</v>
      </c>
      <c r="N4" s="1">
        <v>0.331308235544999</v>
      </c>
      <c r="O4" s="1">
        <v>0.34298171787199899</v>
      </c>
      <c r="P4" s="1">
        <v>0.33579329538300001</v>
      </c>
      <c r="Q4" s="1">
        <v>0.341613960529</v>
      </c>
      <c r="R4" s="1">
        <v>0.340033500993</v>
      </c>
      <c r="S4" s="1">
        <v>0.33806571330000001</v>
      </c>
      <c r="T4" s="1">
        <v>0.344310254669</v>
      </c>
      <c r="U4" s="1">
        <v>0.34257959023500001</v>
      </c>
      <c r="V4" s="1">
        <v>0.339673462076999</v>
      </c>
      <c r="W4" s="1">
        <v>0.34143030056099899</v>
      </c>
      <c r="X4" s="1">
        <v>0.34130357618700002</v>
      </c>
      <c r="Y4" s="1">
        <v>0.33768051286599898</v>
      </c>
      <c r="Z4" s="1">
        <v>0.34329082687599899</v>
      </c>
      <c r="AA4" s="1">
        <v>0.34638943505100001</v>
      </c>
      <c r="AB4" s="1">
        <v>0.34680453733299899</v>
      </c>
      <c r="AC4" s="1">
        <v>0.343560353905</v>
      </c>
      <c r="AD4" s="1">
        <v>0.340756472049</v>
      </c>
      <c r="AE4" s="1">
        <v>0.34614642222199898</v>
      </c>
      <c r="AF4" s="1">
        <v>0.34216983248999899</v>
      </c>
      <c r="AG4" s="1">
        <v>0.35113707238500003</v>
      </c>
      <c r="AH4" s="1">
        <v>0.34099544195300002</v>
      </c>
      <c r="AI4" s="1">
        <v>0.33855109270599898</v>
      </c>
      <c r="AJ4" s="1">
        <v>0.33606400348900001</v>
      </c>
      <c r="AK4" s="1">
        <v>0.34040849265899897</v>
      </c>
      <c r="AL4" s="1">
        <v>0.34651087023100002</v>
      </c>
      <c r="AM4" s="1">
        <v>0.35342244072099899</v>
      </c>
      <c r="AN4" s="1">
        <v>0.36642004029699898</v>
      </c>
      <c r="AO4" s="1">
        <v>0.36852768804899899</v>
      </c>
      <c r="AP4" s="1">
        <v>0.37105411987600001</v>
      </c>
      <c r="AQ4" s="1">
        <v>0.37777091685999897</v>
      </c>
      <c r="AR4" s="1">
        <v>0.37505034169700002</v>
      </c>
      <c r="AS4" s="1">
        <v>0.37505680411999898</v>
      </c>
      <c r="AT4" s="1">
        <v>0.38723713724800002</v>
      </c>
      <c r="AU4" s="1">
        <v>0.39727662594000002</v>
      </c>
      <c r="AV4" s="1">
        <v>0.406898759474</v>
      </c>
      <c r="AW4" s="1">
        <v>0.39801631020099898</v>
      </c>
      <c r="AX4" s="1">
        <v>0.41489221444899899</v>
      </c>
      <c r="AY4" s="1">
        <v>0.42806519034099899</v>
      </c>
      <c r="AZ4" s="1">
        <v>0.44107833416999898</v>
      </c>
      <c r="BA4" s="1">
        <v>0.44634447846600001</v>
      </c>
      <c r="BB4" s="1">
        <v>0.445750029805</v>
      </c>
      <c r="BC4" s="1">
        <v>0.44760602991800003</v>
      </c>
      <c r="BD4" s="1">
        <v>0.45104039259099898</v>
      </c>
      <c r="BE4" s="1">
        <v>0.45292789231199898</v>
      </c>
      <c r="BF4" s="1">
        <v>0.47447821752899899</v>
      </c>
      <c r="BG4" s="1">
        <v>0.48096230005599899</v>
      </c>
      <c r="BH4" s="1">
        <v>0.47626038485200001</v>
      </c>
      <c r="BI4" s="1">
        <v>0.47823015851200001</v>
      </c>
      <c r="BJ4" s="1">
        <v>0.48826449280700002</v>
      </c>
      <c r="BK4" s="1">
        <v>0.497708582524999</v>
      </c>
      <c r="BL4" s="1">
        <v>0.493771062277999</v>
      </c>
      <c r="BM4" s="1">
        <v>0.48493431277900001</v>
      </c>
      <c r="BN4" s="1">
        <v>0.49506075102899899</v>
      </c>
      <c r="BO4" s="1">
        <v>0.502120892466</v>
      </c>
      <c r="BP4" s="1">
        <v>0.50383086393999899</v>
      </c>
      <c r="BQ4" s="1">
        <v>0.505156623405</v>
      </c>
      <c r="BR4" s="1">
        <v>0.51682251986200001</v>
      </c>
      <c r="BS4" s="1">
        <v>0.51622577113000001</v>
      </c>
      <c r="BT4" s="1">
        <v>0.52377426496299895</v>
      </c>
      <c r="BU4" s="1">
        <v>0.52016543144600003</v>
      </c>
      <c r="BV4" s="1">
        <v>0.52427710297700003</v>
      </c>
      <c r="BW4" s="1">
        <v>0.52795589808599896</v>
      </c>
      <c r="BX4" s="1">
        <v>0.537313117073</v>
      </c>
      <c r="BY4" s="1">
        <v>0.54513423499500002</v>
      </c>
      <c r="BZ4" s="1">
        <v>0.54749540282800002</v>
      </c>
      <c r="CA4" s="1">
        <v>0.56097913612100003</v>
      </c>
      <c r="CB4" s="1">
        <v>0.56410292966800002</v>
      </c>
      <c r="CC4" s="1">
        <v>0.56259147167500001</v>
      </c>
      <c r="CD4" s="1">
        <v>0.57595446678899898</v>
      </c>
      <c r="CE4" s="1">
        <v>0.58249344679000004</v>
      </c>
      <c r="CF4" s="1">
        <v>0.58282967226299898</v>
      </c>
      <c r="CG4" s="1">
        <v>0.58164946068800005</v>
      </c>
      <c r="CH4" s="1">
        <v>0.59500573420900005</v>
      </c>
      <c r="CI4" s="1">
        <v>0.59947025024199896</v>
      </c>
      <c r="CJ4" s="1">
        <v>0.61106968611199897</v>
      </c>
      <c r="CK4" s="1">
        <v>0.62609414182400003</v>
      </c>
      <c r="CL4" s="1">
        <v>0.63576082170899895</v>
      </c>
      <c r="CM4" s="1">
        <v>0.62956954972699897</v>
      </c>
      <c r="CN4" s="1">
        <v>0.63465195390899898</v>
      </c>
      <c r="CO4" s="1">
        <v>0.64351638294699898</v>
      </c>
      <c r="CP4" s="1">
        <v>0.66126512288899897</v>
      </c>
      <c r="CQ4" s="1">
        <v>0.66768203719800001</v>
      </c>
      <c r="CR4" s="1">
        <v>0.66908039527399898</v>
      </c>
      <c r="CS4" s="1">
        <v>0.68373447865699899</v>
      </c>
      <c r="CT4" s="1">
        <v>0.68850030448900001</v>
      </c>
      <c r="CU4" s="1">
        <v>0.70083484633600002</v>
      </c>
      <c r="CV4" s="1">
        <v>0.70410930919799897</v>
      </c>
      <c r="CW4" s="1">
        <v>0.70410930919799897</v>
      </c>
      <c r="CX4" s="1">
        <v>0.74026813505400002</v>
      </c>
      <c r="CY4" s="1">
        <v>0.75293696814199895</v>
      </c>
      <c r="CZ4" s="1">
        <v>0.75470629394599897</v>
      </c>
      <c r="DA4" s="1">
        <v>0.75669199069399895</v>
      </c>
      <c r="DB4" s="1">
        <v>0.76220037506799898</v>
      </c>
      <c r="DC4" s="1">
        <v>0.77233589088599897</v>
      </c>
      <c r="DD4" s="1">
        <v>0.78241940527300002</v>
      </c>
      <c r="DE4" s="1">
        <v>0.78878618133400002</v>
      </c>
      <c r="DF4" s="1">
        <v>0.80557590602499896</v>
      </c>
      <c r="DG4" s="1">
        <v>0.80650184551600002</v>
      </c>
      <c r="DH4" s="1">
        <v>0.81686739138800002</v>
      </c>
      <c r="DI4" s="1">
        <v>0.81849926925399896</v>
      </c>
      <c r="DJ4" s="1">
        <v>0.82550378249199896</v>
      </c>
      <c r="DK4" s="1">
        <v>0.82870984598599895</v>
      </c>
      <c r="DL4" s="1">
        <v>0.83099307194500005</v>
      </c>
      <c r="DM4" s="1">
        <v>0.85082571778600002</v>
      </c>
      <c r="DN4" s="1">
        <v>0.85388761240800004</v>
      </c>
      <c r="DO4" s="1">
        <v>0.86793744266600004</v>
      </c>
      <c r="DP4" s="1">
        <v>0.87668925344600002</v>
      </c>
      <c r="DQ4" s="1">
        <v>0.89163112176899895</v>
      </c>
      <c r="DR4" s="1">
        <v>0.89621534342599896</v>
      </c>
      <c r="DS4" s="1">
        <v>0.91376147564700005</v>
      </c>
      <c r="DT4" s="1">
        <v>0.91780691920900004</v>
      </c>
      <c r="DU4" s="1">
        <v>0.918555637777</v>
      </c>
      <c r="DV4" s="1">
        <v>0.916073370491999</v>
      </c>
      <c r="DW4" s="1">
        <v>0.90876967256499896</v>
      </c>
      <c r="DX4" s="1">
        <v>0.904124591535999</v>
      </c>
      <c r="DY4" s="1">
        <v>0.906314725727</v>
      </c>
      <c r="DZ4" s="1">
        <v>0.91273907563099899</v>
      </c>
      <c r="EA4" s="1">
        <v>0.90842671938499897</v>
      </c>
      <c r="EB4" s="1">
        <v>0.90414266032799895</v>
      </c>
      <c r="EC4" s="1">
        <v>0.91321644562799897</v>
      </c>
      <c r="ED4" s="1">
        <v>0.91810329789400003</v>
      </c>
      <c r="EE4" s="1">
        <v>0.92593463661700004</v>
      </c>
      <c r="EF4" s="1">
        <v>0.93404767149099899</v>
      </c>
      <c r="EG4" s="1">
        <v>0.9387424808</v>
      </c>
      <c r="EH4" s="1">
        <v>0.94725464111299895</v>
      </c>
      <c r="EI4" s="1">
        <v>0.94850441858000001</v>
      </c>
      <c r="EJ4" s="1">
        <v>0.95770556266200002</v>
      </c>
      <c r="EK4" s="1">
        <v>0.96838973934999895</v>
      </c>
      <c r="EL4" s="1">
        <v>0.96817750229900001</v>
      </c>
      <c r="EM4" s="1">
        <v>0.97127764514399895</v>
      </c>
      <c r="EN4" s="1">
        <v>0.96685940361400002</v>
      </c>
      <c r="EO4" s="1">
        <v>0.962226826305</v>
      </c>
      <c r="EP4" s="1">
        <v>0.95979895395500003</v>
      </c>
      <c r="EQ4" s="1">
        <v>0.97009645521599897</v>
      </c>
      <c r="ER4" s="1">
        <v>0.97608195991799895</v>
      </c>
      <c r="ES4" s="1">
        <v>0.97950675575400004</v>
      </c>
      <c r="ET4" s="1">
        <v>0.98165005794100002</v>
      </c>
      <c r="EU4" s="1">
        <v>0.98611397767800002</v>
      </c>
      <c r="EV4" s="1">
        <v>0.99286844329400004</v>
      </c>
      <c r="EW4" s="1">
        <v>0.99855364314399897</v>
      </c>
      <c r="EX4" s="1">
        <v>1.00765487158</v>
      </c>
      <c r="EY4" s="1">
        <v>1.01161514873</v>
      </c>
      <c r="EZ4" s="1">
        <v>1.0093885657699899</v>
      </c>
      <c r="FA4" s="1">
        <v>1.0189836559700001</v>
      </c>
      <c r="FB4" s="1">
        <v>1.01862197986</v>
      </c>
      <c r="FC4" s="1">
        <v>1.02464762187</v>
      </c>
      <c r="FD4" s="1">
        <v>1.0341746735399899</v>
      </c>
      <c r="FE4" s="1">
        <v>1.0390913259000001</v>
      </c>
      <c r="FF4" s="1">
        <v>1.0417905277099899</v>
      </c>
      <c r="FG4" s="1">
        <v>1.04590649344999</v>
      </c>
      <c r="FH4" s="1">
        <v>1.0520600028</v>
      </c>
      <c r="FI4" s="1">
        <v>1.05892582575</v>
      </c>
      <c r="FJ4" s="1">
        <v>1.0590804203699899</v>
      </c>
      <c r="FK4" s="1">
        <v>1.0614026455100001</v>
      </c>
      <c r="FL4" s="1">
        <v>1.0545260856000001</v>
      </c>
      <c r="FM4" s="1">
        <v>1.06905699604</v>
      </c>
      <c r="FN4" s="1">
        <v>1.07611571940999</v>
      </c>
      <c r="FO4" s="1">
        <v>1.08039958921</v>
      </c>
      <c r="FP4" s="1">
        <v>1.08259742862999</v>
      </c>
      <c r="FQ4" s="1">
        <v>1.0928460226600001</v>
      </c>
      <c r="FR4" s="1">
        <v>1.09536197412</v>
      </c>
      <c r="FS4" s="1">
        <v>1.0946217623600001</v>
      </c>
      <c r="FT4" s="1">
        <v>1.0991321462200001</v>
      </c>
      <c r="FU4" s="1">
        <v>1.10624739136999</v>
      </c>
      <c r="FV4" s="1">
        <v>1.10244792952</v>
      </c>
      <c r="FW4" s="1">
        <v>1.1113335768699899</v>
      </c>
      <c r="FX4" s="1">
        <v>1.11301596783</v>
      </c>
      <c r="FY4" s="1">
        <v>1.1131935282000001</v>
      </c>
      <c r="FZ4" s="1">
        <v>1.1199603230199899</v>
      </c>
      <c r="GA4" s="1">
        <v>1.1217142686499899</v>
      </c>
      <c r="GB4" s="1">
        <v>1.12419572059999</v>
      </c>
      <c r="GC4" s="1">
        <v>1.12480119601999</v>
      </c>
      <c r="GD4" s="1">
        <v>1.12756020482999</v>
      </c>
      <c r="GE4" s="1">
        <v>1.1342438856699899</v>
      </c>
      <c r="GF4" s="1">
        <v>1.1319105440499899</v>
      </c>
      <c r="GG4" s="1">
        <v>1.1296025542499899</v>
      </c>
      <c r="GH4" s="1">
        <v>1.1238243059799899</v>
      </c>
      <c r="GI4" s="1">
        <v>1.12162716985999</v>
      </c>
      <c r="GJ4" s="1">
        <v>1.1244178578099899</v>
      </c>
      <c r="GK4" s="1">
        <v>1.12123241546999</v>
      </c>
      <c r="GL4" s="1">
        <v>1.11460255107999</v>
      </c>
      <c r="GM4" s="1">
        <v>1.1221724527300001</v>
      </c>
      <c r="GN4" s="1">
        <v>1.1245660309600001</v>
      </c>
      <c r="GO4" s="1">
        <v>1.12522124697</v>
      </c>
      <c r="GP4" s="1">
        <v>1.1286390981200001</v>
      </c>
      <c r="GQ4" s="1">
        <v>1.13202747662</v>
      </c>
      <c r="GR4" s="1">
        <v>1.13450023041</v>
      </c>
      <c r="GS4" s="1">
        <v>1.13010682573999</v>
      </c>
      <c r="GT4" s="1">
        <v>1.1296419422599899</v>
      </c>
      <c r="GU4" s="1">
        <v>1.1342891932000001</v>
      </c>
      <c r="GV4" s="1">
        <v>1.1336371411699899</v>
      </c>
      <c r="GW4" s="1">
        <v>1.1338961616900001</v>
      </c>
      <c r="GX4" s="1">
        <v>1.1325299417000001</v>
      </c>
      <c r="GY4" s="1">
        <v>1.13799750267999</v>
      </c>
      <c r="GZ4" s="1">
        <v>1.14011327247</v>
      </c>
      <c r="HA4" s="1">
        <v>1.1386732452599899</v>
      </c>
      <c r="HB4" s="1">
        <v>1.14084506273999</v>
      </c>
      <c r="HC4" s="1">
        <v>1.13839962819999</v>
      </c>
      <c r="HD4" s="1">
        <v>1.1346037150099899</v>
      </c>
      <c r="HE4" s="1">
        <v>1.1358999991200001</v>
      </c>
      <c r="HF4" s="1">
        <v>1.13816943229</v>
      </c>
      <c r="HG4" s="1">
        <v>1.13438088897</v>
      </c>
      <c r="HH4" s="1">
        <v>1.1369053864300001</v>
      </c>
      <c r="HI4" s="1">
        <v>1.12995500151999</v>
      </c>
      <c r="HJ4" s="1">
        <v>1.1322128415599899</v>
      </c>
      <c r="HK4" s="1">
        <v>1.1353334176100001</v>
      </c>
      <c r="HL4" s="1">
        <v>1.14236067556999</v>
      </c>
      <c r="HM4" s="1">
        <v>1.1355615001599899</v>
      </c>
      <c r="HN4" s="1">
        <v>1.13382232923</v>
      </c>
      <c r="HO4" s="1">
        <v>1.1384886267000001</v>
      </c>
      <c r="HP4" s="1">
        <v>1.1403617293399899</v>
      </c>
      <c r="HQ4" s="1">
        <v>1.14055337675</v>
      </c>
      <c r="HR4" s="1">
        <v>1.14095819716</v>
      </c>
      <c r="HS4" s="1">
        <v>1.14449087958999</v>
      </c>
      <c r="HT4" s="1">
        <v>1.14316684642999</v>
      </c>
      <c r="HU4" s="1">
        <v>1.1396696528300001</v>
      </c>
      <c r="HV4" s="1">
        <v>1.1464372008399899</v>
      </c>
      <c r="HW4" s="1">
        <v>1.14788356104</v>
      </c>
      <c r="HX4" s="1">
        <v>1.1412308226100001</v>
      </c>
      <c r="HY4" s="1">
        <v>1.14129811072999</v>
      </c>
      <c r="HZ4" s="1">
        <v>1.14093946284</v>
      </c>
      <c r="IA4" s="1">
        <v>1.1416816330099899</v>
      </c>
      <c r="IB4" s="1">
        <v>1.1414424673600001</v>
      </c>
      <c r="IC4" s="1">
        <v>1.1408431561200001</v>
      </c>
      <c r="ID4" s="1">
        <v>1.1406567560200001</v>
      </c>
      <c r="IE4" s="1">
        <v>1.13388974743</v>
      </c>
      <c r="IF4" s="1">
        <v>1.1340223115700001</v>
      </c>
      <c r="IG4" s="1">
        <v>1.1333740969799899</v>
      </c>
      <c r="IH4" s="1">
        <v>1.1284768080300001</v>
      </c>
      <c r="II4" s="1">
        <v>1.1272245490099899</v>
      </c>
      <c r="IJ4" s="1">
        <v>1.1188520877899899</v>
      </c>
      <c r="IK4" s="1">
        <v>1.12073635679999</v>
      </c>
      <c r="IL4" s="1">
        <v>1.1086301330799899</v>
      </c>
      <c r="IM4" s="1">
        <v>1.10536873349999</v>
      </c>
      <c r="IN4" s="1">
        <v>1.1071855176100001</v>
      </c>
      <c r="IO4" s="1">
        <v>1.1008012437600001</v>
      </c>
      <c r="IP4" s="1">
        <v>1.0957548745000001</v>
      </c>
      <c r="IQ4" s="1">
        <v>1.0957016855099899</v>
      </c>
      <c r="IR4" s="1">
        <v>1.09612973963</v>
      </c>
      <c r="IS4" s="1">
        <v>1.0808722535699899</v>
      </c>
      <c r="IT4" s="1">
        <v>1.0713071761799899</v>
      </c>
      <c r="IU4" s="1">
        <v>1.0749106906999899</v>
      </c>
      <c r="IV4" s="1">
        <v>1.0724530243299899</v>
      </c>
      <c r="IW4" s="1">
        <v>1.06556204625999</v>
      </c>
      <c r="IX4" s="1">
        <v>1.05286421909999</v>
      </c>
      <c r="IY4" s="1">
        <v>1.0452377133699899</v>
      </c>
      <c r="IZ4" s="1">
        <v>1.0330079054100001</v>
      </c>
      <c r="JA4" s="1">
        <v>1.0156311034200001</v>
      </c>
      <c r="JB4" s="1">
        <v>1.00229680909999</v>
      </c>
      <c r="JC4" s="1">
        <v>0.98800911451700002</v>
      </c>
      <c r="JD4" s="1">
        <v>0.98260545105899899</v>
      </c>
      <c r="JE4" s="1">
        <v>0.97790111430500004</v>
      </c>
      <c r="JF4" s="1">
        <v>0.96951658904000004</v>
      </c>
      <c r="JG4" s="1">
        <v>0.96201043634500005</v>
      </c>
      <c r="JH4" s="1">
        <v>0.95410455948299899</v>
      </c>
      <c r="JI4" s="1">
        <v>0.93739418654100004</v>
      </c>
      <c r="JJ4" s="1">
        <v>0.93182778224899898</v>
      </c>
      <c r="JK4" s="1">
        <v>0.915947589855999</v>
      </c>
      <c r="JL4" s="1">
        <v>0.90536145703500004</v>
      </c>
      <c r="JM4" s="1">
        <v>0.88567198450899898</v>
      </c>
      <c r="JN4" s="1">
        <v>0.87742442798200004</v>
      </c>
      <c r="JO4" s="1">
        <v>0.86590404933800003</v>
      </c>
      <c r="JP4" s="1">
        <v>0.86543632775500001</v>
      </c>
      <c r="JQ4" s="1">
        <v>0.86474186550499899</v>
      </c>
      <c r="JR4" s="1">
        <v>0.84638833841200001</v>
      </c>
      <c r="JS4" s="1">
        <v>0.84070091435399896</v>
      </c>
      <c r="JT4" s="1">
        <v>0.82092992850799895</v>
      </c>
      <c r="JU4" s="1">
        <v>0.81747943374900001</v>
      </c>
      <c r="JV4" s="1">
        <v>0.78917359174599899</v>
      </c>
      <c r="JW4" s="1">
        <v>0.78334505217399897</v>
      </c>
      <c r="JX4" s="1">
        <v>0.76649852593800005</v>
      </c>
      <c r="JY4" s="1">
        <v>0.75782035104500001</v>
      </c>
      <c r="JZ4" s="1">
        <v>0.74016028182299898</v>
      </c>
      <c r="KA4" s="1">
        <v>0.74228169360600005</v>
      </c>
      <c r="KB4" s="1">
        <v>0.72573523521500005</v>
      </c>
      <c r="KC4" s="1">
        <v>0.70000751999900002</v>
      </c>
      <c r="KD4" s="1">
        <v>0.68690284621700004</v>
      </c>
      <c r="KE4" s="1">
        <v>0.67235340357600004</v>
      </c>
      <c r="KF4" s="1">
        <v>0.65951916899700003</v>
      </c>
      <c r="KG4" s="1">
        <v>0.642370510773</v>
      </c>
      <c r="KH4" s="1">
        <v>0.62649007646400001</v>
      </c>
      <c r="KI4" s="1">
        <v>0.612002645698</v>
      </c>
      <c r="KJ4" s="1">
        <v>0.59772810834599899</v>
      </c>
      <c r="KK4" s="1">
        <v>0.57090133636200002</v>
      </c>
      <c r="KL4" s="1">
        <v>0.56652721860199895</v>
      </c>
      <c r="KM4" s="1">
        <v>0.53587461621999899</v>
      </c>
      <c r="KN4" s="1">
        <v>0.51300446521599896</v>
      </c>
      <c r="KO4" s="1">
        <v>0.49439230202000001</v>
      </c>
      <c r="KP4" s="1">
        <v>0.486847857275999</v>
      </c>
      <c r="KQ4" s="1">
        <v>0.49604022165799899</v>
      </c>
      <c r="KR4" s="1">
        <v>0.46933849373100001</v>
      </c>
      <c r="KS4" s="1">
        <v>0.44453080115299898</v>
      </c>
      <c r="KT4" s="1">
        <v>0.44019918138399899</v>
      </c>
      <c r="KU4" s="1">
        <v>0.421402632173</v>
      </c>
      <c r="KV4" s="1">
        <v>0.41451780722100001</v>
      </c>
      <c r="KW4" s="1">
        <v>0.399936770270999</v>
      </c>
      <c r="KX4" s="1">
        <v>0.39410089606900001</v>
      </c>
      <c r="KY4" s="1">
        <v>0.356742657931999</v>
      </c>
      <c r="KZ4" s="1">
        <v>0.36034362657199898</v>
      </c>
      <c r="LA4" s="1">
        <v>0.34520228103299899</v>
      </c>
      <c r="LB4" s="1">
        <v>0.33545305333300002</v>
      </c>
      <c r="LC4" s="1">
        <v>0.32891695114000002</v>
      </c>
      <c r="LD4" s="1">
        <v>0.32430330638999899</v>
      </c>
      <c r="LE4" s="1">
        <v>0.31808119727299899</v>
      </c>
      <c r="LF4" s="1">
        <v>0.30592259142700001</v>
      </c>
      <c r="LG4" s="1">
        <v>0.303341668948999</v>
      </c>
      <c r="LH4" s="1">
        <v>0.29351398775799897</v>
      </c>
      <c r="LI4" s="1">
        <v>0.29990442573699899</v>
      </c>
      <c r="LJ4" s="1">
        <v>0.30160564013000002</v>
      </c>
      <c r="LK4" s="1">
        <v>0.30330363427500001</v>
      </c>
      <c r="LL4" s="1">
        <v>0.296971672342</v>
      </c>
      <c r="LM4" s="1">
        <v>0.29939882305499899</v>
      </c>
      <c r="LN4" s="1">
        <v>0.30598507786700002</v>
      </c>
      <c r="LO4" s="1">
        <v>0.29959044604599899</v>
      </c>
      <c r="LP4" s="1">
        <v>0.29351480497400001</v>
      </c>
      <c r="LQ4" s="1">
        <v>0.29292572393400002</v>
      </c>
      <c r="LR4" s="1">
        <v>0.29906946262400003</v>
      </c>
      <c r="LS4" s="1">
        <v>0.29604089050999899</v>
      </c>
      <c r="LT4" s="1">
        <v>0.299353246168999</v>
      </c>
      <c r="LU4" s="1">
        <v>0.31478155366100002</v>
      </c>
      <c r="LV4" s="1">
        <v>0.31559648214699898</v>
      </c>
      <c r="LW4" s="1">
        <v>0.31632565093600001</v>
      </c>
      <c r="LX4" s="1">
        <v>0.31899846231399898</v>
      </c>
      <c r="LY4" s="1">
        <v>0.309646416915</v>
      </c>
      <c r="LZ4" s="1">
        <v>0.31123075224800001</v>
      </c>
      <c r="MA4" s="1">
        <v>0.30882368710899899</v>
      </c>
      <c r="MB4" s="1">
        <v>0.308314253629</v>
      </c>
      <c r="MC4" s="1">
        <v>0.31357803311499899</v>
      </c>
      <c r="MD4" s="1">
        <v>0.31151745849200002</v>
      </c>
      <c r="ME4" s="1">
        <v>0.31976219743399897</v>
      </c>
      <c r="MF4" s="1">
        <v>0.318711721047999</v>
      </c>
      <c r="MG4" s="1">
        <v>0.31510736309499898</v>
      </c>
      <c r="MH4" s="1">
        <v>0.31272190492500002</v>
      </c>
      <c r="MI4" s="1">
        <v>0.310958087172999</v>
      </c>
      <c r="MJ4" s="1">
        <v>0.31015616485699898</v>
      </c>
      <c r="MK4" s="1">
        <v>0.31772856505000002</v>
      </c>
      <c r="ML4" s="1">
        <v>0.32056409869199898</v>
      </c>
      <c r="MM4" s="1">
        <v>0.32178679056600001</v>
      </c>
      <c r="MN4" s="1">
        <v>0.32245587236000001</v>
      </c>
      <c r="MO4" s="1">
        <v>0.30734205036200002</v>
      </c>
      <c r="MP4" s="1">
        <v>0.303114681331</v>
      </c>
      <c r="MQ4" s="1">
        <v>0.298549893299</v>
      </c>
      <c r="MR4" s="1">
        <v>0.294167329367999</v>
      </c>
      <c r="MS4" s="1">
        <v>0.284193449538999</v>
      </c>
      <c r="MT4" s="1">
        <v>0.27998359188700001</v>
      </c>
      <c r="MU4" s="1">
        <v>0.28325736457400003</v>
      </c>
      <c r="MV4" s="1">
        <v>0.27723698619100001</v>
      </c>
      <c r="MW4" s="1">
        <v>0.27423416362899899</v>
      </c>
      <c r="MX4" s="1">
        <v>0.26727224551599899</v>
      </c>
      <c r="MY4" s="1">
        <v>0.26845653087600002</v>
      </c>
      <c r="MZ4" s="1">
        <v>0.27835668605399899</v>
      </c>
      <c r="NA4" s="1">
        <v>0.27842445579399899</v>
      </c>
      <c r="NB4" s="1">
        <v>0.26613880656200001</v>
      </c>
      <c r="NC4" s="1">
        <v>0.26062331046999898</v>
      </c>
      <c r="ND4" s="1">
        <v>0.26004903897999898</v>
      </c>
      <c r="NE4" s="1">
        <v>0.25874200353799898</v>
      </c>
      <c r="NF4" s="1">
        <v>0.24892041184700001</v>
      </c>
      <c r="NG4" s="1">
        <v>0.25032140661399899</v>
      </c>
      <c r="NH4" s="1">
        <v>0.24141203764800001</v>
      </c>
      <c r="NI4" s="1">
        <v>0.232016835618999</v>
      </c>
      <c r="NJ4" s="1">
        <v>0.23310602003200001</v>
      </c>
      <c r="NK4" s="1">
        <v>0.215917330426</v>
      </c>
      <c r="NL4" s="1">
        <v>0.22017711620300001</v>
      </c>
      <c r="NM4" s="1">
        <v>0.220582690567</v>
      </c>
      <c r="NN4" s="1">
        <v>0.21147550308999899</v>
      </c>
      <c r="NO4" s="1">
        <v>0.20224456045799899</v>
      </c>
      <c r="NP4" s="1">
        <v>0.189229128108999</v>
      </c>
      <c r="NQ4" s="1">
        <v>0.182722497747</v>
      </c>
      <c r="NR4" s="1">
        <v>0.181214854615</v>
      </c>
      <c r="NS4" s="1">
        <v>0.17920873355799899</v>
      </c>
      <c r="NT4" s="1">
        <v>0.17977143302599899</v>
      </c>
      <c r="NU4" s="1">
        <v>0.182351319407</v>
      </c>
      <c r="NV4" s="1">
        <v>0.167939321806999</v>
      </c>
      <c r="NW4" s="1">
        <v>0.16881384620500001</v>
      </c>
      <c r="NX4" s="1">
        <v>0.16836740221499899</v>
      </c>
      <c r="NY4" s="1">
        <v>0.16713001662999899</v>
      </c>
      <c r="NZ4" s="1">
        <v>0.16773226601899899</v>
      </c>
      <c r="OA4" s="1">
        <v>0.16025260703800001</v>
      </c>
      <c r="OB4" s="1">
        <v>0.158931146388999</v>
      </c>
      <c r="OC4" s="1">
        <v>0.163489184494999</v>
      </c>
      <c r="OD4" s="1">
        <v>0.16099391405399899</v>
      </c>
      <c r="OE4" s="1">
        <v>0.16065857361899899</v>
      </c>
      <c r="OF4" s="1">
        <v>0.162588325249999</v>
      </c>
      <c r="OG4" s="1">
        <v>0.16269840773899899</v>
      </c>
      <c r="OH4" s="1">
        <v>0.159289206444999</v>
      </c>
      <c r="OI4" s="1">
        <v>0.160627583941999</v>
      </c>
      <c r="OJ4" s="1">
        <v>0.15922728990000001</v>
      </c>
      <c r="OK4" s="1">
        <v>0.159968441722</v>
      </c>
      <c r="OL4" s="1">
        <v>0.162933896339999</v>
      </c>
      <c r="OM4" s="1">
        <v>0.160701007566</v>
      </c>
      <c r="ON4" s="1">
        <v>0.16566713991500001</v>
      </c>
      <c r="OO4" s="1">
        <v>0.16738992198200001</v>
      </c>
      <c r="OP4" s="1">
        <v>0.16016901129899899</v>
      </c>
      <c r="OQ4" s="1">
        <v>0.161413170533</v>
      </c>
      <c r="OR4" s="1">
        <v>0.16170972069699899</v>
      </c>
      <c r="OS4" s="1">
        <v>0.16131259325200001</v>
      </c>
      <c r="OT4" s="1">
        <v>0.16237269355200001</v>
      </c>
      <c r="OU4" s="1">
        <v>0.167252282442999</v>
      </c>
      <c r="OV4" s="1">
        <v>0.171221149330999</v>
      </c>
      <c r="OW4" s="1">
        <v>0.16749092816700001</v>
      </c>
      <c r="OX4" s="1">
        <v>0.163998291194</v>
      </c>
      <c r="OY4" s="1">
        <v>0.15958896862700001</v>
      </c>
      <c r="OZ4" s="1">
        <v>0.16121383867200001</v>
      </c>
      <c r="PA4" s="1">
        <v>0.16535121364899899</v>
      </c>
      <c r="PB4" s="1">
        <v>0.16621685499899899</v>
      </c>
      <c r="PC4" s="1">
        <v>0.172162786386999</v>
      </c>
      <c r="PD4" s="1">
        <v>0.173021315091999</v>
      </c>
      <c r="PE4" s="1">
        <v>0.17672685426900001</v>
      </c>
      <c r="PF4" s="1">
        <v>0.17436427027099899</v>
      </c>
      <c r="PG4" s="1">
        <v>0.17664456438699899</v>
      </c>
      <c r="PH4" s="1">
        <v>0.17186304578200001</v>
      </c>
      <c r="PI4" s="1">
        <v>0.17621664219300001</v>
      </c>
      <c r="PJ4" s="1">
        <v>0.16980304941900001</v>
      </c>
      <c r="PK4" s="1">
        <v>0.17948222594800001</v>
      </c>
      <c r="PL4" s="1">
        <v>0.17730766007099899</v>
      </c>
      <c r="PM4" s="1">
        <v>0.17805965315200001</v>
      </c>
      <c r="PN4" s="1">
        <v>0.182932099436</v>
      </c>
      <c r="PO4" s="1">
        <v>0.17291270843000001</v>
      </c>
      <c r="PP4" s="1">
        <v>0.178303271538999</v>
      </c>
      <c r="PQ4" s="1">
        <v>0.18953222542100001</v>
      </c>
      <c r="PR4" s="1">
        <v>0.16979527765999899</v>
      </c>
      <c r="PS4" s="1">
        <v>0.17690395677099899</v>
      </c>
      <c r="PT4" s="1">
        <v>0.18217424541300001</v>
      </c>
      <c r="PU4" s="1">
        <v>0.17478851164100001</v>
      </c>
      <c r="PV4" s="1">
        <v>0.18404969569900001</v>
      </c>
      <c r="PW4" s="1">
        <v>0.187687028162</v>
      </c>
      <c r="PX4" s="1">
        <v>0.18515742902099899</v>
      </c>
      <c r="PY4" s="1">
        <v>0.17784662156299899</v>
      </c>
      <c r="PZ4" s="1">
        <v>0.18011155097500001</v>
      </c>
      <c r="QA4" s="1">
        <v>0.17692088143099899</v>
      </c>
      <c r="QB4" s="1">
        <v>0.180696100331</v>
      </c>
      <c r="QC4" s="1">
        <v>0.18862190948400001</v>
      </c>
      <c r="QD4" s="1">
        <v>0.18214548302700001</v>
      </c>
      <c r="QE4" s="1">
        <v>0.175627990585</v>
      </c>
      <c r="QF4" s="1">
        <v>0.16885320919899899</v>
      </c>
      <c r="QG4" s="1">
        <v>0.17650423233400001</v>
      </c>
      <c r="QH4" s="1">
        <v>0.18586033297099899</v>
      </c>
      <c r="QI4" s="1">
        <v>0.18932318052300001</v>
      </c>
      <c r="QJ4" s="1">
        <v>0.18285782136000001</v>
      </c>
      <c r="QK4" s="1">
        <v>0.17929708217900001</v>
      </c>
      <c r="QL4" s="1">
        <v>0.182412704918999</v>
      </c>
      <c r="QM4" s="1">
        <v>0.18377025888099899</v>
      </c>
      <c r="QN4" s="1">
        <v>0.18039925345499899</v>
      </c>
      <c r="QO4" s="1">
        <v>0.18655744782299899</v>
      </c>
      <c r="QP4" s="1">
        <v>0.179051225989</v>
      </c>
      <c r="QQ4" s="1">
        <v>0.18197126477799899</v>
      </c>
      <c r="QR4" s="1">
        <v>0.17974138029100001</v>
      </c>
      <c r="QS4" s="1">
        <v>0.18344316410100001</v>
      </c>
      <c r="QT4" s="1">
        <v>0.17632450464999899</v>
      </c>
      <c r="QU4" s="1">
        <v>0.17321790022399899</v>
      </c>
      <c r="QV4" s="1">
        <v>0.17037319144999899</v>
      </c>
      <c r="QW4" s="1">
        <v>0.168006508304999</v>
      </c>
      <c r="QX4" s="1">
        <v>0.16816043431899899</v>
      </c>
      <c r="QY4" s="1">
        <v>0.17248812499400001</v>
      </c>
      <c r="QZ4" s="1">
        <v>0.17615841263500001</v>
      </c>
      <c r="RA4" s="1">
        <v>0.178520707920999</v>
      </c>
      <c r="RB4" s="1">
        <v>0.185754634143</v>
      </c>
      <c r="RC4" s="1">
        <v>0.17850708214800001</v>
      </c>
      <c r="RD4" s="1">
        <v>0.18269203545599899</v>
      </c>
      <c r="RE4" s="1">
        <v>0.17838065388300001</v>
      </c>
      <c r="RF4" s="1">
        <v>0.181237546015</v>
      </c>
      <c r="RG4" s="1">
        <v>0.18125139038900001</v>
      </c>
      <c r="RH4" s="1">
        <v>0.17767130603100001</v>
      </c>
      <c r="RI4" s="1">
        <v>0.18404692191200001</v>
      </c>
      <c r="RJ4" s="1">
        <v>0.18359352539099899</v>
      </c>
      <c r="RK4" s="1">
        <v>0.18783600080400001</v>
      </c>
      <c r="RL4" s="1">
        <v>0.192182923988999</v>
      </c>
      <c r="RM4" s="1">
        <v>0.18482419867700001</v>
      </c>
      <c r="RN4" s="1">
        <v>0.18482419867700001</v>
      </c>
      <c r="RO4" s="1">
        <v>0.18482419867700001</v>
      </c>
      <c r="RP4" s="1">
        <v>0.178967979964999</v>
      </c>
      <c r="RQ4" s="1">
        <v>0.17630663112600001</v>
      </c>
    </row>
    <row r="5" spans="1:485" x14ac:dyDescent="0.15">
      <c r="A5" s="1">
        <v>-2.8223157641400001E-2</v>
      </c>
      <c r="B5" s="1">
        <v>-2.9229363446600001E-2</v>
      </c>
      <c r="C5" s="1">
        <v>-2.9872952132800001E-2</v>
      </c>
      <c r="D5" s="1">
        <v>-3.0126830846399898E-2</v>
      </c>
      <c r="E5" s="1">
        <v>-3.0325417409200001E-2</v>
      </c>
      <c r="F5" s="1">
        <v>-3.0497904865500001E-2</v>
      </c>
      <c r="G5" s="1">
        <v>-3.1102223424499899E-2</v>
      </c>
      <c r="H5" s="1">
        <v>-3.1423858709699902E-2</v>
      </c>
      <c r="I5" s="1">
        <v>-3.10426348821E-2</v>
      </c>
      <c r="J5" s="1">
        <v>-3.0475941745099901E-2</v>
      </c>
      <c r="K5" s="1">
        <v>-3.1332610013000001E-2</v>
      </c>
      <c r="L5" s="1">
        <v>-3.1417134352999899E-2</v>
      </c>
      <c r="M5" s="1">
        <v>-3.1218159849300001E-2</v>
      </c>
      <c r="N5" s="1">
        <v>-3.1000509499E-2</v>
      </c>
      <c r="O5" s="1">
        <v>-2.99606513756E-2</v>
      </c>
      <c r="P5" s="1">
        <v>-2.9688377325200001E-2</v>
      </c>
      <c r="Q5" s="1">
        <v>-2.8451991358699899E-2</v>
      </c>
      <c r="R5" s="1">
        <v>-2.80645913427E-2</v>
      </c>
      <c r="S5" s="1">
        <v>-2.7846528817100001E-2</v>
      </c>
      <c r="T5" s="1">
        <v>-2.7635522111899902E-2</v>
      </c>
      <c r="U5" s="1">
        <v>-2.7425460051200001E-2</v>
      </c>
      <c r="V5" s="1">
        <v>-2.7215454646399899E-2</v>
      </c>
      <c r="W5" s="1">
        <v>-2.7005455069999899E-2</v>
      </c>
      <c r="X5" s="1">
        <v>-2.6574742130299901E-2</v>
      </c>
      <c r="Y5" s="1">
        <v>-2.5520979300699902E-2</v>
      </c>
      <c r="Z5" s="1">
        <v>-2.4377016021500001E-2</v>
      </c>
      <c r="AA5" s="1">
        <v>-2.3253681311400001E-2</v>
      </c>
      <c r="AB5" s="1">
        <v>-2.2681681587799901E-2</v>
      </c>
      <c r="AC5" s="1">
        <v>-2.1448118564300001E-2</v>
      </c>
      <c r="AD5" s="1">
        <v>-1.9795851332599899E-2</v>
      </c>
      <c r="AE5" s="1">
        <v>-1.7585889402299899E-2</v>
      </c>
      <c r="AF5" s="1">
        <v>-1.3869373330599901E-2</v>
      </c>
      <c r="AG5" s="1">
        <v>-9.6862401111200008E-3</v>
      </c>
      <c r="AH5" s="1">
        <v>-5.0815765818399902E-3</v>
      </c>
      <c r="AI5" s="1">
        <v>-1.3345992401399899E-4</v>
      </c>
      <c r="AJ5" s="1">
        <v>5.4023032960299902E-3</v>
      </c>
      <c r="AK5" s="1">
        <v>1.3284372379100001E-2</v>
      </c>
      <c r="AL5" s="1">
        <v>2.2013732215800001E-2</v>
      </c>
      <c r="AM5" s="1">
        <v>3.0741860151099899E-2</v>
      </c>
      <c r="AN5" s="1">
        <v>4.21303658900999E-2</v>
      </c>
      <c r="AO5" s="1">
        <v>5.4666933234799903E-2</v>
      </c>
      <c r="AP5" s="1">
        <v>6.7373659198700003E-2</v>
      </c>
      <c r="AQ5" s="1">
        <v>7.8196834420799902E-2</v>
      </c>
      <c r="AR5" s="1">
        <v>8.8398635549599897E-2</v>
      </c>
      <c r="AS5" s="1">
        <v>9.8482245769900001E-2</v>
      </c>
      <c r="AT5" s="1">
        <v>0.11239449850200001</v>
      </c>
      <c r="AU5" s="1">
        <v>0.12524442075</v>
      </c>
      <c r="AV5" s="1">
        <v>0.133423717930999</v>
      </c>
      <c r="AW5" s="1">
        <v>0.140318250591</v>
      </c>
      <c r="AX5" s="1">
        <v>0.14753607622500001</v>
      </c>
      <c r="AY5" s="1">
        <v>0.15737648674499899</v>
      </c>
      <c r="AZ5" s="1">
        <v>0.16719979857699899</v>
      </c>
      <c r="BA5" s="1">
        <v>0.174950263312</v>
      </c>
      <c r="BB5" s="1">
        <v>0.182302750417</v>
      </c>
      <c r="BC5" s="1">
        <v>0.18970113076199899</v>
      </c>
      <c r="BD5" s="1">
        <v>0.19979418716799899</v>
      </c>
      <c r="BE5" s="1">
        <v>0.209324071621</v>
      </c>
      <c r="BF5" s="1">
        <v>0.221085300737</v>
      </c>
      <c r="BG5" s="1">
        <v>0.23017760586300001</v>
      </c>
      <c r="BH5" s="1">
        <v>0.24024744626200001</v>
      </c>
      <c r="BI5" s="1">
        <v>0.25056604442199898</v>
      </c>
      <c r="BJ5" s="1">
        <v>0.26049668073499899</v>
      </c>
      <c r="BK5" s="1">
        <v>0.27480623703200002</v>
      </c>
      <c r="BL5" s="1">
        <v>0.28840738261999899</v>
      </c>
      <c r="BM5" s="1">
        <v>0.304117715938999</v>
      </c>
      <c r="BN5" s="1">
        <v>0.32071949890700002</v>
      </c>
      <c r="BO5" s="1">
        <v>0.334490240213</v>
      </c>
      <c r="BP5" s="1">
        <v>0.34209927710999899</v>
      </c>
      <c r="BQ5" s="1">
        <v>0.34797568050599897</v>
      </c>
      <c r="BR5" s="1">
        <v>0.355867129614999</v>
      </c>
      <c r="BS5" s="1">
        <v>0.36302897095600001</v>
      </c>
      <c r="BT5" s="1">
        <v>0.368903011353999</v>
      </c>
      <c r="BU5" s="1">
        <v>0.37397253890900001</v>
      </c>
      <c r="BV5" s="1">
        <v>0.38025608652999898</v>
      </c>
      <c r="BW5" s="1">
        <v>0.39295637938299899</v>
      </c>
      <c r="BX5" s="1">
        <v>0.40367780285900001</v>
      </c>
      <c r="BY5" s="1">
        <v>0.41494651018099898</v>
      </c>
      <c r="BZ5" s="1">
        <v>0.42396929278200002</v>
      </c>
      <c r="CA5" s="1">
        <v>0.43244585414800002</v>
      </c>
      <c r="CB5" s="1">
        <v>0.44197943570499898</v>
      </c>
      <c r="CC5" s="1">
        <v>0.449407397159999</v>
      </c>
      <c r="CD5" s="1">
        <v>0.461939606</v>
      </c>
      <c r="CE5" s="1">
        <v>0.465812393027</v>
      </c>
      <c r="CF5" s="1">
        <v>0.46994627481700002</v>
      </c>
      <c r="CG5" s="1">
        <v>0.48078261880200002</v>
      </c>
      <c r="CH5" s="1">
        <v>0.49688848388599899</v>
      </c>
      <c r="CI5" s="1">
        <v>0.51093868517800001</v>
      </c>
      <c r="CJ5" s="1">
        <v>0.52179827134300005</v>
      </c>
      <c r="CK5" s="1">
        <v>0.53169246510699897</v>
      </c>
      <c r="CL5" s="1">
        <v>0.54143433850599898</v>
      </c>
      <c r="CM5" s="1">
        <v>0.55185859269899895</v>
      </c>
      <c r="CN5" s="1">
        <v>0.56492437823800001</v>
      </c>
      <c r="CO5" s="1">
        <v>0.58019654247300001</v>
      </c>
      <c r="CP5" s="1">
        <v>0.59335420640199898</v>
      </c>
      <c r="CQ5" s="1">
        <v>0.61047196471099896</v>
      </c>
      <c r="CR5" s="1">
        <v>0.62200675339599898</v>
      </c>
      <c r="CS5" s="1">
        <v>0.63519483372600005</v>
      </c>
      <c r="CT5" s="1">
        <v>0.64991067905300004</v>
      </c>
      <c r="CU5" s="1">
        <v>0.66676476572700005</v>
      </c>
      <c r="CV5" s="1">
        <v>0.68281016262799898</v>
      </c>
      <c r="CW5" s="1">
        <v>0.70223348483799897</v>
      </c>
      <c r="CX5" s="1">
        <v>0.71755920038300003</v>
      </c>
      <c r="CY5" s="1">
        <v>0.72912132275700003</v>
      </c>
      <c r="CZ5" s="1">
        <v>0.74028458848900003</v>
      </c>
      <c r="DA5" s="1">
        <v>0.75347027854399895</v>
      </c>
      <c r="DB5" s="1">
        <v>0.76573044531199896</v>
      </c>
      <c r="DC5" s="1">
        <v>0.77674183487600001</v>
      </c>
      <c r="DD5" s="1">
        <v>0.79453342149499895</v>
      </c>
      <c r="DE5" s="1">
        <v>0.81208994219700004</v>
      </c>
      <c r="DF5" s="1">
        <v>0.82923040269699899</v>
      </c>
      <c r="DG5" s="1">
        <v>0.84514694303399895</v>
      </c>
      <c r="DH5" s="1">
        <v>0.86029102423899895</v>
      </c>
      <c r="DI5" s="1">
        <v>0.877452845962999</v>
      </c>
      <c r="DJ5" s="1">
        <v>0.89454780860200001</v>
      </c>
      <c r="DK5" s="1">
        <v>0.91093348437499899</v>
      </c>
      <c r="DL5" s="1">
        <v>0.92869915711999895</v>
      </c>
      <c r="DM5" s="1">
        <v>0.94632839030799898</v>
      </c>
      <c r="DN5" s="1">
        <v>0.96435714980800002</v>
      </c>
      <c r="DO5" s="1">
        <v>0.98679502787499895</v>
      </c>
      <c r="DP5" s="1">
        <v>1.01017470894999</v>
      </c>
      <c r="DQ5" s="1">
        <v>1.0323555764700001</v>
      </c>
      <c r="DR5" s="1">
        <v>1.05668400601</v>
      </c>
      <c r="DS5" s="1">
        <v>1.07802879966999</v>
      </c>
      <c r="DT5" s="1">
        <v>1.0947779734500001</v>
      </c>
      <c r="DU5" s="1">
        <v>1.10900881799999</v>
      </c>
      <c r="DV5" s="1">
        <v>1.13966056219</v>
      </c>
      <c r="DW5" s="1">
        <v>1.15163171329</v>
      </c>
      <c r="DX5" s="1">
        <v>1.1638565386099899</v>
      </c>
      <c r="DY5" s="1">
        <v>1.17302057462999</v>
      </c>
      <c r="DZ5" s="1">
        <v>1.1872508850300001</v>
      </c>
      <c r="EA5" s="1">
        <v>1.2073624278499899</v>
      </c>
      <c r="EB5" s="1">
        <v>1.2432174469799899</v>
      </c>
      <c r="EC5" s="1">
        <v>1.2698232084700001</v>
      </c>
      <c r="ED5" s="1">
        <v>1.2942191705499899</v>
      </c>
      <c r="EE5" s="1">
        <v>1.3173958346900001</v>
      </c>
      <c r="EF5" s="1">
        <v>1.34482987453</v>
      </c>
      <c r="EG5" s="1">
        <v>1.36980880583999</v>
      </c>
      <c r="EH5" s="1">
        <v>1.38859099270999</v>
      </c>
      <c r="EI5" s="1">
        <v>1.40519532793</v>
      </c>
      <c r="EJ5" s="1">
        <v>1.43094702455</v>
      </c>
      <c r="EK5" s="1">
        <v>1.4484009842500001</v>
      </c>
      <c r="EL5" s="1">
        <v>1.4638685414999899</v>
      </c>
      <c r="EM5" s="1">
        <v>1.4798558903100001</v>
      </c>
      <c r="EN5" s="1">
        <v>1.5025559558199899</v>
      </c>
      <c r="EO5" s="1">
        <v>1.53182070022999</v>
      </c>
      <c r="EP5" s="1">
        <v>1.5642317453200001</v>
      </c>
      <c r="EQ5" s="1">
        <v>1.5902501814400001</v>
      </c>
      <c r="ER5" s="1">
        <v>1.6100474976400001</v>
      </c>
      <c r="ES5" s="1">
        <v>1.62629758344999</v>
      </c>
      <c r="ET5" s="1">
        <v>1.64484235482999</v>
      </c>
      <c r="EU5" s="1">
        <v>1.6594386517199899</v>
      </c>
      <c r="EV5" s="1">
        <v>1.6727298583300001</v>
      </c>
      <c r="EW5" s="1">
        <v>1.6844958851</v>
      </c>
      <c r="EX5" s="1">
        <v>1.6989821968700001</v>
      </c>
      <c r="EY5" s="1">
        <v>1.71340783031999</v>
      </c>
      <c r="EZ5" s="1">
        <v>1.72670867161999</v>
      </c>
      <c r="FA5" s="1">
        <v>1.74206075168999</v>
      </c>
      <c r="FB5" s="1">
        <v>1.75625847856999</v>
      </c>
      <c r="FC5" s="1">
        <v>1.7711341494599899</v>
      </c>
      <c r="FD5" s="1">
        <v>1.7875236541199899</v>
      </c>
      <c r="FE5" s="1">
        <v>1.8041646577799899</v>
      </c>
      <c r="FF5" s="1">
        <v>1.8185352320799899</v>
      </c>
      <c r="FG5" s="1">
        <v>1.83089074501</v>
      </c>
      <c r="FH5" s="1">
        <v>1.83938023316999</v>
      </c>
      <c r="FI5" s="1">
        <v>1.8442536037999899</v>
      </c>
      <c r="FJ5" s="1">
        <v>1.84826923943999</v>
      </c>
      <c r="FK5" s="1">
        <v>1.85262454628999</v>
      </c>
      <c r="FL5" s="1">
        <v>1.8568025179900001</v>
      </c>
      <c r="FM5" s="1">
        <v>1.86040356642</v>
      </c>
      <c r="FN5" s="1">
        <v>1.86624230643999</v>
      </c>
      <c r="FO5" s="1">
        <v>1.8867044174300001</v>
      </c>
      <c r="FP5" s="1">
        <v>1.8939331905300001</v>
      </c>
      <c r="FQ5" s="1">
        <v>1.9046230016000001</v>
      </c>
      <c r="FR5" s="1">
        <v>1.9161141204700001</v>
      </c>
      <c r="FS5" s="1">
        <v>1.92726515238999</v>
      </c>
      <c r="FT5" s="1">
        <v>1.94078190576999</v>
      </c>
      <c r="FU5" s="1">
        <v>1.9570358503900001</v>
      </c>
      <c r="FV5" s="1">
        <v>1.97577714835999</v>
      </c>
      <c r="FW5" s="1">
        <v>1.9964548447899899</v>
      </c>
      <c r="FX5" s="1">
        <v>2.0230444569900001</v>
      </c>
      <c r="FY5" s="1">
        <v>2.0512272876900002</v>
      </c>
      <c r="FZ5" s="1">
        <v>2.0761333512500002</v>
      </c>
      <c r="GA5" s="1">
        <v>2.1042030369999898</v>
      </c>
      <c r="GB5" s="1">
        <v>2.12388509922999</v>
      </c>
      <c r="GC5" s="1">
        <v>2.1459219657899902</v>
      </c>
      <c r="GD5" s="1">
        <v>2.1644699482999901</v>
      </c>
      <c r="GE5" s="1">
        <v>2.1818651730299901</v>
      </c>
      <c r="GF5" s="1">
        <v>2.2017428463600002</v>
      </c>
      <c r="GG5" s="1">
        <v>2.2156510521300001</v>
      </c>
      <c r="GH5" s="1">
        <v>2.2271581816500001</v>
      </c>
      <c r="GI5" s="1">
        <v>2.2372958303899901</v>
      </c>
      <c r="GJ5" s="1">
        <v>2.2522494960900001</v>
      </c>
      <c r="GK5" s="1">
        <v>2.2642238352800002</v>
      </c>
      <c r="GL5" s="1">
        <v>2.27556795987</v>
      </c>
      <c r="GM5" s="1">
        <v>2.28872577958</v>
      </c>
      <c r="GN5" s="1">
        <v>2.3023954684599901</v>
      </c>
      <c r="GO5" s="1">
        <v>2.3176681973000002</v>
      </c>
      <c r="GP5" s="1">
        <v>2.3318134188099902</v>
      </c>
      <c r="GQ5" s="1">
        <v>2.3457131529500002</v>
      </c>
      <c r="GR5" s="1">
        <v>2.3578800940899902</v>
      </c>
      <c r="GS5" s="1">
        <v>2.37051205994999</v>
      </c>
      <c r="GT5" s="1">
        <v>2.3847891168999902</v>
      </c>
      <c r="GU5" s="1">
        <v>2.3982011361099902</v>
      </c>
      <c r="GV5" s="1">
        <v>2.41048241322</v>
      </c>
      <c r="GW5" s="1">
        <v>2.4218651690300002</v>
      </c>
      <c r="GX5" s="1">
        <v>2.4338109399199901</v>
      </c>
      <c r="GY5" s="1">
        <v>2.4488318981499901</v>
      </c>
      <c r="GZ5" s="1">
        <v>2.4621717508200001</v>
      </c>
      <c r="HA5" s="1">
        <v>2.47495566315999</v>
      </c>
      <c r="HB5" s="1">
        <v>2.4899341183399901</v>
      </c>
      <c r="HC5" s="1">
        <v>2.5032407622699901</v>
      </c>
      <c r="HD5" s="1">
        <v>2.51679440057999</v>
      </c>
      <c r="HE5" s="1">
        <v>2.5315742575699902</v>
      </c>
      <c r="HF5" s="1">
        <v>2.5463920829400002</v>
      </c>
      <c r="HG5" s="1">
        <v>2.5721872464499902</v>
      </c>
      <c r="HH5" s="1">
        <v>2.58802332014</v>
      </c>
      <c r="HI5" s="1">
        <v>2.63908884986999</v>
      </c>
      <c r="HJ5" s="1">
        <v>2.6623161318199902</v>
      </c>
      <c r="HK5" s="1">
        <v>2.6825500685199901</v>
      </c>
      <c r="HL5" s="1">
        <v>2.7009575046699901</v>
      </c>
      <c r="HM5" s="1">
        <v>2.7157715227799901</v>
      </c>
      <c r="HN5" s="1">
        <v>2.7337770677900002</v>
      </c>
      <c r="HO5" s="1">
        <v>2.7521673458100002</v>
      </c>
      <c r="HP5" s="1">
        <v>2.7719418125100002</v>
      </c>
      <c r="HQ5" s="1">
        <v>2.7950676508800001</v>
      </c>
      <c r="HR5" s="1">
        <v>2.8210522043399902</v>
      </c>
      <c r="HS5" s="1">
        <v>2.8414938061799901</v>
      </c>
      <c r="HT5" s="1">
        <v>2.8645370481499901</v>
      </c>
      <c r="HU5" s="1">
        <v>2.8874026423400001</v>
      </c>
      <c r="HV5" s="1">
        <v>2.9150773617599901</v>
      </c>
      <c r="HW5" s="1">
        <v>2.9355158832099901</v>
      </c>
      <c r="HX5" s="1">
        <v>2.9615656036899898</v>
      </c>
      <c r="HY5" s="1">
        <v>2.9827370493499901</v>
      </c>
      <c r="HZ5" s="1">
        <v>3.0062602680900001</v>
      </c>
      <c r="IA5" s="1">
        <v>3.0276213913399901</v>
      </c>
      <c r="IB5" s="1">
        <v>3.0528566074099901</v>
      </c>
      <c r="IC5" s="1">
        <v>3.0767371962199901</v>
      </c>
      <c r="ID5" s="1">
        <v>3.1018164801100001</v>
      </c>
      <c r="IE5" s="1">
        <v>3.1328266987000002</v>
      </c>
      <c r="IF5" s="1">
        <v>-3.11981026604</v>
      </c>
      <c r="IG5" s="1">
        <v>-3.09067347266999</v>
      </c>
      <c r="IH5" s="1">
        <v>-3.06595261458</v>
      </c>
      <c r="II5" s="1">
        <v>-3.03600623694</v>
      </c>
      <c r="IJ5" s="1">
        <v>-3.0067654648199902</v>
      </c>
      <c r="IK5" s="1">
        <v>-2.9781080841500001</v>
      </c>
      <c r="IL5" s="1">
        <v>-2.9485417607499902</v>
      </c>
      <c r="IM5" s="1">
        <v>-2.9122097946599901</v>
      </c>
      <c r="IN5" s="1">
        <v>-2.8813512451199901</v>
      </c>
      <c r="IO5" s="1">
        <v>-2.84521672010999</v>
      </c>
      <c r="IP5" s="1">
        <v>-2.8051839814399901</v>
      </c>
      <c r="IQ5" s="1">
        <v>-2.7715015297400001</v>
      </c>
      <c r="IR5" s="1">
        <v>-2.7376353563400002</v>
      </c>
      <c r="IS5" s="1">
        <v>-2.70158693632</v>
      </c>
      <c r="IT5" s="1">
        <v>-2.6727597598099901</v>
      </c>
      <c r="IU5" s="1">
        <v>-2.6294062328200001</v>
      </c>
      <c r="IV5" s="1">
        <v>-2.5913584475300002</v>
      </c>
      <c r="IW5" s="1">
        <v>-2.55166844799</v>
      </c>
      <c r="IX5" s="1">
        <v>-2.5205360249200002</v>
      </c>
      <c r="IY5" s="1">
        <v>-2.48676849852</v>
      </c>
      <c r="IZ5" s="1">
        <v>-2.4450097773400001</v>
      </c>
      <c r="JA5" s="1">
        <v>-2.3495068197300002</v>
      </c>
      <c r="JB5" s="1">
        <v>-2.32164705906</v>
      </c>
      <c r="JC5" s="1">
        <v>-2.28934036081999</v>
      </c>
      <c r="JD5" s="1">
        <v>-2.2672930549600001</v>
      </c>
      <c r="JE5" s="1">
        <v>-2.2406582483599902</v>
      </c>
      <c r="JF5" s="1">
        <v>-2.2178373899300001</v>
      </c>
      <c r="JG5" s="1">
        <v>-2.19243061922</v>
      </c>
      <c r="JH5" s="1">
        <v>-2.1562767569900001</v>
      </c>
      <c r="JI5" s="1">
        <v>-2.1321568779899902</v>
      </c>
      <c r="JJ5" s="1">
        <v>-2.10735525951999</v>
      </c>
      <c r="JK5" s="1">
        <v>-2.07515596012</v>
      </c>
      <c r="JL5" s="1">
        <v>-2.04930206508</v>
      </c>
      <c r="JM5" s="1">
        <v>-2.0278960261200001</v>
      </c>
      <c r="JN5" s="1">
        <v>-2.0050944918699898</v>
      </c>
      <c r="JO5" s="1">
        <v>-1.9836501955900001</v>
      </c>
      <c r="JP5" s="1">
        <v>-1.95998065915999</v>
      </c>
      <c r="JQ5" s="1">
        <v>-1.93554644013999</v>
      </c>
      <c r="JR5" s="1">
        <v>-1.9133442944300001</v>
      </c>
      <c r="JS5" s="1">
        <v>-1.88318474689</v>
      </c>
      <c r="JT5" s="1">
        <v>-1.85075169172999</v>
      </c>
      <c r="JU5" s="1">
        <v>-1.8257724395599899</v>
      </c>
      <c r="JV5" s="1">
        <v>-1.7973926152999899</v>
      </c>
      <c r="JW5" s="1">
        <v>-1.7727525928000001</v>
      </c>
      <c r="JX5" s="1">
        <v>-1.7451023959600001</v>
      </c>
      <c r="JY5" s="1">
        <v>-1.71758573912</v>
      </c>
      <c r="JZ5" s="1">
        <v>-1.69409616309999</v>
      </c>
      <c r="KA5" s="1">
        <v>-1.66804069258999</v>
      </c>
      <c r="KB5" s="1">
        <v>-1.6430781424000001</v>
      </c>
      <c r="KC5" s="1">
        <v>-1.6165257771999899</v>
      </c>
      <c r="KD5" s="1">
        <v>-1.5917222768599899</v>
      </c>
      <c r="KE5" s="1">
        <v>-1.56011581703</v>
      </c>
      <c r="KF5" s="1">
        <v>-1.5367928525400001</v>
      </c>
      <c r="KG5" s="1">
        <v>-1.51093183738</v>
      </c>
      <c r="KH5" s="1">
        <v>-1.48629790687999</v>
      </c>
      <c r="KI5" s="1">
        <v>-1.45765280790999</v>
      </c>
      <c r="KJ5" s="1">
        <v>-1.4342917721799899</v>
      </c>
      <c r="KK5" s="1">
        <v>-1.4102498086499899</v>
      </c>
      <c r="KL5" s="1">
        <v>-1.38816728571</v>
      </c>
      <c r="KM5" s="1">
        <v>-1.3648380226700001</v>
      </c>
      <c r="KN5" s="1">
        <v>-1.34092336325999</v>
      </c>
      <c r="KO5" s="1">
        <v>-1.3157225453200001</v>
      </c>
      <c r="KP5" s="1">
        <v>-1.2949864657300001</v>
      </c>
      <c r="KQ5" s="1">
        <v>-1.2739490354</v>
      </c>
      <c r="KR5" s="1">
        <v>-1.25186888293999</v>
      </c>
      <c r="KS5" s="1">
        <v>-1.23475214074999</v>
      </c>
      <c r="KT5" s="1">
        <v>-1.21042057309999</v>
      </c>
      <c r="KU5" s="1">
        <v>-1.18930172746999</v>
      </c>
      <c r="KV5" s="1">
        <v>-1.17097704310999</v>
      </c>
      <c r="KW5" s="1">
        <v>-1.1489648403799899</v>
      </c>
      <c r="KX5" s="1">
        <v>-1.1241588874999899</v>
      </c>
      <c r="KY5" s="1">
        <v>-1.0970448640299899</v>
      </c>
      <c r="KZ5" s="1">
        <v>-1.0737158462800001</v>
      </c>
      <c r="LA5" s="1">
        <v>-1.04569951274999</v>
      </c>
      <c r="LB5" s="1">
        <v>-1.0186480305500001</v>
      </c>
      <c r="LC5" s="1">
        <v>-0.99292536684900001</v>
      </c>
      <c r="LD5" s="1">
        <v>-0.96961253127799896</v>
      </c>
      <c r="LE5" s="1">
        <v>-0.94276912282600001</v>
      </c>
      <c r="LF5" s="1">
        <v>-0.91368727781299897</v>
      </c>
      <c r="LG5" s="1">
        <v>-0.88519157372599899</v>
      </c>
      <c r="LH5" s="1">
        <v>-0.85268890850099899</v>
      </c>
      <c r="LI5" s="1">
        <v>-0.82149867491399897</v>
      </c>
      <c r="LJ5" s="1">
        <v>-0.79020771572500004</v>
      </c>
      <c r="LK5" s="1">
        <v>-0.757992735335</v>
      </c>
      <c r="LL5" s="1">
        <v>-0.72533307852100004</v>
      </c>
      <c r="LM5" s="1">
        <v>-0.70552573564599896</v>
      </c>
      <c r="LN5" s="1">
        <v>-0.68684502373800005</v>
      </c>
      <c r="LO5" s="1">
        <v>-0.66288412402700003</v>
      </c>
      <c r="LP5" s="1">
        <v>-0.64713839406899898</v>
      </c>
      <c r="LQ5" s="1">
        <v>-0.625291098227999</v>
      </c>
      <c r="LR5" s="1">
        <v>-0.60650337137599897</v>
      </c>
      <c r="LS5" s="1">
        <v>-0.58846422257999897</v>
      </c>
      <c r="LT5" s="1">
        <v>-0.57106740128099898</v>
      </c>
      <c r="LU5" s="1">
        <v>-0.54730626058999898</v>
      </c>
      <c r="LV5" s="1">
        <v>-0.52550806988599896</v>
      </c>
      <c r="LW5" s="1">
        <v>-0.505004950958999</v>
      </c>
      <c r="LX5" s="1">
        <v>-0.48441454893800001</v>
      </c>
      <c r="LY5" s="1">
        <v>-0.46418116654899899</v>
      </c>
      <c r="LZ5" s="1">
        <v>-0.44779705236599898</v>
      </c>
      <c r="MA5" s="1">
        <v>-0.43038857539600001</v>
      </c>
      <c r="MB5" s="1">
        <v>-0.41613983698399898</v>
      </c>
      <c r="MC5" s="1">
        <v>-0.40313870844100003</v>
      </c>
      <c r="MD5" s="1">
        <v>-0.39034649534999899</v>
      </c>
      <c r="ME5" s="1">
        <v>-0.383678986265999</v>
      </c>
      <c r="MF5" s="1">
        <v>-0.37699650739200002</v>
      </c>
      <c r="MG5" s="1">
        <v>-0.365480654535</v>
      </c>
      <c r="MH5" s="1">
        <v>-0.35662833446600001</v>
      </c>
      <c r="MI5" s="1">
        <v>-0.346506096518999</v>
      </c>
      <c r="MJ5" s="1">
        <v>-0.33702506619299899</v>
      </c>
      <c r="MK5" s="1">
        <v>-0.32759949956000001</v>
      </c>
      <c r="ML5" s="1">
        <v>-0.31996403876099899</v>
      </c>
      <c r="MM5" s="1">
        <v>-0.31385760398399898</v>
      </c>
      <c r="MN5" s="1">
        <v>-0.307418623185999</v>
      </c>
      <c r="MO5" s="1">
        <v>-0.30276201582000001</v>
      </c>
      <c r="MP5" s="1">
        <v>-0.29997615103699898</v>
      </c>
      <c r="MQ5" s="1">
        <v>-0.29671248444199899</v>
      </c>
      <c r="MR5" s="1">
        <v>-0.29351118446000002</v>
      </c>
      <c r="MS5" s="1">
        <v>-0.28589147355200001</v>
      </c>
      <c r="MT5" s="1">
        <v>-0.281097889744999</v>
      </c>
      <c r="MU5" s="1">
        <v>-0.27446148546600002</v>
      </c>
      <c r="MV5" s="1">
        <v>-0.26918499307600002</v>
      </c>
      <c r="MW5" s="1">
        <v>-0.26577570971499898</v>
      </c>
      <c r="MX5" s="1">
        <v>-0.26173779256599899</v>
      </c>
      <c r="MY5" s="1">
        <v>-0.25749657398699899</v>
      </c>
      <c r="MZ5" s="1">
        <v>-0.25437315756500001</v>
      </c>
      <c r="NA5" s="1">
        <v>-0.25176341587000001</v>
      </c>
      <c r="NB5" s="1">
        <v>-0.248524432559</v>
      </c>
      <c r="NC5" s="1">
        <v>-0.24619112891</v>
      </c>
      <c r="ND5" s="1">
        <v>-0.24355938022000001</v>
      </c>
      <c r="NE5" s="1">
        <v>-0.241418532823999</v>
      </c>
      <c r="NF5" s="1">
        <v>-0.24185948700400001</v>
      </c>
      <c r="NG5" s="1">
        <v>-0.243597292236999</v>
      </c>
      <c r="NH5" s="1">
        <v>-0.24492411369100001</v>
      </c>
      <c r="NI5" s="1">
        <v>-0.246498061448999</v>
      </c>
      <c r="NJ5" s="1">
        <v>-0.24819659342</v>
      </c>
      <c r="NK5" s="1">
        <v>-0.25161460277300002</v>
      </c>
      <c r="NL5" s="1">
        <v>-0.25438660514900002</v>
      </c>
      <c r="NM5" s="1">
        <v>-0.25741727409100001</v>
      </c>
      <c r="NN5" s="1">
        <v>-0.26058114394800003</v>
      </c>
      <c r="NO5" s="1">
        <v>-0.26274921994</v>
      </c>
      <c r="NP5" s="1">
        <v>-0.26370457708599898</v>
      </c>
      <c r="NQ5" s="1">
        <v>-0.26394200734599899</v>
      </c>
      <c r="NR5" s="1">
        <v>-0.26403418734400003</v>
      </c>
      <c r="NS5" s="1">
        <v>-0.26418973313600003</v>
      </c>
      <c r="NT5" s="1">
        <v>-0.26495266660099898</v>
      </c>
      <c r="NU5" s="1">
        <v>-0.26637666255800002</v>
      </c>
      <c r="NV5" s="1">
        <v>-0.26764442228000002</v>
      </c>
      <c r="NW5" s="1">
        <v>-0.269565411357999</v>
      </c>
      <c r="NX5" s="1">
        <v>-0.27128473791899899</v>
      </c>
      <c r="NY5" s="1">
        <v>-0.27306362912900001</v>
      </c>
      <c r="NZ5" s="1">
        <v>-0.28152322128000001</v>
      </c>
      <c r="OA5" s="1">
        <v>-0.28255311190400001</v>
      </c>
      <c r="OB5" s="1">
        <v>-0.28269390697000002</v>
      </c>
      <c r="OC5" s="1">
        <v>-0.28295081294899899</v>
      </c>
      <c r="OD5" s="1">
        <v>-0.28340077753300003</v>
      </c>
      <c r="OE5" s="1">
        <v>-0.28382158682399899</v>
      </c>
      <c r="OF5" s="1">
        <v>-0.283837764310999</v>
      </c>
      <c r="OG5" s="1">
        <v>-0.28383945511600001</v>
      </c>
      <c r="OH5" s="1">
        <v>-0.28426247942299898</v>
      </c>
      <c r="OI5" s="1">
        <v>-0.28470485663700001</v>
      </c>
      <c r="OJ5" s="1">
        <v>-0.28501149196300002</v>
      </c>
      <c r="OK5" s="1">
        <v>-0.28499145326199898</v>
      </c>
      <c r="OL5" s="1">
        <v>-0.28482032822300002</v>
      </c>
      <c r="OM5" s="1">
        <v>-0.28462287259000002</v>
      </c>
      <c r="ON5" s="1">
        <v>-0.28433333650300002</v>
      </c>
      <c r="OO5" s="1">
        <v>-0.28407334928400002</v>
      </c>
      <c r="OP5" s="1">
        <v>-0.28384334998400002</v>
      </c>
      <c r="OQ5" s="1">
        <v>-0.28364335025300003</v>
      </c>
      <c r="OR5" s="1">
        <v>-0.28318846375700002</v>
      </c>
      <c r="OS5" s="1">
        <v>-0.28287846916800002</v>
      </c>
      <c r="OT5" s="1">
        <v>-0.28312583791399898</v>
      </c>
      <c r="OU5" s="1">
        <v>-0.28326770371900001</v>
      </c>
      <c r="OV5" s="1">
        <v>-0.28328740979700001</v>
      </c>
      <c r="OW5" s="1">
        <v>-0.28396604797000002</v>
      </c>
      <c r="OX5" s="1">
        <v>-0.283886895079</v>
      </c>
      <c r="OY5" s="1">
        <v>-0.28374769239800002</v>
      </c>
      <c r="OZ5" s="1">
        <v>-0.28351320202800001</v>
      </c>
      <c r="PA5" s="1">
        <v>-0.28332347407300001</v>
      </c>
      <c r="PB5" s="1">
        <v>-0.283254409691999</v>
      </c>
      <c r="PC5" s="1">
        <v>-0.283043410797999</v>
      </c>
      <c r="PD5" s="1">
        <v>-0.28284443392199898</v>
      </c>
      <c r="PE5" s="1">
        <v>-0.28296575495300003</v>
      </c>
      <c r="PF5" s="1">
        <v>-0.28314136577299898</v>
      </c>
      <c r="PG5" s="1">
        <v>-0.28330515153000002</v>
      </c>
      <c r="PH5" s="1">
        <v>-0.283126957678</v>
      </c>
      <c r="PI5" s="1">
        <v>-0.28259911777699898</v>
      </c>
      <c r="PJ5" s="1">
        <v>-0.28233271391300002</v>
      </c>
      <c r="PK5" s="1">
        <v>-0.28247123352100001</v>
      </c>
      <c r="PL5" s="1">
        <v>-0.28252685135900002</v>
      </c>
      <c r="PM5" s="1">
        <v>-0.28251753481800002</v>
      </c>
      <c r="PN5" s="1">
        <v>-0.28264028156600002</v>
      </c>
      <c r="PO5" s="1">
        <v>-0.28259175672300002</v>
      </c>
      <c r="PP5" s="1">
        <v>-0.28241974390800001</v>
      </c>
      <c r="PQ5" s="1">
        <v>-0.28224400524400001</v>
      </c>
      <c r="PR5" s="1">
        <v>-0.28205428576800001</v>
      </c>
      <c r="PS5" s="1">
        <v>-0.28156941243200001</v>
      </c>
      <c r="PT5" s="1">
        <v>-0.28126828218099897</v>
      </c>
      <c r="PU5" s="1">
        <v>-0.28053169669700001</v>
      </c>
      <c r="PV5" s="1">
        <v>-0.27917563903300002</v>
      </c>
      <c r="PW5" s="1">
        <v>-0.27922368730800001</v>
      </c>
      <c r="PX5" s="1">
        <v>-0.27986427140100001</v>
      </c>
      <c r="PY5" s="1">
        <v>-0.28029951216499899</v>
      </c>
      <c r="PZ5" s="1">
        <v>-0.28048629269600001</v>
      </c>
      <c r="QA5" s="1">
        <v>-0.28045623300099898</v>
      </c>
      <c r="QB5" s="1">
        <v>-0.28064278057199898</v>
      </c>
      <c r="QC5" s="1">
        <v>-0.28082002672299899</v>
      </c>
      <c r="QD5" s="1">
        <v>-0.280230277483</v>
      </c>
      <c r="QE5" s="1">
        <v>-0.28034098808300001</v>
      </c>
      <c r="QF5" s="1">
        <v>-0.28051659451099897</v>
      </c>
      <c r="QG5" s="1">
        <v>-0.28056883415599898</v>
      </c>
      <c r="QH5" s="1">
        <v>-0.28092875957899899</v>
      </c>
      <c r="QI5" s="1">
        <v>-0.281449690769</v>
      </c>
      <c r="QJ5" s="1">
        <v>-0.28131475707699899</v>
      </c>
      <c r="QK5" s="1">
        <v>-0.28113248317400003</v>
      </c>
      <c r="QL5" s="1">
        <v>-0.28093299169399899</v>
      </c>
      <c r="QM5" s="1">
        <v>-0.28074305152399898</v>
      </c>
      <c r="QN5" s="1">
        <v>-0.27881954467800002</v>
      </c>
      <c r="QO5" s="1">
        <v>-0.27834197351000001</v>
      </c>
      <c r="QP5" s="1">
        <v>-0.27873504925600001</v>
      </c>
      <c r="QQ5" s="1">
        <v>-0.27917387355200002</v>
      </c>
      <c r="QR5" s="1">
        <v>-0.27979265527300001</v>
      </c>
      <c r="QS5" s="1">
        <v>-0.27968189432700002</v>
      </c>
      <c r="QT5" s="1">
        <v>-0.28006951467000002</v>
      </c>
      <c r="QU5" s="1">
        <v>-0.28207867682999899</v>
      </c>
      <c r="QV5" s="1">
        <v>-0.282529251465999</v>
      </c>
      <c r="QW5" s="1">
        <v>-0.28235567288899899</v>
      </c>
      <c r="QX5" s="1">
        <v>-0.282337847653999</v>
      </c>
      <c r="QY5" s="1">
        <v>-0.28250327571900002</v>
      </c>
      <c r="QZ5" s="1">
        <v>-0.282373257293</v>
      </c>
      <c r="RA5" s="1">
        <v>-0.28214950612299899</v>
      </c>
      <c r="RB5" s="1">
        <v>-0.282597302637</v>
      </c>
      <c r="RC5" s="1">
        <v>-0.28287274478699898</v>
      </c>
      <c r="RD5" s="1">
        <v>-0.28287439948600002</v>
      </c>
      <c r="RE5" s="1">
        <v>-0.28273008515100001</v>
      </c>
      <c r="RF5" s="1">
        <v>-0.283250592021</v>
      </c>
      <c r="RG5" s="1">
        <v>-0.283716535975999</v>
      </c>
      <c r="RH5" s="1">
        <v>-0.28404891939900001</v>
      </c>
      <c r="RI5" s="1">
        <v>-0.283853202821999</v>
      </c>
      <c r="RJ5" s="1">
        <v>-0.28282048391199899</v>
      </c>
      <c r="RK5" s="1">
        <v>-0.28197256002799898</v>
      </c>
      <c r="RL5" s="1">
        <v>-0.286613900766999</v>
      </c>
      <c r="RM5" s="1">
        <v>-0.29148291472400001</v>
      </c>
      <c r="RN5" s="1">
        <v>-0.29683879525000001</v>
      </c>
      <c r="RO5" s="1">
        <v>-0.30268165843200001</v>
      </c>
      <c r="RP5" s="1">
        <v>-0.30611437428999899</v>
      </c>
      <c r="RQ5" s="1">
        <v>-0.30484142064600001</v>
      </c>
    </row>
    <row r="6" spans="1:485" x14ac:dyDescent="0.15">
      <c r="A6" s="1">
        <v>-4.4548442377200001E-2</v>
      </c>
      <c r="B6" s="1">
        <v>-4.5299430150099899E-2</v>
      </c>
      <c r="C6" s="1">
        <v>-4.5298077946700002E-2</v>
      </c>
      <c r="D6" s="1">
        <v>-4.5297997659300003E-2</v>
      </c>
      <c r="E6" s="1">
        <v>-4.52129093551999E-2</v>
      </c>
      <c r="F6" s="1">
        <v>-4.51940917642999E-2</v>
      </c>
      <c r="G6" s="1">
        <v>-4.4768362200200001E-2</v>
      </c>
      <c r="H6" s="1">
        <v>-4.3903100626499901E-2</v>
      </c>
      <c r="I6" s="1">
        <v>-4.2849421782700001E-2</v>
      </c>
      <c r="J6" s="1">
        <v>-4.2354058091700002E-2</v>
      </c>
      <c r="K6" s="1">
        <v>-4.23235963804999E-2</v>
      </c>
      <c r="L6" s="1">
        <v>-4.2121131963700001E-2</v>
      </c>
      <c r="M6" s="1">
        <v>-4.1414047242900001E-2</v>
      </c>
      <c r="N6" s="1">
        <v>-3.9885638714999901E-2</v>
      </c>
      <c r="O6" s="1">
        <v>-3.8609642091700001E-2</v>
      </c>
      <c r="P6" s="1">
        <v>-3.7354047065700002E-2</v>
      </c>
      <c r="Q6" s="1">
        <v>-3.64152269343999E-2</v>
      </c>
      <c r="R6" s="1">
        <v>-3.4266493812800003E-2</v>
      </c>
      <c r="S6" s="1">
        <v>-3.2591266526999903E-2</v>
      </c>
      <c r="T6" s="1">
        <v>-3.15572010050999E-2</v>
      </c>
      <c r="U6" s="1">
        <v>-3.1446757215600002E-2</v>
      </c>
      <c r="V6" s="1">
        <v>-3.0615180506000001E-2</v>
      </c>
      <c r="W6" s="1">
        <v>-2.9549126033599899E-2</v>
      </c>
      <c r="X6" s="1">
        <v>-2.8547854668599899E-2</v>
      </c>
      <c r="Y6" s="1">
        <v>-2.7733110542600001E-2</v>
      </c>
      <c r="Z6" s="1">
        <v>-2.7198786700100001E-2</v>
      </c>
      <c r="AA6" s="1">
        <v>-2.6159431110199902E-2</v>
      </c>
      <c r="AB6" s="1">
        <v>-2.2906607766700001E-2</v>
      </c>
      <c r="AC6" s="1">
        <v>-2.0673976495899901E-2</v>
      </c>
      <c r="AD6" s="1">
        <v>-1.9015575715999902E-2</v>
      </c>
      <c r="AE6" s="1">
        <v>-1.6805284934499901E-2</v>
      </c>
      <c r="AF6" s="1">
        <v>-1.48478677513E-2</v>
      </c>
      <c r="AG6" s="1">
        <v>-1.2640551402000001E-2</v>
      </c>
      <c r="AH6" s="1">
        <v>-9.6375214481200008E-3</v>
      </c>
      <c r="AI6" s="1">
        <v>-8.1338408536700008E-3</v>
      </c>
      <c r="AJ6" s="1">
        <v>-8.0488106936699895E-3</v>
      </c>
      <c r="AK6" s="1">
        <v>-7.7159677310899904E-3</v>
      </c>
      <c r="AL6" s="1">
        <v>-8.1324110156400006E-3</v>
      </c>
      <c r="AM6" s="1">
        <v>-9.55124849766E-3</v>
      </c>
      <c r="AN6" s="1">
        <v>-1.2229932943099899E-2</v>
      </c>
      <c r="AO6" s="1">
        <v>-1.5422020036600001E-2</v>
      </c>
      <c r="AP6" s="1">
        <v>-1.7638379338600001E-2</v>
      </c>
      <c r="AQ6" s="1">
        <v>-1.8831034160900002E-2</v>
      </c>
      <c r="AR6" s="1">
        <v>-2.0149109086000001E-2</v>
      </c>
      <c r="AS6" s="1">
        <v>-2.0933522441799898E-2</v>
      </c>
      <c r="AT6" s="1">
        <v>-1.9417200287900001E-2</v>
      </c>
      <c r="AU6" s="1">
        <v>-2.1304816570299898E-2</v>
      </c>
      <c r="AV6" s="1">
        <v>-2.5472029582599899E-2</v>
      </c>
      <c r="AW6" s="1">
        <v>-2.84304262482E-2</v>
      </c>
      <c r="AX6" s="1">
        <v>-2.9762501080199899E-2</v>
      </c>
      <c r="AY6" s="1">
        <v>-2.7362703836999899E-2</v>
      </c>
      <c r="AZ6" s="1">
        <v>-2.3649738178E-2</v>
      </c>
      <c r="BA6" s="1">
        <v>-2.0130108054899901E-2</v>
      </c>
      <c r="BB6" s="1">
        <v>-1.4916083206399901E-2</v>
      </c>
      <c r="BC6" s="1">
        <v>-1.00094566857E-2</v>
      </c>
      <c r="BD6" s="1">
        <v>-3.0075972910299899E-3</v>
      </c>
      <c r="BE6" s="1">
        <v>5.2606036323100003E-3</v>
      </c>
      <c r="BF6" s="1">
        <v>1.37661085780999E-2</v>
      </c>
      <c r="BG6" s="1">
        <v>1.9610224804899899E-2</v>
      </c>
      <c r="BH6" s="1">
        <v>2.3683417447100001E-2</v>
      </c>
      <c r="BI6" s="1">
        <v>2.6000916836999899E-2</v>
      </c>
      <c r="BJ6" s="1">
        <v>2.7726929948500002E-2</v>
      </c>
      <c r="BK6" s="1">
        <v>3.3826589185199901E-2</v>
      </c>
      <c r="BL6" s="1">
        <v>3.59837488389999E-2</v>
      </c>
      <c r="BM6" s="1">
        <v>3.4545766271500002E-2</v>
      </c>
      <c r="BN6" s="1">
        <v>3.6698270618699902E-2</v>
      </c>
      <c r="BO6" s="1">
        <v>3.9179919294199901E-2</v>
      </c>
      <c r="BP6" s="1">
        <v>4.3687416503000003E-2</v>
      </c>
      <c r="BQ6" s="1">
        <v>4.7162760388700001E-2</v>
      </c>
      <c r="BR6" s="1">
        <v>4.839207769E-2</v>
      </c>
      <c r="BS6" s="1">
        <v>4.6854633673299902E-2</v>
      </c>
      <c r="BT6" s="1">
        <v>4.7945374433000003E-2</v>
      </c>
      <c r="BU6" s="1">
        <v>5.0232842670599902E-2</v>
      </c>
      <c r="BV6" s="1">
        <v>5.1290112669300003E-2</v>
      </c>
      <c r="BW6" s="1">
        <v>4.80113899474E-2</v>
      </c>
      <c r="BX6" s="1">
        <v>4.9165086015199901E-2</v>
      </c>
      <c r="BY6" s="1">
        <v>4.9428040316800002E-2</v>
      </c>
      <c r="BZ6" s="1">
        <v>4.9940330111799901E-2</v>
      </c>
      <c r="CA6" s="1">
        <v>5.0847054049000001E-2</v>
      </c>
      <c r="CB6" s="1">
        <v>5.2251694557200003E-2</v>
      </c>
      <c r="CC6" s="1">
        <v>5.4518856782899902E-2</v>
      </c>
      <c r="CD6" s="1">
        <v>5.7827333457299901E-2</v>
      </c>
      <c r="CE6" s="1">
        <v>5.9599216207699902E-2</v>
      </c>
      <c r="CF6" s="1">
        <v>6.3783504578900002E-2</v>
      </c>
      <c r="CG6" s="1">
        <v>6.4808554795600007E-2</v>
      </c>
      <c r="CH6" s="1">
        <v>7.0289431570800004E-2</v>
      </c>
      <c r="CI6" s="1">
        <v>7.3976721775099896E-2</v>
      </c>
      <c r="CJ6" s="1">
        <v>7.4663145919500004E-2</v>
      </c>
      <c r="CK6" s="1">
        <v>7.5538861964400003E-2</v>
      </c>
      <c r="CL6" s="1">
        <v>7.8502869066299899E-2</v>
      </c>
      <c r="CM6" s="1">
        <v>7.9346800150399896E-2</v>
      </c>
      <c r="CN6" s="1">
        <v>7.9283311923000005E-2</v>
      </c>
      <c r="CO6" s="1">
        <v>7.6465003210700003E-2</v>
      </c>
      <c r="CP6" s="1">
        <v>7.31613709827999E-2</v>
      </c>
      <c r="CQ6" s="1">
        <v>6.7799120022299902E-2</v>
      </c>
      <c r="CR6" s="1">
        <v>6.75314307358999E-2</v>
      </c>
      <c r="CS6" s="1">
        <v>6.9130386310299899E-2</v>
      </c>
      <c r="CT6" s="1">
        <v>7.0421860755399898E-2</v>
      </c>
      <c r="CU6" s="1">
        <v>6.8563845152799896E-2</v>
      </c>
      <c r="CV6" s="1">
        <v>6.6275466940600006E-2</v>
      </c>
      <c r="CW6" s="1">
        <v>6.3505332450899898E-2</v>
      </c>
      <c r="CX6" s="1">
        <v>6.1944911573799902E-2</v>
      </c>
      <c r="CY6" s="1">
        <v>6.24577873618999E-2</v>
      </c>
      <c r="CZ6" s="1">
        <v>6.2030400942199901E-2</v>
      </c>
      <c r="DA6" s="1">
        <v>6.15818055178999E-2</v>
      </c>
      <c r="DB6" s="1">
        <v>6.0021258689899902E-2</v>
      </c>
      <c r="DC6" s="1">
        <v>5.9985145359500003E-2</v>
      </c>
      <c r="DD6" s="1">
        <v>5.96974576369999E-2</v>
      </c>
      <c r="DE6" s="1">
        <v>5.7985926957999902E-2</v>
      </c>
      <c r="DF6" s="1">
        <v>5.7932442204199901E-2</v>
      </c>
      <c r="DG6" s="1">
        <v>5.7161151892299901E-2</v>
      </c>
      <c r="DH6" s="1">
        <v>5.4977092307599902E-2</v>
      </c>
      <c r="DI6" s="1">
        <v>5.0167809848699903E-2</v>
      </c>
      <c r="DJ6" s="1">
        <v>4.7312503938099902E-2</v>
      </c>
      <c r="DK6" s="1">
        <v>4.3541013134800001E-2</v>
      </c>
      <c r="DL6" s="1">
        <v>3.9193045497100003E-2</v>
      </c>
      <c r="DM6" s="1">
        <v>3.20620122976999E-2</v>
      </c>
      <c r="DN6" s="1">
        <v>2.4208048638499902E-2</v>
      </c>
      <c r="DO6" s="1">
        <v>2.02671748736E-2</v>
      </c>
      <c r="DP6" s="1">
        <v>1.5478312281499901E-2</v>
      </c>
      <c r="DQ6" s="1">
        <v>5.9021781101600002E-3</v>
      </c>
      <c r="DR6" s="1">
        <v>-6.7821218092800001E-3</v>
      </c>
      <c r="DS6" s="1">
        <v>-1.6341956222099899E-2</v>
      </c>
      <c r="DT6" s="1">
        <v>-2.3981700451099899E-2</v>
      </c>
      <c r="DU6" s="1">
        <v>-3.48264045622E-2</v>
      </c>
      <c r="DV6" s="1">
        <v>-5.97346729692999E-2</v>
      </c>
      <c r="DW6" s="1">
        <v>-6.9982170913499897E-2</v>
      </c>
      <c r="DX6" s="1">
        <v>-8.2425342145399899E-2</v>
      </c>
      <c r="DY6" s="1">
        <v>-9.1908924950100002E-2</v>
      </c>
      <c r="DZ6" s="1">
        <v>-9.7460856455600001E-2</v>
      </c>
      <c r="EA6" s="1">
        <v>-0.10303465554000001</v>
      </c>
      <c r="EB6" s="1">
        <v>-0.111164374137999</v>
      </c>
      <c r="EC6" s="1">
        <v>-0.113405334866999</v>
      </c>
      <c r="ED6" s="1">
        <v>-0.114338293603999</v>
      </c>
      <c r="EE6" s="1">
        <v>-0.112700324384</v>
      </c>
      <c r="EF6" s="1">
        <v>-0.111414467409999</v>
      </c>
      <c r="EG6" s="1">
        <v>-0.112588225274</v>
      </c>
      <c r="EH6" s="1">
        <v>-0.119404066858999</v>
      </c>
      <c r="EI6" s="1">
        <v>-0.12303712649699899</v>
      </c>
      <c r="EJ6" s="1">
        <v>-0.12190281899200001</v>
      </c>
      <c r="EK6" s="1">
        <v>-0.122027054090999</v>
      </c>
      <c r="EL6" s="1">
        <v>-0.12243325660399899</v>
      </c>
      <c r="EM6" s="1">
        <v>-0.123124234474</v>
      </c>
      <c r="EN6" s="1">
        <v>-0.124037022933999</v>
      </c>
      <c r="EO6" s="1">
        <v>-0.121676536966</v>
      </c>
      <c r="EP6" s="1">
        <v>-0.119997070708</v>
      </c>
      <c r="EQ6" s="1">
        <v>-0.117006822317999</v>
      </c>
      <c r="ER6" s="1">
        <v>-0.115154669424999</v>
      </c>
      <c r="ES6" s="1">
        <v>-0.113328584741999</v>
      </c>
      <c r="ET6" s="1">
        <v>-0.111446548860999</v>
      </c>
      <c r="EU6" s="1">
        <v>-0.107338982045</v>
      </c>
      <c r="EV6" s="1">
        <v>-0.10229477204699899</v>
      </c>
      <c r="EW6" s="1">
        <v>-9.9016546173399902E-2</v>
      </c>
      <c r="EX6" s="1">
        <v>-9.74526199575E-2</v>
      </c>
      <c r="EY6" s="1">
        <v>-9.4840310155300006E-2</v>
      </c>
      <c r="EZ6" s="1">
        <v>-9.3285437346400005E-2</v>
      </c>
      <c r="FA6" s="1">
        <v>-8.6701247729799896E-2</v>
      </c>
      <c r="FB6" s="1">
        <v>-8.1221002360000003E-2</v>
      </c>
      <c r="FC6" s="1">
        <v>-7.6418113230599896E-2</v>
      </c>
      <c r="FD6" s="1">
        <v>-7.1293555715699897E-2</v>
      </c>
      <c r="FE6" s="1">
        <v>-6.7747416745499903E-2</v>
      </c>
      <c r="FF6" s="1">
        <v>-6.6079085736499898E-2</v>
      </c>
      <c r="FG6" s="1">
        <v>-6.2820268596299897E-2</v>
      </c>
      <c r="FH6" s="1">
        <v>-5.9380097590999902E-2</v>
      </c>
      <c r="FI6" s="1">
        <v>-5.71221231749999E-2</v>
      </c>
      <c r="FJ6" s="1">
        <v>-5.5275490722700001E-2</v>
      </c>
      <c r="FK6" s="1">
        <v>-5.30906660062999E-2</v>
      </c>
      <c r="FL6" s="1">
        <v>-5.16566112638999E-2</v>
      </c>
      <c r="FM6" s="1">
        <v>-4.84882986711999E-2</v>
      </c>
      <c r="FN6" s="1">
        <v>-4.5322219843599902E-2</v>
      </c>
      <c r="FO6" s="1">
        <v>-3.8583154770499901E-2</v>
      </c>
      <c r="FP6" s="1">
        <v>-3.6761120008100001E-2</v>
      </c>
      <c r="FQ6" s="1">
        <v>-3.4254743493500002E-2</v>
      </c>
      <c r="FR6" s="1">
        <v>-3.0844772748700001E-2</v>
      </c>
      <c r="FS6" s="1">
        <v>-2.7422167242899899E-2</v>
      </c>
      <c r="FT6" s="1">
        <v>-2.4965452405400001E-2</v>
      </c>
      <c r="FU6" s="1">
        <v>-2.2426901941900002E-2</v>
      </c>
      <c r="FV6" s="1">
        <v>-1.8276960370100001E-2</v>
      </c>
      <c r="FW6" s="1">
        <v>-1.2430645860599899E-2</v>
      </c>
      <c r="FX6" s="1">
        <v>-1.0395593041800001E-2</v>
      </c>
      <c r="FY6" s="1">
        <v>-8.8211433907800004E-3</v>
      </c>
      <c r="FZ6" s="1">
        <v>-5.4847903213500002E-3</v>
      </c>
      <c r="GA6" s="1">
        <v>-3.8364885738E-3</v>
      </c>
      <c r="GB6" s="1">
        <v>-3.9347109921199896E-3</v>
      </c>
      <c r="GC6" s="1">
        <v>-3.4613075362400002E-3</v>
      </c>
      <c r="GD6" s="1">
        <v>-3.6451371316000001E-3</v>
      </c>
      <c r="GE6" s="1">
        <v>-6.0658440364800004E-3</v>
      </c>
      <c r="GF6" s="1">
        <v>-9.7284412581299905E-3</v>
      </c>
      <c r="GG6" s="1">
        <v>-1.30361252877E-2</v>
      </c>
      <c r="GH6" s="1">
        <v>-1.77491452691E-2</v>
      </c>
      <c r="GI6" s="1">
        <v>-2.2748189013600002E-2</v>
      </c>
      <c r="GJ6" s="1">
        <v>-2.9142853905200002E-2</v>
      </c>
      <c r="GK6" s="1">
        <v>-3.3968514205400001E-2</v>
      </c>
      <c r="GL6" s="1">
        <v>-3.5294571142799901E-2</v>
      </c>
      <c r="GM6" s="1">
        <v>-3.6156470048299902E-2</v>
      </c>
      <c r="GN6" s="1">
        <v>-3.7263283040100001E-2</v>
      </c>
      <c r="GO6" s="1">
        <v>-3.7332364771900002E-2</v>
      </c>
      <c r="GP6" s="1">
        <v>-3.7990787663999902E-2</v>
      </c>
      <c r="GQ6" s="1">
        <v>-3.6984742543399902E-2</v>
      </c>
      <c r="GR6" s="1">
        <v>-3.6164709142199901E-2</v>
      </c>
      <c r="GS6" s="1">
        <v>-3.6015057615500001E-2</v>
      </c>
      <c r="GT6" s="1">
        <v>-3.5973706362900003E-2</v>
      </c>
      <c r="GU6" s="1">
        <v>-3.6316702375699901E-2</v>
      </c>
      <c r="GV6" s="1">
        <v>-3.6232358549100001E-2</v>
      </c>
      <c r="GW6" s="1">
        <v>-3.4946619307199903E-2</v>
      </c>
      <c r="GX6" s="1">
        <v>-3.3716854055200002E-2</v>
      </c>
      <c r="GY6" s="1">
        <v>-3.2459389512800002E-2</v>
      </c>
      <c r="GZ6" s="1">
        <v>-3.2459346206299901E-2</v>
      </c>
      <c r="HA6" s="1">
        <v>-3.3578539146099901E-2</v>
      </c>
      <c r="HB6" s="1">
        <v>-3.49074480954999E-2</v>
      </c>
      <c r="HC6" s="1">
        <v>-3.5921382494200002E-2</v>
      </c>
      <c r="HD6" s="1">
        <v>-3.7141020695799901E-2</v>
      </c>
      <c r="HE6" s="1">
        <v>-3.8395336913899902E-2</v>
      </c>
      <c r="HF6" s="1">
        <v>-3.9433259268400002E-2</v>
      </c>
      <c r="HG6" s="1">
        <v>-4.3010356197399902E-2</v>
      </c>
      <c r="HH6" s="1">
        <v>-4.5507268937499901E-2</v>
      </c>
      <c r="HI6" s="1">
        <v>-4.74053243762999E-2</v>
      </c>
      <c r="HJ6" s="1">
        <v>-4.7454932588200001E-2</v>
      </c>
      <c r="HK6" s="1">
        <v>-4.5952283621300001E-2</v>
      </c>
      <c r="HL6" s="1">
        <v>-4.7548816255900003E-2</v>
      </c>
      <c r="HM6" s="1">
        <v>-4.8937250745999902E-2</v>
      </c>
      <c r="HN6" s="1">
        <v>-4.94640912188999E-2</v>
      </c>
      <c r="HO6" s="1">
        <v>-4.76415358332999E-2</v>
      </c>
      <c r="HP6" s="1">
        <v>-4.4311368723600003E-2</v>
      </c>
      <c r="HQ6" s="1">
        <v>-4.4114361547500001E-2</v>
      </c>
      <c r="HR6" s="1">
        <v>-4.4928816501000002E-2</v>
      </c>
      <c r="HS6" s="1">
        <v>-4.7321538933399902E-2</v>
      </c>
      <c r="HT6" s="1">
        <v>-4.9521143956100001E-2</v>
      </c>
      <c r="HU6" s="1">
        <v>-4.9665854266099901E-2</v>
      </c>
      <c r="HV6" s="1">
        <v>-4.8891311647600001E-2</v>
      </c>
      <c r="HW6" s="1">
        <v>-4.8488938881699903E-2</v>
      </c>
      <c r="HX6" s="1">
        <v>-5.14081918922999E-2</v>
      </c>
      <c r="HY6" s="1">
        <v>-5.4518605725099901E-2</v>
      </c>
      <c r="HZ6" s="1">
        <v>-5.6589105623399902E-2</v>
      </c>
      <c r="IA6" s="1">
        <v>-5.8118783302200001E-2</v>
      </c>
      <c r="IB6" s="1">
        <v>-6.01323873044999E-2</v>
      </c>
      <c r="IC6" s="1">
        <v>-6.24521639679999E-2</v>
      </c>
      <c r="ID6" s="1">
        <v>-6.5576958921299902E-2</v>
      </c>
      <c r="IE6" s="1">
        <v>-6.9817699002099901E-2</v>
      </c>
      <c r="IF6" s="1">
        <v>-7.2843540233499898E-2</v>
      </c>
      <c r="IG6" s="1">
        <v>-7.5644090543999898E-2</v>
      </c>
      <c r="IH6" s="1">
        <v>-7.7907661994399899E-2</v>
      </c>
      <c r="II6" s="1">
        <v>-7.9859485255100005E-2</v>
      </c>
      <c r="IJ6" s="1">
        <v>-8.17646264381999E-2</v>
      </c>
      <c r="IK6" s="1">
        <v>-8.3049965692400002E-2</v>
      </c>
      <c r="IL6" s="1">
        <v>-8.3271759858499897E-2</v>
      </c>
      <c r="IM6" s="1">
        <v>-8.4842702351100002E-2</v>
      </c>
      <c r="IN6" s="1">
        <v>-8.57930450643999E-2</v>
      </c>
      <c r="IO6" s="1">
        <v>-8.5473622537200006E-2</v>
      </c>
      <c r="IP6" s="1">
        <v>-8.7295460354599896E-2</v>
      </c>
      <c r="IQ6" s="1">
        <v>-8.9621923427600003E-2</v>
      </c>
      <c r="IR6" s="1">
        <v>-9.1317721618199899E-2</v>
      </c>
      <c r="IS6" s="1">
        <v>-9.0937459530100004E-2</v>
      </c>
      <c r="IT6" s="1">
        <v>-9.0512341935499896E-2</v>
      </c>
      <c r="IU6" s="1">
        <v>-9.3717706641199897E-2</v>
      </c>
      <c r="IV6" s="1">
        <v>-9.6114734925E-2</v>
      </c>
      <c r="IW6" s="1">
        <v>-9.8432516195299899E-2</v>
      </c>
      <c r="IX6" s="1">
        <v>-9.8755685088400005E-2</v>
      </c>
      <c r="IY6" s="1">
        <v>-9.8649393983599898E-2</v>
      </c>
      <c r="IZ6" s="1">
        <v>-9.8647227726900003E-2</v>
      </c>
      <c r="JA6" s="1">
        <v>-0.106256598746999</v>
      </c>
      <c r="JB6" s="1">
        <v>-0.107902155897</v>
      </c>
      <c r="JC6" s="1">
        <v>-0.10996500176600001</v>
      </c>
      <c r="JD6" s="1">
        <v>-0.111556480811999</v>
      </c>
      <c r="JE6" s="1">
        <v>-0.11201661369300001</v>
      </c>
      <c r="JF6" s="1">
        <v>-0.112065502743999</v>
      </c>
      <c r="JG6" s="1">
        <v>-0.112321042992999</v>
      </c>
      <c r="JH6" s="1">
        <v>-0.114211229767</v>
      </c>
      <c r="JI6" s="1">
        <v>-0.115866407389</v>
      </c>
      <c r="JJ6" s="1">
        <v>-0.115425251728</v>
      </c>
      <c r="JK6" s="1">
        <v>-0.115910836045999</v>
      </c>
      <c r="JL6" s="1">
        <v>-0.11698950812099899</v>
      </c>
      <c r="JM6" s="1">
        <v>-0.118220073127999</v>
      </c>
      <c r="JN6" s="1">
        <v>-0.119020979685</v>
      </c>
      <c r="JO6" s="1">
        <v>-0.11969641131</v>
      </c>
      <c r="JP6" s="1">
        <v>-0.120934265134999</v>
      </c>
      <c r="JQ6" s="1">
        <v>-0.12228721311599899</v>
      </c>
      <c r="JR6" s="1">
        <v>-0.123603793012</v>
      </c>
      <c r="JS6" s="1">
        <v>-0.124256669952999</v>
      </c>
      <c r="JT6" s="1">
        <v>-0.12625968337599899</v>
      </c>
      <c r="JU6" s="1">
        <v>-0.12797944203600001</v>
      </c>
      <c r="JV6" s="1">
        <v>-0.13034944402000001</v>
      </c>
      <c r="JW6" s="1">
        <v>-0.13213421431799899</v>
      </c>
      <c r="JX6" s="1">
        <v>-0.133408825194999</v>
      </c>
      <c r="JY6" s="1">
        <v>-0.134616412049999</v>
      </c>
      <c r="JZ6" s="1">
        <v>-0.136239037130999</v>
      </c>
      <c r="KA6" s="1">
        <v>-0.13724451207499899</v>
      </c>
      <c r="KB6" s="1">
        <v>-0.13771327742799899</v>
      </c>
      <c r="KC6" s="1">
        <v>-0.13808765447999899</v>
      </c>
      <c r="KD6" s="1">
        <v>-0.13861218789999899</v>
      </c>
      <c r="KE6" s="1">
        <v>-0.139115644777</v>
      </c>
      <c r="KF6" s="1">
        <v>-0.13866421914800001</v>
      </c>
      <c r="KG6" s="1">
        <v>-0.13698368701499899</v>
      </c>
      <c r="KH6" s="1">
        <v>-0.13604186105300001</v>
      </c>
      <c r="KI6" s="1">
        <v>-0.13510728885000001</v>
      </c>
      <c r="KJ6" s="1">
        <v>-0.13413727357499899</v>
      </c>
      <c r="KK6" s="1">
        <v>-0.132401360484</v>
      </c>
      <c r="KL6" s="1">
        <v>-0.129898207671999</v>
      </c>
      <c r="KM6" s="1">
        <v>-0.12665742207299899</v>
      </c>
      <c r="KN6" s="1">
        <v>-0.122334032061999</v>
      </c>
      <c r="KO6" s="1">
        <v>-0.118569482133999</v>
      </c>
      <c r="KP6" s="1">
        <v>-0.11568998454399899</v>
      </c>
      <c r="KQ6" s="1">
        <v>-0.113098299001</v>
      </c>
      <c r="KR6" s="1">
        <v>-0.11096619589200001</v>
      </c>
      <c r="KS6" s="1">
        <v>-0.109684698620999</v>
      </c>
      <c r="KT6" s="1">
        <v>-0.108201918829</v>
      </c>
      <c r="KU6" s="1">
        <v>-0.10702746045600001</v>
      </c>
      <c r="KV6" s="1">
        <v>-0.106312571524999</v>
      </c>
      <c r="KW6" s="1">
        <v>-0.10591683459200001</v>
      </c>
      <c r="KX6" s="1">
        <v>-0.10567493781200001</v>
      </c>
      <c r="KY6" s="1">
        <v>-0.105967759798999</v>
      </c>
      <c r="KZ6" s="1">
        <v>-0.108339203137999</v>
      </c>
      <c r="LA6" s="1">
        <v>-0.108862215944</v>
      </c>
      <c r="LB6" s="1">
        <v>-0.108179884675</v>
      </c>
      <c r="LC6" s="1">
        <v>-0.107994290214999</v>
      </c>
      <c r="LD6" s="1">
        <v>-0.108121885681999</v>
      </c>
      <c r="LE6" s="1">
        <v>-0.10892729363299899</v>
      </c>
      <c r="LF6" s="1">
        <v>-0.108753856523</v>
      </c>
      <c r="LG6" s="1">
        <v>-0.106223179729</v>
      </c>
      <c r="LH6" s="1">
        <v>-0.102458275998999</v>
      </c>
      <c r="LI6" s="1">
        <v>-0.101254148274999</v>
      </c>
      <c r="LJ6" s="1">
        <v>-0.100062969424999</v>
      </c>
      <c r="LK6" s="1">
        <v>-9.7394684996600006E-2</v>
      </c>
      <c r="LL6" s="1">
        <v>-9.5285449292199897E-2</v>
      </c>
      <c r="LM6" s="1">
        <v>-9.5106539621300001E-2</v>
      </c>
      <c r="LN6" s="1">
        <v>-9.5095357766899896E-2</v>
      </c>
      <c r="LO6" s="1">
        <v>-9.6538027649099897E-2</v>
      </c>
      <c r="LP6" s="1">
        <v>-9.8571707295400005E-2</v>
      </c>
      <c r="LQ6" s="1">
        <v>-0.102650511855</v>
      </c>
      <c r="LR6" s="1">
        <v>-0.106743958279</v>
      </c>
      <c r="LS6" s="1">
        <v>-0.109452892095</v>
      </c>
      <c r="LT6" s="1">
        <v>-0.11110103320299899</v>
      </c>
      <c r="LU6" s="1">
        <v>-0.112697613148</v>
      </c>
      <c r="LV6" s="1">
        <v>-0.114876941617</v>
      </c>
      <c r="LW6" s="1">
        <v>-0.116309045579</v>
      </c>
      <c r="LX6" s="1">
        <v>-0.116470548125</v>
      </c>
      <c r="LY6" s="1">
        <v>-0.116214930016</v>
      </c>
      <c r="LZ6" s="1">
        <v>-0.115755570079</v>
      </c>
      <c r="MA6" s="1">
        <v>-0.115945869167</v>
      </c>
      <c r="MB6" s="1">
        <v>-0.116596379547</v>
      </c>
      <c r="MC6" s="1">
        <v>-0.117973234376999</v>
      </c>
      <c r="MD6" s="1">
        <v>-0.119446267915</v>
      </c>
      <c r="ME6" s="1">
        <v>-0.121894328612999</v>
      </c>
      <c r="MF6" s="1">
        <v>-0.123337554405999</v>
      </c>
      <c r="MG6" s="1">
        <v>-0.124503715550999</v>
      </c>
      <c r="MH6" s="1">
        <v>-0.12544911528300001</v>
      </c>
      <c r="MI6" s="1">
        <v>-0.125689199054</v>
      </c>
      <c r="MJ6" s="1">
        <v>-0.12574321761599899</v>
      </c>
      <c r="MK6" s="1">
        <v>-0.12591258812</v>
      </c>
      <c r="ML6" s="1">
        <v>-0.12652169797999899</v>
      </c>
      <c r="MM6" s="1">
        <v>-0.12763301012</v>
      </c>
      <c r="MN6" s="1">
        <v>-0.12866804831600001</v>
      </c>
      <c r="MO6" s="1">
        <v>-0.129603620338999</v>
      </c>
      <c r="MP6" s="1">
        <v>-0.13121975989599899</v>
      </c>
      <c r="MQ6" s="1">
        <v>-0.133544567816999</v>
      </c>
      <c r="MR6" s="1">
        <v>-0.13559279918</v>
      </c>
      <c r="MS6" s="1">
        <v>-0.138994968571999</v>
      </c>
      <c r="MT6" s="1">
        <v>-0.140842362994999</v>
      </c>
      <c r="MU6" s="1">
        <v>-0.141672756110999</v>
      </c>
      <c r="MV6" s="1">
        <v>-0.14250852061800001</v>
      </c>
      <c r="MW6" s="1">
        <v>-0.14364047933599899</v>
      </c>
      <c r="MX6" s="1">
        <v>-0.14468364068199899</v>
      </c>
      <c r="MY6" s="1">
        <v>-0.145323987109999</v>
      </c>
      <c r="MZ6" s="1">
        <v>-0.14568803576299899</v>
      </c>
      <c r="NA6" s="1">
        <v>-0.14606288015900001</v>
      </c>
      <c r="NB6" s="1">
        <v>-0.147178370634999</v>
      </c>
      <c r="NC6" s="1">
        <v>-0.148430031168999</v>
      </c>
      <c r="ND6" s="1">
        <v>-0.14825057781000001</v>
      </c>
      <c r="NE6" s="1">
        <v>-0.147974583051</v>
      </c>
      <c r="NF6" s="1">
        <v>-0.15254648469099899</v>
      </c>
      <c r="NG6" s="1">
        <v>-0.15883354525999899</v>
      </c>
      <c r="NH6" s="1">
        <v>-0.167068062066</v>
      </c>
      <c r="NI6" s="1">
        <v>-0.171862502444</v>
      </c>
      <c r="NJ6" s="1">
        <v>-0.17708307093699899</v>
      </c>
      <c r="NK6" s="1">
        <v>-0.182489837784999</v>
      </c>
      <c r="NL6" s="1">
        <v>-0.18677213586399899</v>
      </c>
      <c r="NM6" s="1">
        <v>-0.190964440573999</v>
      </c>
      <c r="NN6" s="1">
        <v>-0.193337790999</v>
      </c>
      <c r="NO6" s="1">
        <v>-0.19538069157599899</v>
      </c>
      <c r="NP6" s="1">
        <v>-0.198624012943</v>
      </c>
      <c r="NQ6" s="1">
        <v>-0.204490269643999</v>
      </c>
      <c r="NR6" s="1">
        <v>-0.21047552108199899</v>
      </c>
      <c r="NS6" s="1">
        <v>-0.21519498089299899</v>
      </c>
      <c r="NT6" s="1">
        <v>-0.21793682824999899</v>
      </c>
      <c r="NU6" s="1">
        <v>-0.21947609933699899</v>
      </c>
      <c r="NV6" s="1">
        <v>-0.220325964023</v>
      </c>
      <c r="NW6" s="1">
        <v>-0.22176328140599899</v>
      </c>
      <c r="NX6" s="1">
        <v>-0.223296858944</v>
      </c>
      <c r="NY6" s="1">
        <v>-0.224390909094</v>
      </c>
      <c r="NZ6" s="1">
        <v>-0.236783538658</v>
      </c>
      <c r="OA6" s="1">
        <v>-0.24772024581499899</v>
      </c>
      <c r="OB6" s="1">
        <v>-0.24961813162900001</v>
      </c>
      <c r="OC6" s="1">
        <v>-0.249878512654999</v>
      </c>
      <c r="OD6" s="1">
        <v>-0.24937601771000001</v>
      </c>
      <c r="OE6" s="1">
        <v>-0.24931981790800001</v>
      </c>
      <c r="OF6" s="1">
        <v>-0.24931609876899899</v>
      </c>
      <c r="OG6" s="1">
        <v>-0.24977157659900001</v>
      </c>
      <c r="OH6" s="1">
        <v>-0.250546164552999</v>
      </c>
      <c r="OI6" s="1">
        <v>-0.25071643398100002</v>
      </c>
      <c r="OJ6" s="1">
        <v>-0.250282931441</v>
      </c>
      <c r="OK6" s="1">
        <v>-0.24941782434599899</v>
      </c>
      <c r="OL6" s="1">
        <v>-0.248872482337999</v>
      </c>
      <c r="OM6" s="1">
        <v>-0.248769054355999</v>
      </c>
      <c r="ON6" s="1">
        <v>-0.248893460657999</v>
      </c>
      <c r="OO6" s="1">
        <v>-0.24849988341400001</v>
      </c>
      <c r="OP6" s="1">
        <v>-0.24845303403999899</v>
      </c>
      <c r="OQ6" s="1">
        <v>-0.24818614257499899</v>
      </c>
      <c r="OR6" s="1">
        <v>-0.248151495178</v>
      </c>
      <c r="OS6" s="1">
        <v>-0.24814620177499899</v>
      </c>
      <c r="OT6" s="1">
        <v>-0.24755687832000001</v>
      </c>
      <c r="OU6" s="1">
        <v>-0.246299817919999</v>
      </c>
      <c r="OV6" s="1">
        <v>-0.24517776254000001</v>
      </c>
      <c r="OW6" s="1">
        <v>-0.24659574259700001</v>
      </c>
      <c r="OX6" s="1">
        <v>-0.24685272049400001</v>
      </c>
      <c r="OY6" s="1">
        <v>-0.24622082593200001</v>
      </c>
      <c r="OZ6" s="1">
        <v>-0.24499964872999899</v>
      </c>
      <c r="PA6" s="1">
        <v>-0.24417236940000001</v>
      </c>
      <c r="PB6" s="1">
        <v>-0.24401988408600001</v>
      </c>
      <c r="PC6" s="1">
        <v>-0.24367342368</v>
      </c>
      <c r="PD6" s="1">
        <v>-0.24263049001500001</v>
      </c>
      <c r="PE6" s="1">
        <v>-0.241050182515999</v>
      </c>
      <c r="PF6" s="1">
        <v>-0.23974284564000001</v>
      </c>
      <c r="PG6" s="1">
        <v>-0.23866001451900001</v>
      </c>
      <c r="PH6" s="1">
        <v>-0.23728949462599899</v>
      </c>
      <c r="PI6" s="1">
        <v>-0.236651467594999</v>
      </c>
      <c r="PJ6" s="1">
        <v>-0.236066618256</v>
      </c>
      <c r="PK6" s="1">
        <v>-0.235235567448</v>
      </c>
      <c r="PL6" s="1">
        <v>-0.23454704508999899</v>
      </c>
      <c r="PM6" s="1">
        <v>-0.234364801942999</v>
      </c>
      <c r="PN6" s="1">
        <v>-0.23409331114900001</v>
      </c>
      <c r="PO6" s="1">
        <v>-0.233224602776999</v>
      </c>
      <c r="PP6" s="1">
        <v>-0.23196079617500001</v>
      </c>
      <c r="PQ6" s="1">
        <v>-0.23048338647200001</v>
      </c>
      <c r="PR6" s="1">
        <v>-0.22957760969400001</v>
      </c>
      <c r="PS6" s="1">
        <v>-0.22942340890599899</v>
      </c>
      <c r="PT6" s="1">
        <v>-0.228817718821999</v>
      </c>
      <c r="PU6" s="1">
        <v>-0.22757170865000001</v>
      </c>
      <c r="PV6" s="1">
        <v>-0.22638093530100001</v>
      </c>
      <c r="PW6" s="1">
        <v>-0.22462140361300001</v>
      </c>
      <c r="PX6" s="1">
        <v>-0.22334347980700001</v>
      </c>
      <c r="PY6" s="1">
        <v>-0.22249142512799899</v>
      </c>
      <c r="PZ6" s="1">
        <v>-0.22103540080699899</v>
      </c>
      <c r="QA6" s="1">
        <v>-0.219979997191</v>
      </c>
      <c r="QB6" s="1">
        <v>-0.219787979548</v>
      </c>
      <c r="QC6" s="1">
        <v>-0.21955720537100001</v>
      </c>
      <c r="QD6" s="1">
        <v>-0.21736955749299899</v>
      </c>
      <c r="QE6" s="1">
        <v>-0.21709181521000001</v>
      </c>
      <c r="QF6" s="1">
        <v>-0.21646983985500001</v>
      </c>
      <c r="QG6" s="1">
        <v>-0.216043887515</v>
      </c>
      <c r="QH6" s="1">
        <v>-0.21594824076899899</v>
      </c>
      <c r="QI6" s="1">
        <v>-0.215919015795</v>
      </c>
      <c r="QJ6" s="1">
        <v>-0.21591860066499899</v>
      </c>
      <c r="QK6" s="1">
        <v>-0.21591855136800001</v>
      </c>
      <c r="QL6" s="1">
        <v>-0.215918548124999</v>
      </c>
      <c r="QM6" s="1">
        <v>-0.21637451628900001</v>
      </c>
      <c r="QN6" s="1">
        <v>-0.21646996387199899</v>
      </c>
      <c r="QO6" s="1">
        <v>-0.216149684817</v>
      </c>
      <c r="QP6" s="1">
        <v>-0.215507892083</v>
      </c>
      <c r="QQ6" s="1">
        <v>-0.21484284601100001</v>
      </c>
      <c r="QR6" s="1">
        <v>-0.213933615901999</v>
      </c>
      <c r="QS6" s="1">
        <v>-0.212572167441999</v>
      </c>
      <c r="QT6" s="1">
        <v>-0.211355334170999</v>
      </c>
      <c r="QU6" s="1">
        <v>-0.20997084210799899</v>
      </c>
      <c r="QV6" s="1">
        <v>-0.20873525184700001</v>
      </c>
      <c r="QW6" s="1">
        <v>-0.208125177586999</v>
      </c>
      <c r="QX6" s="1">
        <v>-0.20775873316900001</v>
      </c>
      <c r="QY6" s="1">
        <v>-0.20715597014100001</v>
      </c>
      <c r="QZ6" s="1">
        <v>-0.20654124794000001</v>
      </c>
      <c r="RA6" s="1">
        <v>-0.20635229312600001</v>
      </c>
      <c r="RB6" s="1">
        <v>-0.20634048345100001</v>
      </c>
      <c r="RC6" s="1">
        <v>-0.20633971325700001</v>
      </c>
      <c r="RD6" s="1">
        <v>-0.20613022622499899</v>
      </c>
      <c r="RE6" s="1">
        <v>-0.205482265029999</v>
      </c>
      <c r="RF6" s="1">
        <v>-0.20506543245600001</v>
      </c>
      <c r="RG6" s="1">
        <v>-0.20489175188100001</v>
      </c>
      <c r="RH6" s="1">
        <v>-0.205344998708999</v>
      </c>
      <c r="RI6" s="1">
        <v>-0.205748483004</v>
      </c>
      <c r="RJ6" s="1">
        <v>-0.20673362757200001</v>
      </c>
      <c r="RK6" s="1">
        <v>-0.20631669709100001</v>
      </c>
      <c r="RL6" s="1">
        <v>-0.20588925076600001</v>
      </c>
      <c r="RM6" s="1">
        <v>-0.20603409998800001</v>
      </c>
      <c r="RN6" s="1">
        <v>-0.206193433095999</v>
      </c>
      <c r="RO6" s="1">
        <v>-0.20636725354400001</v>
      </c>
      <c r="RP6" s="1">
        <v>-0.20709892208200001</v>
      </c>
      <c r="RQ6" s="1">
        <v>-0.20590617597700001</v>
      </c>
    </row>
    <row r="7" spans="1:485" x14ac:dyDescent="0.15">
      <c r="A7" s="1">
        <v>0.335163141684999</v>
      </c>
      <c r="B7" s="1">
        <v>0.34670284225300002</v>
      </c>
      <c r="C7" s="1">
        <v>0.34689696906799899</v>
      </c>
      <c r="D7" s="1">
        <v>0.34691656967500001</v>
      </c>
      <c r="E7" s="1">
        <v>0.34701391006900001</v>
      </c>
      <c r="F7" s="1">
        <v>0.34704325657700003</v>
      </c>
      <c r="G7" s="1">
        <v>0.34755186140099897</v>
      </c>
      <c r="H7" s="1">
        <v>0.34725433848499898</v>
      </c>
      <c r="I7" s="1">
        <v>0.34755992861500001</v>
      </c>
      <c r="J7" s="1">
        <v>0.34834234369099898</v>
      </c>
      <c r="K7" s="1">
        <v>0.349225295734999</v>
      </c>
      <c r="L7" s="1">
        <v>0.35054029485400001</v>
      </c>
      <c r="M7" s="1">
        <v>0.35218740736999898</v>
      </c>
      <c r="N7" s="1">
        <v>0.35409099988699899</v>
      </c>
      <c r="O7" s="1">
        <v>0.35549153583999898</v>
      </c>
      <c r="P7" s="1">
        <v>0.356258380047</v>
      </c>
      <c r="Q7" s="1">
        <v>0.35635333230900001</v>
      </c>
      <c r="R7" s="1">
        <v>0.35717829556300001</v>
      </c>
      <c r="S7" s="1">
        <v>0.35759885710400002</v>
      </c>
      <c r="T7" s="1">
        <v>0.35788882936299898</v>
      </c>
      <c r="U7" s="1">
        <v>0.35793878409199897</v>
      </c>
      <c r="V7" s="1">
        <v>0.35845479791599899</v>
      </c>
      <c r="W7" s="1">
        <v>0.35916903386600002</v>
      </c>
      <c r="X7" s="1">
        <v>0.35947859043199898</v>
      </c>
      <c r="Y7" s="1">
        <v>0.35965846198200002</v>
      </c>
      <c r="Z7" s="1">
        <v>0.35943926411100002</v>
      </c>
      <c r="AA7" s="1">
        <v>0.35863890155799899</v>
      </c>
      <c r="AB7" s="1">
        <v>0.35817052116300002</v>
      </c>
      <c r="AC7" s="1">
        <v>0.357827984953</v>
      </c>
      <c r="AD7" s="1">
        <v>0.356852321688999</v>
      </c>
      <c r="AE7" s="1">
        <v>0.356008005618</v>
      </c>
      <c r="AF7" s="1">
        <v>0.35487851236399898</v>
      </c>
      <c r="AG7" s="1">
        <v>0.354352311079</v>
      </c>
      <c r="AH7" s="1">
        <v>0.35397492378399897</v>
      </c>
      <c r="AI7" s="1">
        <v>0.35315937440599898</v>
      </c>
      <c r="AJ7" s="1">
        <v>0.35202286132100002</v>
      </c>
      <c r="AK7" s="1">
        <v>0.35156389151900003</v>
      </c>
      <c r="AL7" s="1">
        <v>0.35122676285600002</v>
      </c>
      <c r="AM7" s="1">
        <v>0.35078783084300003</v>
      </c>
      <c r="AN7" s="1">
        <v>0.34984775861900003</v>
      </c>
      <c r="AO7" s="1">
        <v>0.34877059519499898</v>
      </c>
      <c r="AP7" s="1">
        <v>0.34833701938599898</v>
      </c>
      <c r="AQ7" s="1">
        <v>0.34825629726000001</v>
      </c>
      <c r="AR7" s="1">
        <v>0.347637558898999</v>
      </c>
      <c r="AS7" s="1">
        <v>0.34674675156899898</v>
      </c>
      <c r="AT7" s="1">
        <v>0.347478787070999</v>
      </c>
      <c r="AU7" s="1">
        <v>0.35003429327199898</v>
      </c>
      <c r="AV7" s="1">
        <v>0.35179918962700002</v>
      </c>
      <c r="AW7" s="1">
        <v>0.35345713751800001</v>
      </c>
      <c r="AX7" s="1">
        <v>0.354446004174999</v>
      </c>
      <c r="AY7" s="1">
        <v>0.35580986018299898</v>
      </c>
      <c r="AZ7" s="1">
        <v>0.35718858114899898</v>
      </c>
      <c r="BA7" s="1">
        <v>0.35745547683700002</v>
      </c>
      <c r="BB7" s="1">
        <v>0.35766609651100001</v>
      </c>
      <c r="BC7" s="1">
        <v>0.35772304357599899</v>
      </c>
      <c r="BD7" s="1">
        <v>0.35836979551499898</v>
      </c>
      <c r="BE7" s="1">
        <v>0.36018060103100003</v>
      </c>
      <c r="BF7" s="1">
        <v>0.360764039430999</v>
      </c>
      <c r="BG7" s="1">
        <v>0.36088135203100002</v>
      </c>
      <c r="BH7" s="1">
        <v>0.36024176617699899</v>
      </c>
      <c r="BI7" s="1">
        <v>0.358908194848999</v>
      </c>
      <c r="BJ7" s="1">
        <v>0.35850865854199898</v>
      </c>
      <c r="BK7" s="1">
        <v>0.358267153461999</v>
      </c>
      <c r="BL7" s="1">
        <v>0.355755452269999</v>
      </c>
      <c r="BM7" s="1">
        <v>0.35096469737000002</v>
      </c>
      <c r="BN7" s="1">
        <v>0.349523549744999</v>
      </c>
      <c r="BO7" s="1">
        <v>0.34934272690899898</v>
      </c>
      <c r="BP7" s="1">
        <v>0.35055443905599898</v>
      </c>
      <c r="BQ7" s="1">
        <v>0.35089686340999898</v>
      </c>
      <c r="BR7" s="1">
        <v>0.349964080085999</v>
      </c>
      <c r="BS7" s="1">
        <v>0.34869608616699899</v>
      </c>
      <c r="BT7" s="1">
        <v>0.34922158786500002</v>
      </c>
      <c r="BU7" s="1">
        <v>0.35068113239299897</v>
      </c>
      <c r="BV7" s="1">
        <v>0.35127638371199899</v>
      </c>
      <c r="BW7" s="1">
        <v>0.34629980751900002</v>
      </c>
      <c r="BX7" s="1">
        <v>0.34546184303400002</v>
      </c>
      <c r="BY7" s="1">
        <v>0.34605428762099899</v>
      </c>
      <c r="BZ7" s="1">
        <v>0.34814772186499898</v>
      </c>
      <c r="CA7" s="1">
        <v>0.35069167260099898</v>
      </c>
      <c r="CB7" s="1">
        <v>0.35265148745000002</v>
      </c>
      <c r="CC7" s="1">
        <v>0.35371181843499899</v>
      </c>
      <c r="CD7" s="1">
        <v>0.35474836412100003</v>
      </c>
      <c r="CE7" s="1">
        <v>0.35464912507099899</v>
      </c>
      <c r="CF7" s="1">
        <v>0.35437233032600002</v>
      </c>
      <c r="CG7" s="1">
        <v>0.355088968293999</v>
      </c>
      <c r="CH7" s="1">
        <v>0.357967750402999</v>
      </c>
      <c r="CI7" s="1">
        <v>0.36165845206699898</v>
      </c>
      <c r="CJ7" s="1">
        <v>0.366166718998999</v>
      </c>
      <c r="CK7" s="1">
        <v>0.37104389514800001</v>
      </c>
      <c r="CL7" s="1">
        <v>0.37390837941299898</v>
      </c>
      <c r="CM7" s="1">
        <v>0.37516952454699898</v>
      </c>
      <c r="CN7" s="1">
        <v>0.377437791783999</v>
      </c>
      <c r="CO7" s="1">
        <v>0.380533298031</v>
      </c>
      <c r="CP7" s="1">
        <v>0.38268628798299897</v>
      </c>
      <c r="CQ7" s="1">
        <v>0.38628908411500001</v>
      </c>
      <c r="CR7" s="1">
        <v>0.388060979176999</v>
      </c>
      <c r="CS7" s="1">
        <v>0.390237808645999</v>
      </c>
      <c r="CT7" s="1">
        <v>0.39200862579399898</v>
      </c>
      <c r="CU7" s="1">
        <v>0.39267926948199899</v>
      </c>
      <c r="CV7" s="1">
        <v>0.39310209997599899</v>
      </c>
      <c r="CW7" s="1">
        <v>0.39361394602100003</v>
      </c>
      <c r="CX7" s="1">
        <v>0.39484506976900002</v>
      </c>
      <c r="CY7" s="1">
        <v>0.39580697319199898</v>
      </c>
      <c r="CZ7" s="1">
        <v>0.39576876772199898</v>
      </c>
      <c r="DA7" s="1">
        <v>0.39395566145700001</v>
      </c>
      <c r="DB7" s="1">
        <v>0.39230421173199898</v>
      </c>
      <c r="DC7" s="1">
        <v>0.39293656322199899</v>
      </c>
      <c r="DD7" s="1">
        <v>0.39599813365100001</v>
      </c>
      <c r="DE7" s="1">
        <v>0.39898345134500002</v>
      </c>
      <c r="DF7" s="1">
        <v>0.40038229947499898</v>
      </c>
      <c r="DG7" s="1">
        <v>0.40122302677400001</v>
      </c>
      <c r="DH7" s="1">
        <v>0.40171689183600001</v>
      </c>
      <c r="DI7" s="1">
        <v>0.40213527198999899</v>
      </c>
      <c r="DJ7" s="1">
        <v>0.404113478651</v>
      </c>
      <c r="DK7" s="1">
        <v>0.405611571421999</v>
      </c>
      <c r="DL7" s="1">
        <v>0.40837609102599898</v>
      </c>
      <c r="DM7" s="1">
        <v>0.41179981656100001</v>
      </c>
      <c r="DN7" s="1">
        <v>0.415693610135</v>
      </c>
      <c r="DO7" s="1">
        <v>0.42563407666600001</v>
      </c>
      <c r="DP7" s="1">
        <v>0.43598511129900003</v>
      </c>
      <c r="DQ7" s="1">
        <v>0.44289228997399899</v>
      </c>
      <c r="DR7" s="1">
        <v>0.44843462726099897</v>
      </c>
      <c r="DS7" s="1">
        <v>0.45384769426999899</v>
      </c>
      <c r="DT7" s="1">
        <v>0.45837356144199898</v>
      </c>
      <c r="DU7" s="1">
        <v>0.461258430479</v>
      </c>
      <c r="DV7" s="1">
        <v>0.46666443297799898</v>
      </c>
      <c r="DW7" s="1">
        <v>0.47082921357000002</v>
      </c>
      <c r="DX7" s="1">
        <v>0.47619207870500002</v>
      </c>
      <c r="DY7" s="1">
        <v>0.47877486185500001</v>
      </c>
      <c r="DZ7" s="1">
        <v>0.47826576047800001</v>
      </c>
      <c r="EA7" s="1">
        <v>0.47641774564099898</v>
      </c>
      <c r="EB7" s="1">
        <v>0.47801797484699898</v>
      </c>
      <c r="EC7" s="1">
        <v>0.47989753498999899</v>
      </c>
      <c r="ED7" s="1">
        <v>0.48048067873099898</v>
      </c>
      <c r="EE7" s="1">
        <v>0.47762560644500002</v>
      </c>
      <c r="EF7" s="1">
        <v>0.47548277928900001</v>
      </c>
      <c r="EG7" s="1">
        <v>0.47697682435900002</v>
      </c>
      <c r="EH7" s="1">
        <v>0.48260962560100001</v>
      </c>
      <c r="EI7" s="1">
        <v>0.48519264177600002</v>
      </c>
      <c r="EJ7" s="1">
        <v>0.48459837410399897</v>
      </c>
      <c r="EK7" s="1">
        <v>0.48420581439299898</v>
      </c>
      <c r="EL7" s="1">
        <v>0.48386564518699898</v>
      </c>
      <c r="EM7" s="1">
        <v>0.48350863156500001</v>
      </c>
      <c r="EN7" s="1">
        <v>0.48168873503499898</v>
      </c>
      <c r="EO7" s="1">
        <v>0.47786250513599898</v>
      </c>
      <c r="EP7" s="1">
        <v>0.47370623680000001</v>
      </c>
      <c r="EQ7" s="1">
        <v>0.47300183858099898</v>
      </c>
      <c r="ER7" s="1">
        <v>0.47237818368500001</v>
      </c>
      <c r="ES7" s="1">
        <v>0.47069857185699898</v>
      </c>
      <c r="ET7" s="1">
        <v>0.46775971767399899</v>
      </c>
      <c r="EU7" s="1">
        <v>0.46661036872200001</v>
      </c>
      <c r="EV7" s="1">
        <v>0.46610499317600002</v>
      </c>
      <c r="EW7" s="1">
        <v>0.46652552665500002</v>
      </c>
      <c r="EX7" s="1">
        <v>0.46884928436899898</v>
      </c>
      <c r="EY7" s="1">
        <v>0.47099181061000001</v>
      </c>
      <c r="EZ7" s="1">
        <v>0.47104661211600002</v>
      </c>
      <c r="FA7" s="1">
        <v>0.46737788387099899</v>
      </c>
      <c r="FB7" s="1">
        <v>0.46398642060400003</v>
      </c>
      <c r="FC7" s="1">
        <v>0.46319415437099898</v>
      </c>
      <c r="FD7" s="1">
        <v>0.46278948919700003</v>
      </c>
      <c r="FE7" s="1">
        <v>0.46303862829199899</v>
      </c>
      <c r="FF7" s="1">
        <v>0.46307487205699899</v>
      </c>
      <c r="FG7" s="1">
        <v>0.46201998731999899</v>
      </c>
      <c r="FH7" s="1">
        <v>0.46133660337400001</v>
      </c>
      <c r="FI7" s="1">
        <v>0.462291546112999</v>
      </c>
      <c r="FJ7" s="1">
        <v>0.463398390652</v>
      </c>
      <c r="FK7" s="1">
        <v>0.463081787844</v>
      </c>
      <c r="FL7" s="1">
        <v>0.46199566077400001</v>
      </c>
      <c r="FM7" s="1">
        <v>0.45723309338899898</v>
      </c>
      <c r="FN7" s="1">
        <v>0.45803299669000003</v>
      </c>
      <c r="FO7" s="1">
        <v>0.46118069152800001</v>
      </c>
      <c r="FP7" s="1">
        <v>0.46268529489400001</v>
      </c>
      <c r="FQ7" s="1">
        <v>0.46179698015800003</v>
      </c>
      <c r="FR7" s="1">
        <v>0.460409925833</v>
      </c>
      <c r="FS7" s="1">
        <v>0.461188742277999</v>
      </c>
      <c r="FT7" s="1">
        <v>0.46305434437199899</v>
      </c>
      <c r="FU7" s="1">
        <v>0.46295390394500002</v>
      </c>
      <c r="FV7" s="1">
        <v>0.46122879495199898</v>
      </c>
      <c r="FW7" s="1">
        <v>0.460349937717</v>
      </c>
      <c r="FX7" s="1">
        <v>0.45773460175000003</v>
      </c>
      <c r="FY7" s="1">
        <v>0.45551801896799898</v>
      </c>
      <c r="FZ7" s="1">
        <v>0.45904801066899897</v>
      </c>
      <c r="GA7" s="1">
        <v>0.46142825866199899</v>
      </c>
      <c r="GB7" s="1">
        <v>0.46063065764200001</v>
      </c>
      <c r="GC7" s="1">
        <v>0.46257398240600001</v>
      </c>
      <c r="GD7" s="1">
        <v>0.463584942737999</v>
      </c>
      <c r="GE7" s="1">
        <v>0.46271061734300001</v>
      </c>
      <c r="GF7" s="1">
        <v>0.46328637453999899</v>
      </c>
      <c r="GG7" s="1">
        <v>0.46472287369699899</v>
      </c>
      <c r="GH7" s="1">
        <v>0.46507129867300001</v>
      </c>
      <c r="GI7" s="1">
        <v>0.46435170449000002</v>
      </c>
      <c r="GJ7" s="1">
        <v>0.46539037110199899</v>
      </c>
      <c r="GK7" s="1">
        <v>0.466715407881999</v>
      </c>
      <c r="GL7" s="1">
        <v>0.466466797293</v>
      </c>
      <c r="GM7" s="1">
        <v>0.46536309926699898</v>
      </c>
      <c r="GN7" s="1">
        <v>0.46448733428900002</v>
      </c>
      <c r="GO7" s="1">
        <v>0.46607870725</v>
      </c>
      <c r="GP7" s="1">
        <v>0.46591582586500002</v>
      </c>
      <c r="GQ7" s="1">
        <v>0.46558689608300002</v>
      </c>
      <c r="GR7" s="1">
        <v>0.46677439050899899</v>
      </c>
      <c r="GS7" s="1">
        <v>0.46797490337300002</v>
      </c>
      <c r="GT7" s="1">
        <v>0.46840539525399899</v>
      </c>
      <c r="GU7" s="1">
        <v>0.467335349933999</v>
      </c>
      <c r="GV7" s="1">
        <v>0.46700477342699898</v>
      </c>
      <c r="GW7" s="1">
        <v>0.46734619112699899</v>
      </c>
      <c r="GX7" s="1">
        <v>0.46710098569800002</v>
      </c>
      <c r="GY7" s="1">
        <v>0.46650139207699898</v>
      </c>
      <c r="GZ7" s="1">
        <v>0.466413212620999</v>
      </c>
      <c r="HA7" s="1">
        <v>0.46616734111899899</v>
      </c>
      <c r="HB7" s="1">
        <v>0.46546294458600002</v>
      </c>
      <c r="HC7" s="1">
        <v>0.46481412235500003</v>
      </c>
      <c r="HD7" s="1">
        <v>0.46352705060499899</v>
      </c>
      <c r="HE7" s="1">
        <v>0.462983023014999</v>
      </c>
      <c r="HF7" s="1">
        <v>0.46300870363000002</v>
      </c>
      <c r="HG7" s="1">
        <v>0.46357397051799898</v>
      </c>
      <c r="HH7" s="1">
        <v>0.46361189870699898</v>
      </c>
      <c r="HI7" s="1">
        <v>0.457967021304999</v>
      </c>
      <c r="HJ7" s="1">
        <v>0.45549597194000002</v>
      </c>
      <c r="HK7" s="1">
        <v>0.45399572963099899</v>
      </c>
      <c r="HL7" s="1">
        <v>0.45074498685300002</v>
      </c>
      <c r="HM7" s="1">
        <v>0.44765491550199898</v>
      </c>
      <c r="HN7" s="1">
        <v>0.44435025521400001</v>
      </c>
      <c r="HO7" s="1">
        <v>0.44149206802300001</v>
      </c>
      <c r="HP7" s="1">
        <v>0.43890352896000001</v>
      </c>
      <c r="HQ7" s="1">
        <v>0.435699938115999</v>
      </c>
      <c r="HR7" s="1">
        <v>0.432655348398999</v>
      </c>
      <c r="HS7" s="1">
        <v>0.43029663668099899</v>
      </c>
      <c r="HT7" s="1">
        <v>0.42790206070999898</v>
      </c>
      <c r="HU7" s="1">
        <v>0.42561499641200001</v>
      </c>
      <c r="HV7" s="1">
        <v>0.42330691743799898</v>
      </c>
      <c r="HW7" s="1">
        <v>0.42158868439699898</v>
      </c>
      <c r="HX7" s="1">
        <v>0.41958718604900003</v>
      </c>
      <c r="HY7" s="1">
        <v>0.41839850298800002</v>
      </c>
      <c r="HZ7" s="1">
        <v>0.41714680021200001</v>
      </c>
      <c r="IA7" s="1">
        <v>0.416012152605999</v>
      </c>
      <c r="IB7" s="1">
        <v>0.41531920256400001</v>
      </c>
      <c r="IC7" s="1">
        <v>0.414851578895999</v>
      </c>
      <c r="ID7" s="1">
        <v>0.414507253015999</v>
      </c>
      <c r="IE7" s="1">
        <v>0.41409648703599899</v>
      </c>
      <c r="IF7" s="1">
        <v>0.41373509729399899</v>
      </c>
      <c r="IG7" s="1">
        <v>0.41303421442900001</v>
      </c>
      <c r="IH7" s="1">
        <v>0.41241647584899899</v>
      </c>
      <c r="II7" s="1">
        <v>0.41169313671199897</v>
      </c>
      <c r="IJ7" s="1">
        <v>0.41130951437500002</v>
      </c>
      <c r="IK7" s="1">
        <v>0.41148766014499899</v>
      </c>
      <c r="IL7" s="1">
        <v>0.41123338691599898</v>
      </c>
      <c r="IM7" s="1">
        <v>0.41078875772899898</v>
      </c>
      <c r="IN7" s="1">
        <v>0.40983771635999899</v>
      </c>
      <c r="IO7" s="1">
        <v>0.40726146379200001</v>
      </c>
      <c r="IP7" s="1">
        <v>0.40530865654499898</v>
      </c>
      <c r="IQ7" s="1">
        <v>0.40479165962800001</v>
      </c>
      <c r="IR7" s="1">
        <v>0.40438490998400001</v>
      </c>
      <c r="IS7" s="1">
        <v>0.40315515011800002</v>
      </c>
      <c r="IT7" s="1">
        <v>0.402130601295</v>
      </c>
      <c r="IU7" s="1">
        <v>0.40224285566200002</v>
      </c>
      <c r="IV7" s="1">
        <v>0.40265177032999899</v>
      </c>
      <c r="IW7" s="1">
        <v>0.40311593043400001</v>
      </c>
      <c r="IX7" s="1">
        <v>0.402598509315999</v>
      </c>
      <c r="IY7" s="1">
        <v>0.40128233857700002</v>
      </c>
      <c r="IZ7" s="1">
        <v>0.39950175657499898</v>
      </c>
      <c r="JA7" s="1">
        <v>0.39942718964399898</v>
      </c>
      <c r="JB7" s="1">
        <v>0.39910015495399898</v>
      </c>
      <c r="JC7" s="1">
        <v>0.39900407155000001</v>
      </c>
      <c r="JD7" s="1">
        <v>0.399123609012</v>
      </c>
      <c r="JE7" s="1">
        <v>0.39897110611800002</v>
      </c>
      <c r="JF7" s="1">
        <v>0.39855367567099897</v>
      </c>
      <c r="JG7" s="1">
        <v>0.39792257027700001</v>
      </c>
      <c r="JH7" s="1">
        <v>0.39789053010800002</v>
      </c>
      <c r="JI7" s="1">
        <v>0.39730855092299899</v>
      </c>
      <c r="JJ7" s="1">
        <v>0.39624845223499899</v>
      </c>
      <c r="JK7" s="1">
        <v>0.39562098061200002</v>
      </c>
      <c r="JL7" s="1">
        <v>0.395397828037999</v>
      </c>
      <c r="JM7" s="1">
        <v>0.39509216308799899</v>
      </c>
      <c r="JN7" s="1">
        <v>0.39475330368</v>
      </c>
      <c r="JO7" s="1">
        <v>0.39443043817899898</v>
      </c>
      <c r="JP7" s="1">
        <v>0.39439415152099899</v>
      </c>
      <c r="JQ7" s="1">
        <v>0.39473709809800001</v>
      </c>
      <c r="JR7" s="1">
        <v>0.39451497379400002</v>
      </c>
      <c r="JS7" s="1">
        <v>0.394106563736</v>
      </c>
      <c r="JT7" s="1">
        <v>0.39477093634100002</v>
      </c>
      <c r="JU7" s="1">
        <v>0.39575904787799898</v>
      </c>
      <c r="JV7" s="1">
        <v>0.39788705428499899</v>
      </c>
      <c r="JW7" s="1">
        <v>0.39912985509999899</v>
      </c>
      <c r="JX7" s="1">
        <v>0.39929664045399899</v>
      </c>
      <c r="JY7" s="1">
        <v>0.39914842533700001</v>
      </c>
      <c r="JZ7" s="1">
        <v>0.39955447775800002</v>
      </c>
      <c r="KA7" s="1">
        <v>0.40009541301399898</v>
      </c>
      <c r="KB7" s="1">
        <v>0.400473175213999</v>
      </c>
      <c r="KC7" s="1">
        <v>0.40071305875699897</v>
      </c>
      <c r="KD7" s="1">
        <v>0.40131678018200001</v>
      </c>
      <c r="KE7" s="1">
        <v>0.401466170228999</v>
      </c>
      <c r="KF7" s="1">
        <v>0.40069978005000001</v>
      </c>
      <c r="KG7" s="1">
        <v>0.40017470226899898</v>
      </c>
      <c r="KH7" s="1">
        <v>0.40020739249800003</v>
      </c>
      <c r="KI7" s="1">
        <v>0.40061274122599899</v>
      </c>
      <c r="KJ7" s="1">
        <v>0.40096833008600002</v>
      </c>
      <c r="KK7" s="1">
        <v>0.40072569877000003</v>
      </c>
      <c r="KL7" s="1">
        <v>0.40039250684900002</v>
      </c>
      <c r="KM7" s="1">
        <v>0.400001996124</v>
      </c>
      <c r="KN7" s="1">
        <v>0.39995880374600001</v>
      </c>
      <c r="KO7" s="1">
        <v>0.39996368176199898</v>
      </c>
      <c r="KP7" s="1">
        <v>0.40033325078100002</v>
      </c>
      <c r="KQ7" s="1">
        <v>0.40033103664899899</v>
      </c>
      <c r="KR7" s="1">
        <v>0.39974995433900001</v>
      </c>
      <c r="KS7" s="1">
        <v>0.39921842403699898</v>
      </c>
      <c r="KT7" s="1">
        <v>0.398767625678</v>
      </c>
      <c r="KU7" s="1">
        <v>0.39858126203200001</v>
      </c>
      <c r="KV7" s="1">
        <v>0.39951091795400001</v>
      </c>
      <c r="KW7" s="1">
        <v>0.40041229324400002</v>
      </c>
      <c r="KX7" s="1">
        <v>0.40016868285700002</v>
      </c>
      <c r="KY7" s="1">
        <v>0.40154535970400002</v>
      </c>
      <c r="KZ7" s="1">
        <v>0.40293455657999899</v>
      </c>
      <c r="LA7" s="1">
        <v>0.40296741839900002</v>
      </c>
      <c r="LB7" s="1">
        <v>0.40280455253399899</v>
      </c>
      <c r="LC7" s="1">
        <v>0.40499989603499897</v>
      </c>
      <c r="LD7" s="1">
        <v>0.40851592736999898</v>
      </c>
      <c r="LE7" s="1">
        <v>0.41228935944700001</v>
      </c>
      <c r="LF7" s="1">
        <v>0.41299418594699899</v>
      </c>
      <c r="LG7" s="1">
        <v>0.40972555928799897</v>
      </c>
      <c r="LH7" s="1">
        <v>0.40617891283699897</v>
      </c>
      <c r="LI7" s="1">
        <v>0.40575663933400002</v>
      </c>
      <c r="LJ7" s="1">
        <v>0.406106836703999</v>
      </c>
      <c r="LK7" s="1">
        <v>0.40575846801999899</v>
      </c>
      <c r="LL7" s="1">
        <v>0.405193522846999</v>
      </c>
      <c r="LM7" s="1">
        <v>0.406562496453999</v>
      </c>
      <c r="LN7" s="1">
        <v>0.406656131606</v>
      </c>
      <c r="LO7" s="1">
        <v>0.40170942101099899</v>
      </c>
      <c r="LP7" s="1">
        <v>0.398836178215</v>
      </c>
      <c r="LQ7" s="1">
        <v>0.39771999075699899</v>
      </c>
      <c r="LR7" s="1">
        <v>0.39678645675300001</v>
      </c>
      <c r="LS7" s="1">
        <v>0.39514677691700001</v>
      </c>
      <c r="LT7" s="1">
        <v>0.39263830579100001</v>
      </c>
      <c r="LU7" s="1">
        <v>0.38716986547100002</v>
      </c>
      <c r="LV7" s="1">
        <v>0.38204224653399899</v>
      </c>
      <c r="LW7" s="1">
        <v>0.37647553915900001</v>
      </c>
      <c r="LX7" s="1">
        <v>0.36809751571100002</v>
      </c>
      <c r="LY7" s="1">
        <v>0.35858466953399898</v>
      </c>
      <c r="LZ7" s="1">
        <v>0.34960071634399897</v>
      </c>
      <c r="MA7" s="1">
        <v>0.34063684278299899</v>
      </c>
      <c r="MB7" s="1">
        <v>0.333976513934999</v>
      </c>
      <c r="MC7" s="1">
        <v>0.32842949774300001</v>
      </c>
      <c r="MD7" s="1">
        <v>0.32423536662800001</v>
      </c>
      <c r="ME7" s="1">
        <v>0.323627751347</v>
      </c>
      <c r="MF7" s="1">
        <v>0.32256710107600001</v>
      </c>
      <c r="MG7" s="1">
        <v>0.32009561948300003</v>
      </c>
      <c r="MH7" s="1">
        <v>0.31818247473599898</v>
      </c>
      <c r="MI7" s="1">
        <v>0.31492869783900002</v>
      </c>
      <c r="MJ7" s="1">
        <v>0.31145384512300001</v>
      </c>
      <c r="MK7" s="1">
        <v>0.30824815212200002</v>
      </c>
      <c r="ML7" s="1">
        <v>0.30732588588300003</v>
      </c>
      <c r="MM7" s="1">
        <v>0.30746668870799898</v>
      </c>
      <c r="MN7" s="1">
        <v>0.30473597138800002</v>
      </c>
      <c r="MO7" s="1">
        <v>0.30130891608100002</v>
      </c>
      <c r="MP7" s="1">
        <v>0.29854165686700002</v>
      </c>
      <c r="MQ7" s="1">
        <v>0.29571092181600001</v>
      </c>
      <c r="MR7" s="1">
        <v>0.29318171212999899</v>
      </c>
      <c r="MS7" s="1">
        <v>0.281455430191</v>
      </c>
      <c r="MT7" s="1">
        <v>0.280646377961</v>
      </c>
      <c r="MU7" s="1">
        <v>0.27880748304300002</v>
      </c>
      <c r="MV7" s="1">
        <v>0.27778748114899898</v>
      </c>
      <c r="MW7" s="1">
        <v>0.27593697436600001</v>
      </c>
      <c r="MX7" s="1">
        <v>0.27164243926199899</v>
      </c>
      <c r="MY7" s="1">
        <v>0.26777338567999898</v>
      </c>
      <c r="MZ7" s="1">
        <v>0.26479585671900002</v>
      </c>
      <c r="NA7" s="1">
        <v>0.26134093355799898</v>
      </c>
      <c r="NB7" s="1">
        <v>0.257326048786999</v>
      </c>
      <c r="NC7" s="1">
        <v>0.25238003316500002</v>
      </c>
      <c r="ND7" s="1">
        <v>0.244143713619</v>
      </c>
      <c r="NE7" s="1">
        <v>0.23640622133299899</v>
      </c>
      <c r="NF7" s="1">
        <v>0.231073981218999</v>
      </c>
      <c r="NG7" s="1">
        <v>0.22627932944699899</v>
      </c>
      <c r="NH7" s="1">
        <v>0.216806381997</v>
      </c>
      <c r="NI7" s="1">
        <v>0.21478921374099899</v>
      </c>
      <c r="NJ7" s="1">
        <v>0.210220134791999</v>
      </c>
      <c r="NK7" s="1">
        <v>0.207666351890999</v>
      </c>
      <c r="NL7" s="1">
        <v>0.20665017143700001</v>
      </c>
      <c r="NM7" s="1">
        <v>0.204750973594999</v>
      </c>
      <c r="NN7" s="1">
        <v>0.202191772921999</v>
      </c>
      <c r="NO7" s="1">
        <v>0.201177539503999</v>
      </c>
      <c r="NP7" s="1">
        <v>0.20052548422700001</v>
      </c>
      <c r="NQ7" s="1">
        <v>0.199054194377</v>
      </c>
      <c r="NR7" s="1">
        <v>0.19657004290399899</v>
      </c>
      <c r="NS7" s="1">
        <v>0.19514955542699899</v>
      </c>
      <c r="NT7" s="1">
        <v>0.19429337285500001</v>
      </c>
      <c r="NU7" s="1">
        <v>0.19325309532500001</v>
      </c>
      <c r="NV7" s="1">
        <v>0.193451202303</v>
      </c>
      <c r="NW7" s="1">
        <v>0.19342448160100001</v>
      </c>
      <c r="NX7" s="1">
        <v>0.193977059674</v>
      </c>
      <c r="NY7" s="1">
        <v>0.19442327978500001</v>
      </c>
      <c r="NZ7" s="1">
        <v>0.18986109813400001</v>
      </c>
      <c r="OA7" s="1">
        <v>0.186173543026</v>
      </c>
      <c r="OB7" s="1">
        <v>0.185586369146999</v>
      </c>
      <c r="OC7" s="1">
        <v>0.18624506472499899</v>
      </c>
      <c r="OD7" s="1">
        <v>0.18746382037699899</v>
      </c>
      <c r="OE7" s="1">
        <v>0.189127485077</v>
      </c>
      <c r="OF7" s="1">
        <v>0.189186325653</v>
      </c>
      <c r="OG7" s="1">
        <v>0.189077270248</v>
      </c>
      <c r="OH7" s="1">
        <v>0.188622565744999</v>
      </c>
      <c r="OI7" s="1">
        <v>0.18826169620399899</v>
      </c>
      <c r="OJ7" s="1">
        <v>0.188677586226</v>
      </c>
      <c r="OK7" s="1">
        <v>0.190292660885999</v>
      </c>
      <c r="OL7" s="1">
        <v>0.190647466111</v>
      </c>
      <c r="OM7" s="1">
        <v>0.19054584752500001</v>
      </c>
      <c r="ON7" s="1">
        <v>0.19137688388900001</v>
      </c>
      <c r="OO7" s="1">
        <v>0.19229079496400001</v>
      </c>
      <c r="OP7" s="1">
        <v>0.193103771201</v>
      </c>
      <c r="OQ7" s="1">
        <v>0.19350550307799899</v>
      </c>
      <c r="OR7" s="1">
        <v>0.19426223838100001</v>
      </c>
      <c r="OS7" s="1">
        <v>0.194914541577</v>
      </c>
      <c r="OT7" s="1">
        <v>0.19528934403199899</v>
      </c>
      <c r="OU7" s="1">
        <v>0.19670003808200001</v>
      </c>
      <c r="OV7" s="1">
        <v>0.19780120044400001</v>
      </c>
      <c r="OW7" s="1">
        <v>0.197075240105999</v>
      </c>
      <c r="OX7" s="1">
        <v>0.19789125843899899</v>
      </c>
      <c r="OY7" s="1">
        <v>0.19939151017199899</v>
      </c>
      <c r="OZ7" s="1">
        <v>0.201074790101999</v>
      </c>
      <c r="PA7" s="1">
        <v>0.20216099275499899</v>
      </c>
      <c r="PB7" s="1">
        <v>0.20248637898499899</v>
      </c>
      <c r="PC7" s="1">
        <v>0.202518098603999</v>
      </c>
      <c r="PD7" s="1">
        <v>0.20314050041100001</v>
      </c>
      <c r="PE7" s="1">
        <v>0.20467526717000001</v>
      </c>
      <c r="PF7" s="1">
        <v>0.20499499831000001</v>
      </c>
      <c r="PG7" s="1">
        <v>0.205238650738999</v>
      </c>
      <c r="PH7" s="1">
        <v>0.206504539631999</v>
      </c>
      <c r="PI7" s="1">
        <v>0.207320421879999</v>
      </c>
      <c r="PJ7" s="1">
        <v>0.20790875556999899</v>
      </c>
      <c r="PK7" s="1">
        <v>0.208311065786</v>
      </c>
      <c r="PL7" s="1">
        <v>0.20858653888100001</v>
      </c>
      <c r="PM7" s="1">
        <v>0.20844367750500001</v>
      </c>
      <c r="PN7" s="1">
        <v>0.20847480730699899</v>
      </c>
      <c r="PO7" s="1">
        <v>0.209467101360999</v>
      </c>
      <c r="PP7" s="1">
        <v>0.21075311997499899</v>
      </c>
      <c r="PQ7" s="1">
        <v>0.21161359523600001</v>
      </c>
      <c r="PR7" s="1">
        <v>0.212300212838999</v>
      </c>
      <c r="PS7" s="1">
        <v>0.212127492048999</v>
      </c>
      <c r="PT7" s="1">
        <v>0.21150482051200001</v>
      </c>
      <c r="PU7" s="1">
        <v>0.21144036626099899</v>
      </c>
      <c r="PV7" s="1">
        <v>0.211070608805</v>
      </c>
      <c r="PW7" s="1">
        <v>0.211981534833</v>
      </c>
      <c r="PX7" s="1">
        <v>0.21258477375400001</v>
      </c>
      <c r="PY7" s="1">
        <v>0.212821304335999</v>
      </c>
      <c r="PZ7" s="1">
        <v>0.21352265151300001</v>
      </c>
      <c r="QA7" s="1">
        <v>0.21436763618099899</v>
      </c>
      <c r="QB7" s="1">
        <v>0.21452688026799899</v>
      </c>
      <c r="QC7" s="1">
        <v>0.214763532051999</v>
      </c>
      <c r="QD7" s="1">
        <v>0.21492597567300001</v>
      </c>
      <c r="QE7" s="1">
        <v>0.21493851364300001</v>
      </c>
      <c r="QF7" s="1">
        <v>0.214583090187</v>
      </c>
      <c r="QG7" s="1">
        <v>0.21474380388200001</v>
      </c>
      <c r="QH7" s="1">
        <v>0.21504710571499899</v>
      </c>
      <c r="QI7" s="1">
        <v>0.215147259219999</v>
      </c>
      <c r="QJ7" s="1">
        <v>0.215424859354999</v>
      </c>
      <c r="QK7" s="1">
        <v>0.2160456842</v>
      </c>
      <c r="QL7" s="1">
        <v>0.21674952492899899</v>
      </c>
      <c r="QM7" s="1">
        <v>0.21696499737200001</v>
      </c>
      <c r="QN7" s="1">
        <v>0.21751127065100001</v>
      </c>
      <c r="QO7" s="1">
        <v>0.21828835550699899</v>
      </c>
      <c r="QP7" s="1">
        <v>0.218137739176999</v>
      </c>
      <c r="QQ7" s="1">
        <v>0.21785215486699899</v>
      </c>
      <c r="QR7" s="1">
        <v>0.21783650033099899</v>
      </c>
      <c r="QS7" s="1">
        <v>0.21745309831199899</v>
      </c>
      <c r="QT7" s="1">
        <v>0.21741629230599899</v>
      </c>
      <c r="QU7" s="1">
        <v>0.21634528994400001</v>
      </c>
      <c r="QV7" s="1">
        <v>0.21662285764200001</v>
      </c>
      <c r="QW7" s="1">
        <v>0.21692683980300001</v>
      </c>
      <c r="QX7" s="1">
        <v>0.216659735263</v>
      </c>
      <c r="QY7" s="1">
        <v>0.216472067897999</v>
      </c>
      <c r="QZ7" s="1">
        <v>0.21664573654200001</v>
      </c>
      <c r="RA7" s="1">
        <v>0.21631511741000001</v>
      </c>
      <c r="RB7" s="1">
        <v>0.216530029794999</v>
      </c>
      <c r="RC7" s="1">
        <v>0.21673750390499899</v>
      </c>
      <c r="RD7" s="1">
        <v>0.21676067007700001</v>
      </c>
      <c r="RE7" s="1">
        <v>0.21706003074300001</v>
      </c>
      <c r="RF7" s="1">
        <v>0.217115112262</v>
      </c>
      <c r="RG7" s="1">
        <v>0.21696806310200001</v>
      </c>
      <c r="RH7" s="1">
        <v>0.21724254962299899</v>
      </c>
      <c r="RI7" s="1">
        <v>0.21802143771800001</v>
      </c>
      <c r="RJ7" s="1">
        <v>0.21779991842499899</v>
      </c>
      <c r="RK7" s="1">
        <v>0.22118989800899899</v>
      </c>
      <c r="RL7" s="1">
        <v>0.22199005049500001</v>
      </c>
      <c r="RM7" s="1">
        <v>0.22129053460199899</v>
      </c>
      <c r="RN7" s="1">
        <v>0.22052107212300001</v>
      </c>
      <c r="RO7" s="1">
        <v>0.21968164638000001</v>
      </c>
      <c r="RP7" s="1">
        <v>0.219145933446</v>
      </c>
      <c r="RQ7" s="1">
        <v>0.220177944589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orientation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2015-07-09T08:15:53Z</dcterms:created>
  <dcterms:modified xsi:type="dcterms:W3CDTF">2015-07-09T08:15:53Z</dcterms:modified>
</cp:coreProperties>
</file>