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orientation!$A$2:$OD$2</c:f>
              <c:numCache>
                <c:formatCode>0.00E+00</c:formatCode>
                <c:ptCount val="394"/>
                <c:pt idx="0">
                  <c:v>-9.8662753376000008E-3</c:v>
                </c:pt>
                <c:pt idx="1">
                  <c:v>-8.8261174520699905E-3</c:v>
                </c:pt>
                <c:pt idx="2">
                  <c:v>-8.1786240582400003E-3</c:v>
                </c:pt>
                <c:pt idx="3">
                  <c:v>-7.73773496205E-3</c:v>
                </c:pt>
                <c:pt idx="4">
                  <c:v>-6.9240557141999901E-3</c:v>
                </c:pt>
                <c:pt idx="5">
                  <c:v>-6.1301675269800002E-3</c:v>
                </c:pt>
                <c:pt idx="6">
                  <c:v>-5.3773220096800002E-3</c:v>
                </c:pt>
                <c:pt idx="7">
                  <c:v>-5.1464872739899904E-3</c:v>
                </c:pt>
                <c:pt idx="8">
                  <c:v>-4.6299722669599901E-3</c:v>
                </c:pt>
                <c:pt idx="9">
                  <c:v>-5.4264755866100002E-3</c:v>
                </c:pt>
                <c:pt idx="10">
                  <c:v>-6.39509612836E-3</c:v>
                </c:pt>
                <c:pt idx="11">
                  <c:v>-6.9235376024199902E-3</c:v>
                </c:pt>
                <c:pt idx="12">
                  <c:v>-7.5306817291700004E-3</c:v>
                </c:pt>
                <c:pt idx="13">
                  <c:v>-9.1129669636699894E-3</c:v>
                </c:pt>
                <c:pt idx="14">
                  <c:v>-1.02826548788E-2</c:v>
                </c:pt>
                <c:pt idx="15">
                  <c:v>-1.04970759560999E-2</c:v>
                </c:pt>
                <c:pt idx="16">
                  <c:v>-1.0667287383200001E-2</c:v>
                </c:pt>
                <c:pt idx="17">
                  <c:v>-1.0755408536699901E-2</c:v>
                </c:pt>
                <c:pt idx="18">
                  <c:v>-1.04182328375999E-2</c:v>
                </c:pt>
                <c:pt idx="19">
                  <c:v>-1.04182328375999E-2</c:v>
                </c:pt>
                <c:pt idx="20">
                  <c:v>-9.4214510758799906E-3</c:v>
                </c:pt>
                <c:pt idx="21">
                  <c:v>-9.4655300070299892E-3</c:v>
                </c:pt>
                <c:pt idx="22">
                  <c:v>-9.7143332518999908E-3</c:v>
                </c:pt>
                <c:pt idx="23">
                  <c:v>-1.0063124845599901E-2</c:v>
                </c:pt>
                <c:pt idx="24">
                  <c:v>-9.7238911956600005E-3</c:v>
                </c:pt>
                <c:pt idx="25">
                  <c:v>-9.7387202733899905E-3</c:v>
                </c:pt>
                <c:pt idx="26">
                  <c:v>-9.7387202733899905E-3</c:v>
                </c:pt>
                <c:pt idx="27">
                  <c:v>-1.11049200829E-2</c:v>
                </c:pt>
                <c:pt idx="28">
                  <c:v>-1.1445482902499899E-2</c:v>
                </c:pt>
                <c:pt idx="29">
                  <c:v>-1.21662113239E-2</c:v>
                </c:pt>
                <c:pt idx="30">
                  <c:v>-1.21190345679E-2</c:v>
                </c:pt>
                <c:pt idx="31">
                  <c:v>-1.2394887104600001E-2</c:v>
                </c:pt>
                <c:pt idx="32">
                  <c:v>-1.2967890340600001E-2</c:v>
                </c:pt>
                <c:pt idx="33">
                  <c:v>-1.3085321017000001E-2</c:v>
                </c:pt>
                <c:pt idx="34">
                  <c:v>-1.28596128787999E-2</c:v>
                </c:pt>
                <c:pt idx="35">
                  <c:v>-1.2504232819299899E-2</c:v>
                </c:pt>
                <c:pt idx="36">
                  <c:v>-1.1366290936200001E-2</c:v>
                </c:pt>
                <c:pt idx="37">
                  <c:v>-1.0834790980700001E-2</c:v>
                </c:pt>
                <c:pt idx="38">
                  <c:v>-1.0091617440799901E-2</c:v>
                </c:pt>
                <c:pt idx="39">
                  <c:v>-9.9436940219199896E-3</c:v>
                </c:pt>
                <c:pt idx="40">
                  <c:v>-1.0553063237699899E-2</c:v>
                </c:pt>
                <c:pt idx="41">
                  <c:v>-1.1547848196399899E-2</c:v>
                </c:pt>
                <c:pt idx="42">
                  <c:v>-1.2030157876400001E-2</c:v>
                </c:pt>
                <c:pt idx="43">
                  <c:v>-1.21000101975E-2</c:v>
                </c:pt>
                <c:pt idx="44">
                  <c:v>-1.2365285747299899E-2</c:v>
                </c:pt>
                <c:pt idx="45">
                  <c:v>-1.2921914761599901E-2</c:v>
                </c:pt>
                <c:pt idx="46">
                  <c:v>-1.4007438169399899E-2</c:v>
                </c:pt>
                <c:pt idx="47">
                  <c:v>-1.44630853969999E-2</c:v>
                </c:pt>
                <c:pt idx="48">
                  <c:v>-1.4533384658199901E-2</c:v>
                </c:pt>
                <c:pt idx="49">
                  <c:v>-1.4601087036900001E-2</c:v>
                </c:pt>
                <c:pt idx="50">
                  <c:v>-1.4816704814999899E-2</c:v>
                </c:pt>
                <c:pt idx="51">
                  <c:v>-1.4733781614099901E-2</c:v>
                </c:pt>
                <c:pt idx="52">
                  <c:v>-1.41920109321999E-2</c:v>
                </c:pt>
                <c:pt idx="53">
                  <c:v>-1.43218025506999E-2</c:v>
                </c:pt>
                <c:pt idx="54">
                  <c:v>-1.5736190441100001E-2</c:v>
                </c:pt>
                <c:pt idx="55">
                  <c:v>-1.7964167106899898E-2</c:v>
                </c:pt>
                <c:pt idx="56">
                  <c:v>-1.96787164482E-2</c:v>
                </c:pt>
                <c:pt idx="57">
                  <c:v>-2.1331299605599902E-2</c:v>
                </c:pt>
                <c:pt idx="58">
                  <c:v>-2.2060985662600001E-2</c:v>
                </c:pt>
                <c:pt idx="59">
                  <c:v>-2.2719839705300001E-2</c:v>
                </c:pt>
                <c:pt idx="60">
                  <c:v>-2.2235897079700001E-2</c:v>
                </c:pt>
                <c:pt idx="61">
                  <c:v>-2.1114629890499899E-2</c:v>
                </c:pt>
                <c:pt idx="62">
                  <c:v>-2.0633196712399899E-2</c:v>
                </c:pt>
                <c:pt idx="63">
                  <c:v>-1.8863403927700001E-2</c:v>
                </c:pt>
                <c:pt idx="64">
                  <c:v>-1.76215835126E-2</c:v>
                </c:pt>
                <c:pt idx="65">
                  <c:v>-1.6762997276700001E-2</c:v>
                </c:pt>
                <c:pt idx="66">
                  <c:v>-1.63720939069E-2</c:v>
                </c:pt>
                <c:pt idx="67">
                  <c:v>-1.6014649864800001E-2</c:v>
                </c:pt>
                <c:pt idx="68">
                  <c:v>-1.6737774493299901E-2</c:v>
                </c:pt>
                <c:pt idx="69">
                  <c:v>-1.7595099227000002E-2</c:v>
                </c:pt>
                <c:pt idx="70">
                  <c:v>-1.8242547708799899E-2</c:v>
                </c:pt>
                <c:pt idx="71">
                  <c:v>-1.8871364458999899E-2</c:v>
                </c:pt>
                <c:pt idx="72">
                  <c:v>-2.0173088423400001E-2</c:v>
                </c:pt>
                <c:pt idx="73">
                  <c:v>-2.00465270407E-2</c:v>
                </c:pt>
                <c:pt idx="74">
                  <c:v>-1.9283962446199902E-2</c:v>
                </c:pt>
                <c:pt idx="75">
                  <c:v>-1.8835678210100001E-2</c:v>
                </c:pt>
                <c:pt idx="76">
                  <c:v>-1.82950960107E-2</c:v>
                </c:pt>
                <c:pt idx="77">
                  <c:v>-1.8217871618200002E-2</c:v>
                </c:pt>
                <c:pt idx="78">
                  <c:v>-1.8872257824099899E-2</c:v>
                </c:pt>
                <c:pt idx="79">
                  <c:v>-1.8872257824099899E-2</c:v>
                </c:pt>
                <c:pt idx="80">
                  <c:v>-2.6006876881899899E-2</c:v>
                </c:pt>
                <c:pt idx="81">
                  <c:v>-3.1696585509200001E-2</c:v>
                </c:pt>
                <c:pt idx="82">
                  <c:v>-4.0302429823200002E-2</c:v>
                </c:pt>
                <c:pt idx="83">
                  <c:v>-4.4888754024100003E-2</c:v>
                </c:pt>
                <c:pt idx="84">
                  <c:v>-5.2597481702899899E-2</c:v>
                </c:pt>
                <c:pt idx="85">
                  <c:v>-5.7794279527099902E-2</c:v>
                </c:pt>
                <c:pt idx="86">
                  <c:v>-6.0518077630399902E-2</c:v>
                </c:pt>
                <c:pt idx="87">
                  <c:v>-6.8658984037099899E-2</c:v>
                </c:pt>
                <c:pt idx="88">
                  <c:v>-7.1186093370200001E-2</c:v>
                </c:pt>
                <c:pt idx="89">
                  <c:v>-7.3446433324100002E-2</c:v>
                </c:pt>
                <c:pt idx="90">
                  <c:v>-7.2790013567400003E-2</c:v>
                </c:pt>
                <c:pt idx="91">
                  <c:v>-6.9647928429299899E-2</c:v>
                </c:pt>
                <c:pt idx="92">
                  <c:v>-7.0029433674300007E-2</c:v>
                </c:pt>
                <c:pt idx="93">
                  <c:v>-7.1177697418700003E-2</c:v>
                </c:pt>
                <c:pt idx="94">
                  <c:v>-7.1921517249000005E-2</c:v>
                </c:pt>
                <c:pt idx="95">
                  <c:v>-7.6800718329600004E-2</c:v>
                </c:pt>
                <c:pt idx="96">
                  <c:v>-7.9120453926499898E-2</c:v>
                </c:pt>
                <c:pt idx="97">
                  <c:v>-8.9763226280700006E-2</c:v>
                </c:pt>
                <c:pt idx="98">
                  <c:v>-9.87502696573999E-2</c:v>
                </c:pt>
                <c:pt idx="99">
                  <c:v>-0.11065757875600001</c:v>
                </c:pt>
                <c:pt idx="100">
                  <c:v>-0.119804344687999</c:v>
                </c:pt>
                <c:pt idx="101">
                  <c:v>-0.12678413576100001</c:v>
                </c:pt>
                <c:pt idx="102">
                  <c:v>-0.136022968482999</c:v>
                </c:pt>
                <c:pt idx="103">
                  <c:v>-0.15024141494599899</c:v>
                </c:pt>
                <c:pt idx="104">
                  <c:v>-0.15494740521600001</c:v>
                </c:pt>
                <c:pt idx="105">
                  <c:v>-0.163794507549999</c:v>
                </c:pt>
                <c:pt idx="106">
                  <c:v>-0.18032320141300001</c:v>
                </c:pt>
                <c:pt idx="107">
                  <c:v>-0.191074269219</c:v>
                </c:pt>
                <c:pt idx="108">
                  <c:v>-0.21272602960000001</c:v>
                </c:pt>
                <c:pt idx="109">
                  <c:v>-0.23882949926300001</c:v>
                </c:pt>
                <c:pt idx="110">
                  <c:v>-0.23882949926300001</c:v>
                </c:pt>
                <c:pt idx="111">
                  <c:v>-0.30471327798499898</c:v>
                </c:pt>
                <c:pt idx="112">
                  <c:v>-0.35816038289800001</c:v>
                </c:pt>
                <c:pt idx="113">
                  <c:v>-0.42404701830699898</c:v>
                </c:pt>
                <c:pt idx="114">
                  <c:v>-0.42404701830699898</c:v>
                </c:pt>
                <c:pt idx="115">
                  <c:v>-0.54141848166899897</c:v>
                </c:pt>
                <c:pt idx="116">
                  <c:v>-0.71611919475200003</c:v>
                </c:pt>
                <c:pt idx="117">
                  <c:v>-0.78998360361300002</c:v>
                </c:pt>
                <c:pt idx="118">
                  <c:v>-0.92700004692299898</c:v>
                </c:pt>
                <c:pt idx="119">
                  <c:v>-0.97991383239600005</c:v>
                </c:pt>
                <c:pt idx="120">
                  <c:v>-1.27857344085</c:v>
                </c:pt>
                <c:pt idx="121">
                  <c:v>-1.4169474855599899</c:v>
                </c:pt>
                <c:pt idx="122">
                  <c:v>-1.93854025525999</c:v>
                </c:pt>
                <c:pt idx="123">
                  <c:v>-2.25485247435999</c:v>
                </c:pt>
                <c:pt idx="124">
                  <c:v>-2.3538133590100001</c:v>
                </c:pt>
                <c:pt idx="125">
                  <c:v>-2.5676142041699901</c:v>
                </c:pt>
                <c:pt idx="126">
                  <c:v>-2.6216956063599901</c:v>
                </c:pt>
                <c:pt idx="127">
                  <c:v>-2.6367989113800001</c:v>
                </c:pt>
                <c:pt idx="128">
                  <c:v>-2.6630605035900001</c:v>
                </c:pt>
                <c:pt idx="129">
                  <c:v>-2.6909893226100001</c:v>
                </c:pt>
                <c:pt idx="130">
                  <c:v>-2.7045471516499902</c:v>
                </c:pt>
                <c:pt idx="131">
                  <c:v>-2.7187716420000001</c:v>
                </c:pt>
                <c:pt idx="132">
                  <c:v>-2.7348031658199901</c:v>
                </c:pt>
                <c:pt idx="133">
                  <c:v>-2.7444274830499902</c:v>
                </c:pt>
                <c:pt idx="134">
                  <c:v>-2.7793092510999902</c:v>
                </c:pt>
                <c:pt idx="135">
                  <c:v>-2.79658822728</c:v>
                </c:pt>
                <c:pt idx="136">
                  <c:v>-2.8043071228400001</c:v>
                </c:pt>
                <c:pt idx="137">
                  <c:v>-2.8197987349499898</c:v>
                </c:pt>
                <c:pt idx="138">
                  <c:v>-2.8360082346399902</c:v>
                </c:pt>
                <c:pt idx="139">
                  <c:v>-2.8531152960199901</c:v>
                </c:pt>
                <c:pt idx="140">
                  <c:v>-2.8700991330000001</c:v>
                </c:pt>
                <c:pt idx="141">
                  <c:v>-2.8836218955100001</c:v>
                </c:pt>
                <c:pt idx="142">
                  <c:v>-2.88986930879999</c:v>
                </c:pt>
                <c:pt idx="143">
                  <c:v>-2.89727885896</c:v>
                </c:pt>
                <c:pt idx="144">
                  <c:v>-2.9018713734400001</c:v>
                </c:pt>
                <c:pt idx="145">
                  <c:v>-2.90649154315</c:v>
                </c:pt>
                <c:pt idx="146">
                  <c:v>-2.9138673793400001</c:v>
                </c:pt>
                <c:pt idx="147">
                  <c:v>-2.9189273627499901</c:v>
                </c:pt>
                <c:pt idx="148">
                  <c:v>-2.9237775743199901</c:v>
                </c:pt>
                <c:pt idx="149">
                  <c:v>-2.9280289047400001</c:v>
                </c:pt>
                <c:pt idx="150">
                  <c:v>-2.9297305961800002</c:v>
                </c:pt>
                <c:pt idx="151">
                  <c:v>-2.9319016698000002</c:v>
                </c:pt>
                <c:pt idx="152">
                  <c:v>-2.9315246022300001</c:v>
                </c:pt>
                <c:pt idx="153">
                  <c:v>-2.93230611466999</c:v>
                </c:pt>
                <c:pt idx="154">
                  <c:v>-2.93471785868</c:v>
                </c:pt>
                <c:pt idx="155">
                  <c:v>-2.9385268358199901</c:v>
                </c:pt>
                <c:pt idx="156">
                  <c:v>-2.9398971246999901</c:v>
                </c:pt>
                <c:pt idx="157">
                  <c:v>-2.9437580861199901</c:v>
                </c:pt>
                <c:pt idx="158">
                  <c:v>-2.9483661012099902</c:v>
                </c:pt>
                <c:pt idx="159">
                  <c:v>-2.95154502869</c:v>
                </c:pt>
                <c:pt idx="160">
                  <c:v>-2.9607401254000001</c:v>
                </c:pt>
                <c:pt idx="161">
                  <c:v>-2.9632125976800001</c:v>
                </c:pt>
                <c:pt idx="162">
                  <c:v>-2.9671975162900002</c:v>
                </c:pt>
                <c:pt idx="163">
                  <c:v>-2.9707279609500001</c:v>
                </c:pt>
                <c:pt idx="164">
                  <c:v>-2.9735333072499901</c:v>
                </c:pt>
                <c:pt idx="165">
                  <c:v>-2.9761251873500001</c:v>
                </c:pt>
                <c:pt idx="166">
                  <c:v>-2.9787008691099901</c:v>
                </c:pt>
                <c:pt idx="167">
                  <c:v>-2.9794242453800002</c:v>
                </c:pt>
                <c:pt idx="168">
                  <c:v>-2.9794242453800002</c:v>
                </c:pt>
                <c:pt idx="169">
                  <c:v>-2.9893699906000002</c:v>
                </c:pt>
                <c:pt idx="170">
                  <c:v>-2.99427550196999</c:v>
                </c:pt>
                <c:pt idx="171">
                  <c:v>-3.00141601275</c:v>
                </c:pt>
                <c:pt idx="172">
                  <c:v>-3.0082094374800001</c:v>
                </c:pt>
                <c:pt idx="173">
                  <c:v>-3.0114534487000002</c:v>
                </c:pt>
                <c:pt idx="174">
                  <c:v>-3.0172944300900002</c:v>
                </c:pt>
                <c:pt idx="175">
                  <c:v>-3.0228557526299902</c:v>
                </c:pt>
                <c:pt idx="176">
                  <c:v>-3.0277543688400002</c:v>
                </c:pt>
                <c:pt idx="177">
                  <c:v>-3.0314575530500001</c:v>
                </c:pt>
                <c:pt idx="178">
                  <c:v>-3.03300925155999</c:v>
                </c:pt>
                <c:pt idx="179">
                  <c:v>-3.0378954864600001</c:v>
                </c:pt>
                <c:pt idx="180">
                  <c:v>-3.04096228805999</c:v>
                </c:pt>
                <c:pt idx="181">
                  <c:v>-3.0436717493000001</c:v>
                </c:pt>
                <c:pt idx="182">
                  <c:v>-3.0458754595599902</c:v>
                </c:pt>
                <c:pt idx="183">
                  <c:v>-3.04845126007999</c:v>
                </c:pt>
                <c:pt idx="184">
                  <c:v>-3.0504876383499901</c:v>
                </c:pt>
                <c:pt idx="185">
                  <c:v>-3.0537841429800001</c:v>
                </c:pt>
                <c:pt idx="186">
                  <c:v>-3.0573055139199901</c:v>
                </c:pt>
                <c:pt idx="187">
                  <c:v>-3.0606296298600002</c:v>
                </c:pt>
                <c:pt idx="188">
                  <c:v>-3.0643272806200001</c:v>
                </c:pt>
                <c:pt idx="189">
                  <c:v>-3.0643272806200001</c:v>
                </c:pt>
                <c:pt idx="190">
                  <c:v>-3.0713690915699901</c:v>
                </c:pt>
                <c:pt idx="191">
                  <c:v>-3.07509620639</c:v>
                </c:pt>
                <c:pt idx="192">
                  <c:v>-3.07899592710999</c:v>
                </c:pt>
                <c:pt idx="193">
                  <c:v>-3.0829503264400002</c:v>
                </c:pt>
                <c:pt idx="194">
                  <c:v>-3.0846081268400001</c:v>
                </c:pt>
                <c:pt idx="195">
                  <c:v>-3.0870879061399901</c:v>
                </c:pt>
                <c:pt idx="196">
                  <c:v>-3.0893592964900001</c:v>
                </c:pt>
                <c:pt idx="197">
                  <c:v>-3.09166661214</c:v>
                </c:pt>
                <c:pt idx="198">
                  <c:v>-3.0932183615199902</c:v>
                </c:pt>
                <c:pt idx="199">
                  <c:v>-3.0964921782400001</c:v>
                </c:pt>
                <c:pt idx="200">
                  <c:v>-3.0995560950000001</c:v>
                </c:pt>
                <c:pt idx="201">
                  <c:v>-3.1027701510100001</c:v>
                </c:pt>
                <c:pt idx="202">
                  <c:v>-3.1062241502900001</c:v>
                </c:pt>
                <c:pt idx="203">
                  <c:v>-3.1072576267300001</c:v>
                </c:pt>
                <c:pt idx="204">
                  <c:v>-3.1037772387300002</c:v>
                </c:pt>
                <c:pt idx="205">
                  <c:v>-3.0998979075399902</c:v>
                </c:pt>
                <c:pt idx="206">
                  <c:v>-3.0974435172099901</c:v>
                </c:pt>
                <c:pt idx="207">
                  <c:v>-3.0975982055600002</c:v>
                </c:pt>
                <c:pt idx="208">
                  <c:v>-3.09975656962999</c:v>
                </c:pt>
                <c:pt idx="209">
                  <c:v>-3.1010796942800001</c:v>
                </c:pt>
                <c:pt idx="210">
                  <c:v>-3.1041676559099902</c:v>
                </c:pt>
                <c:pt idx="211">
                  <c:v>-3.1093595924400002</c:v>
                </c:pt>
                <c:pt idx="212">
                  <c:v>-3.1115228426299901</c:v>
                </c:pt>
                <c:pt idx="213">
                  <c:v>-3.11372427768999</c:v>
                </c:pt>
                <c:pt idx="214">
                  <c:v>-3.1146923640200002</c:v>
                </c:pt>
                <c:pt idx="215">
                  <c:v>-3.1164222243299902</c:v>
                </c:pt>
                <c:pt idx="216">
                  <c:v>-3.1178183524400001</c:v>
                </c:pt>
                <c:pt idx="217">
                  <c:v>-3.1198622488300001</c:v>
                </c:pt>
                <c:pt idx="218">
                  <c:v>-3.1215543076499901</c:v>
                </c:pt>
                <c:pt idx="219">
                  <c:v>-3.1245927506500002</c:v>
                </c:pt>
                <c:pt idx="220">
                  <c:v>-3.1253737435599902</c:v>
                </c:pt>
                <c:pt idx="221">
                  <c:v>-3.1296836211899901</c:v>
                </c:pt>
                <c:pt idx="222">
                  <c:v>-3.1317857308099901</c:v>
                </c:pt>
                <c:pt idx="223">
                  <c:v>-3.13499626755</c:v>
                </c:pt>
                <c:pt idx="224">
                  <c:v>-3.1392942049600001</c:v>
                </c:pt>
                <c:pt idx="225">
                  <c:v>-3.1392942049600001</c:v>
                </c:pt>
                <c:pt idx="226">
                  <c:v>3.12238575496999</c:v>
                </c:pt>
                <c:pt idx="227">
                  <c:v>3.11693952226</c:v>
                </c:pt>
                <c:pt idx="228">
                  <c:v>3.0998937667500002</c:v>
                </c:pt>
                <c:pt idx="229">
                  <c:v>3.0998937667500002</c:v>
                </c:pt>
                <c:pt idx="230">
                  <c:v>3.0818752323499901</c:v>
                </c:pt>
                <c:pt idx="231">
                  <c:v>3.07591624038999</c:v>
                </c:pt>
                <c:pt idx="232">
                  <c:v>3.0628671789899902</c:v>
                </c:pt>
                <c:pt idx="233">
                  <c:v>3.0493556204900001</c:v>
                </c:pt>
                <c:pt idx="234">
                  <c:v>3.03535753306</c:v>
                </c:pt>
                <c:pt idx="235">
                  <c:v>3.0195744168699901</c:v>
                </c:pt>
                <c:pt idx="236">
                  <c:v>3.0067099660199901</c:v>
                </c:pt>
                <c:pt idx="237">
                  <c:v>2.9884309973600001</c:v>
                </c:pt>
                <c:pt idx="238">
                  <c:v>2.9771992689900002</c:v>
                </c:pt>
                <c:pt idx="239">
                  <c:v>2.95060908846999</c:v>
                </c:pt>
                <c:pt idx="240">
                  <c:v>2.9364866759899901</c:v>
                </c:pt>
                <c:pt idx="241">
                  <c:v>2.9122214978000001</c:v>
                </c:pt>
                <c:pt idx="242">
                  <c:v>2.9012064889400002</c:v>
                </c:pt>
                <c:pt idx="243">
                  <c:v>2.86504504532</c:v>
                </c:pt>
                <c:pt idx="244">
                  <c:v>2.8405590951500002</c:v>
                </c:pt>
                <c:pt idx="245">
                  <c:v>2.7920314127900001</c:v>
                </c:pt>
                <c:pt idx="246">
                  <c:v>2.7703685610300002</c:v>
                </c:pt>
                <c:pt idx="247">
                  <c:v>2.7146688281000002</c:v>
                </c:pt>
                <c:pt idx="248">
                  <c:v>2.64802402286</c:v>
                </c:pt>
                <c:pt idx="249">
                  <c:v>2.5423714368599901</c:v>
                </c:pt>
                <c:pt idx="250">
                  <c:v>2.4602409733299901</c:v>
                </c:pt>
                <c:pt idx="251">
                  <c:v>1.99422548146</c:v>
                </c:pt>
                <c:pt idx="252">
                  <c:v>1.99422548146</c:v>
                </c:pt>
                <c:pt idx="253">
                  <c:v>1.99422548146</c:v>
                </c:pt>
                <c:pt idx="254">
                  <c:v>1.1112050762000001</c:v>
                </c:pt>
                <c:pt idx="255">
                  <c:v>1.0219761000900001</c:v>
                </c:pt>
                <c:pt idx="256">
                  <c:v>0.927928577556</c:v>
                </c:pt>
                <c:pt idx="257">
                  <c:v>0.83136768760699897</c:v>
                </c:pt>
                <c:pt idx="258">
                  <c:v>0.79099946607399896</c:v>
                </c:pt>
                <c:pt idx="259">
                  <c:v>0.73739483211400003</c:v>
                </c:pt>
                <c:pt idx="260">
                  <c:v>0.68237752204400004</c:v>
                </c:pt>
                <c:pt idx="261">
                  <c:v>0.625010507749999</c:v>
                </c:pt>
                <c:pt idx="262">
                  <c:v>0.58236201194600001</c:v>
                </c:pt>
                <c:pt idx="263">
                  <c:v>0.56234307274700002</c:v>
                </c:pt>
                <c:pt idx="264">
                  <c:v>0.52266794589800003</c:v>
                </c:pt>
                <c:pt idx="265">
                  <c:v>0.50460625399400005</c:v>
                </c:pt>
                <c:pt idx="266">
                  <c:v>0.47893483287100003</c:v>
                </c:pt>
                <c:pt idx="267">
                  <c:v>0.455885594845999</c:v>
                </c:pt>
                <c:pt idx="268">
                  <c:v>0.44431084644000002</c:v>
                </c:pt>
                <c:pt idx="269">
                  <c:v>0.42543679809500001</c:v>
                </c:pt>
                <c:pt idx="270">
                  <c:v>0.40865098369899899</c:v>
                </c:pt>
                <c:pt idx="271">
                  <c:v>0.391357683479999</c:v>
                </c:pt>
                <c:pt idx="272">
                  <c:v>0.391357683479999</c:v>
                </c:pt>
                <c:pt idx="273">
                  <c:v>0.37266312692699899</c:v>
                </c:pt>
                <c:pt idx="274">
                  <c:v>0.35636330852300002</c:v>
                </c:pt>
                <c:pt idx="275">
                  <c:v>0.34965281878999899</c:v>
                </c:pt>
                <c:pt idx="276">
                  <c:v>0.329763914493999</c:v>
                </c:pt>
                <c:pt idx="277">
                  <c:v>0.320722896019</c:v>
                </c:pt>
                <c:pt idx="278">
                  <c:v>0.31768437206400002</c:v>
                </c:pt>
                <c:pt idx="279">
                  <c:v>0.312572453493</c:v>
                </c:pt>
                <c:pt idx="280">
                  <c:v>0.30761616207699899</c:v>
                </c:pt>
                <c:pt idx="281">
                  <c:v>0.30508010914700001</c:v>
                </c:pt>
                <c:pt idx="282">
                  <c:v>0.30266788809700002</c:v>
                </c:pt>
                <c:pt idx="283">
                  <c:v>0.298218661787999</c:v>
                </c:pt>
                <c:pt idx="284">
                  <c:v>0.294578448709999</c:v>
                </c:pt>
                <c:pt idx="285">
                  <c:v>0.29287794153899899</c:v>
                </c:pt>
                <c:pt idx="286">
                  <c:v>0.28971519512400001</c:v>
                </c:pt>
                <c:pt idx="287">
                  <c:v>0.288196637239999</c:v>
                </c:pt>
                <c:pt idx="288">
                  <c:v>0.28505515791500002</c:v>
                </c:pt>
                <c:pt idx="289">
                  <c:v>0.28336933944199899</c:v>
                </c:pt>
                <c:pt idx="290">
                  <c:v>0.281352991122999</c:v>
                </c:pt>
                <c:pt idx="291">
                  <c:v>0.28060470976599899</c:v>
                </c:pt>
                <c:pt idx="292">
                  <c:v>0.27800579286900001</c:v>
                </c:pt>
                <c:pt idx="293">
                  <c:v>0.274182004450999</c:v>
                </c:pt>
                <c:pt idx="294">
                  <c:v>0.27101592695299898</c:v>
                </c:pt>
                <c:pt idx="295">
                  <c:v>0.27033831860500002</c:v>
                </c:pt>
                <c:pt idx="296">
                  <c:v>0.27055126935399898</c:v>
                </c:pt>
                <c:pt idx="297">
                  <c:v>0.27096005297699899</c:v>
                </c:pt>
                <c:pt idx="298">
                  <c:v>0.27054310912399898</c:v>
                </c:pt>
                <c:pt idx="299">
                  <c:v>0.26913579339999899</c:v>
                </c:pt>
                <c:pt idx="300">
                  <c:v>0.26851877857700002</c:v>
                </c:pt>
                <c:pt idx="301">
                  <c:v>0.26779141483899899</c:v>
                </c:pt>
                <c:pt idx="302">
                  <c:v>0.26732499851800001</c:v>
                </c:pt>
                <c:pt idx="303">
                  <c:v>0.26759645143499899</c:v>
                </c:pt>
                <c:pt idx="304">
                  <c:v>0.26795192633600001</c:v>
                </c:pt>
                <c:pt idx="305">
                  <c:v>0.26797396281399899</c:v>
                </c:pt>
                <c:pt idx="306">
                  <c:v>0.267794117767999</c:v>
                </c:pt>
                <c:pt idx="307">
                  <c:v>0.26697483457900001</c:v>
                </c:pt>
                <c:pt idx="308">
                  <c:v>0.266404766193999</c:v>
                </c:pt>
                <c:pt idx="309">
                  <c:v>0.26591832648500002</c:v>
                </c:pt>
                <c:pt idx="310">
                  <c:v>0.26519559776099899</c:v>
                </c:pt>
                <c:pt idx="311">
                  <c:v>0.26350022152300001</c:v>
                </c:pt>
                <c:pt idx="312">
                  <c:v>0.26046683654500002</c:v>
                </c:pt>
                <c:pt idx="313">
                  <c:v>0.25689728389099897</c:v>
                </c:pt>
                <c:pt idx="314">
                  <c:v>0.25357039994699898</c:v>
                </c:pt>
                <c:pt idx="315">
                  <c:v>0.25021416532599899</c:v>
                </c:pt>
                <c:pt idx="316">
                  <c:v>0.248874177877</c:v>
                </c:pt>
                <c:pt idx="317">
                  <c:v>0.24730392128000001</c:v>
                </c:pt>
                <c:pt idx="318">
                  <c:v>0.24551109527000001</c:v>
                </c:pt>
                <c:pt idx="319">
                  <c:v>0.24539061540500001</c:v>
                </c:pt>
                <c:pt idx="320">
                  <c:v>0.24616344016300001</c:v>
                </c:pt>
                <c:pt idx="321">
                  <c:v>0.245708875290999</c:v>
                </c:pt>
                <c:pt idx="322">
                  <c:v>0.24357759835600001</c:v>
                </c:pt>
                <c:pt idx="323">
                  <c:v>0.24267677740499899</c:v>
                </c:pt>
                <c:pt idx="324">
                  <c:v>0.242262460796</c:v>
                </c:pt>
                <c:pt idx="325">
                  <c:v>0.241564076998</c:v>
                </c:pt>
                <c:pt idx="326">
                  <c:v>0.239738007968999</c:v>
                </c:pt>
                <c:pt idx="327">
                  <c:v>0.23740362540900001</c:v>
                </c:pt>
                <c:pt idx="328">
                  <c:v>0.23625202175400001</c:v>
                </c:pt>
                <c:pt idx="329">
                  <c:v>0.236027960731999</c:v>
                </c:pt>
                <c:pt idx="330">
                  <c:v>0.234892159337</c:v>
                </c:pt>
                <c:pt idx="331">
                  <c:v>0.23255345779100001</c:v>
                </c:pt>
                <c:pt idx="332">
                  <c:v>0.231547245777</c:v>
                </c:pt>
                <c:pt idx="333">
                  <c:v>0.229524476165999</c:v>
                </c:pt>
                <c:pt idx="334">
                  <c:v>0.22836409109899899</c:v>
                </c:pt>
                <c:pt idx="335">
                  <c:v>0.22358374767299899</c:v>
                </c:pt>
                <c:pt idx="336">
                  <c:v>0.222549253781999</c:v>
                </c:pt>
                <c:pt idx="337">
                  <c:v>0.21862695743900001</c:v>
                </c:pt>
                <c:pt idx="338">
                  <c:v>0.214695596165</c:v>
                </c:pt>
                <c:pt idx="339">
                  <c:v>0.21288901052699899</c:v>
                </c:pt>
                <c:pt idx="340">
                  <c:v>0.208094241908999</c:v>
                </c:pt>
                <c:pt idx="341">
                  <c:v>0.20649252986200001</c:v>
                </c:pt>
                <c:pt idx="342">
                  <c:v>0.20268555966499899</c:v>
                </c:pt>
                <c:pt idx="343">
                  <c:v>0.20268555966499899</c:v>
                </c:pt>
                <c:pt idx="344">
                  <c:v>0.190822858274</c:v>
                </c:pt>
                <c:pt idx="345">
                  <c:v>0.18973887598299899</c:v>
                </c:pt>
                <c:pt idx="346">
                  <c:v>0.190476411112</c:v>
                </c:pt>
                <c:pt idx="347">
                  <c:v>0.19095992211999899</c:v>
                </c:pt>
                <c:pt idx="348">
                  <c:v>0.19093953682600001</c:v>
                </c:pt>
                <c:pt idx="349">
                  <c:v>0.189032395815</c:v>
                </c:pt>
                <c:pt idx="350">
                  <c:v>0.18635259478300001</c:v>
                </c:pt>
                <c:pt idx="351">
                  <c:v>0.184854707201</c:v>
                </c:pt>
                <c:pt idx="352">
                  <c:v>0.18469997222199899</c:v>
                </c:pt>
                <c:pt idx="353">
                  <c:v>0.18448051353100001</c:v>
                </c:pt>
                <c:pt idx="354">
                  <c:v>0.183912284955</c:v>
                </c:pt>
                <c:pt idx="355">
                  <c:v>0.18270922653400001</c:v>
                </c:pt>
                <c:pt idx="356">
                  <c:v>0.18073663496699899</c:v>
                </c:pt>
                <c:pt idx="357">
                  <c:v>0.179048409332</c:v>
                </c:pt>
                <c:pt idx="358">
                  <c:v>0.176022896479999</c:v>
                </c:pt>
                <c:pt idx="359">
                  <c:v>0.172953470624999</c:v>
                </c:pt>
                <c:pt idx="360">
                  <c:v>0.17037427799499899</c:v>
                </c:pt>
                <c:pt idx="361">
                  <c:v>0.169576688082999</c:v>
                </c:pt>
                <c:pt idx="362">
                  <c:v>0.16810338825099899</c:v>
                </c:pt>
                <c:pt idx="363">
                  <c:v>0.16603451775700001</c:v>
                </c:pt>
                <c:pt idx="364">
                  <c:v>0.165406440643</c:v>
                </c:pt>
                <c:pt idx="365">
                  <c:v>0.164906829116999</c:v>
                </c:pt>
                <c:pt idx="366">
                  <c:v>0.164462413461999</c:v>
                </c:pt>
                <c:pt idx="367">
                  <c:v>0.16509079812499899</c:v>
                </c:pt>
                <c:pt idx="368">
                  <c:v>0.16624971593900001</c:v>
                </c:pt>
                <c:pt idx="369">
                  <c:v>0.16705741597400001</c:v>
                </c:pt>
                <c:pt idx="370">
                  <c:v>0.16872931715</c:v>
                </c:pt>
                <c:pt idx="371">
                  <c:v>0.16872931715</c:v>
                </c:pt>
                <c:pt idx="372">
                  <c:v>0.166821484291999</c:v>
                </c:pt>
                <c:pt idx="373">
                  <c:v>0.16347053588400001</c:v>
                </c:pt>
                <c:pt idx="374">
                  <c:v>0.160908169670999</c:v>
                </c:pt>
                <c:pt idx="375">
                  <c:v>0.154360503265</c:v>
                </c:pt>
                <c:pt idx="376">
                  <c:v>0.148440084816999</c:v>
                </c:pt>
                <c:pt idx="377">
                  <c:v>0.143758380081</c:v>
                </c:pt>
                <c:pt idx="378">
                  <c:v>0.14253790339700001</c:v>
                </c:pt>
                <c:pt idx="379">
                  <c:v>0.13945089947200001</c:v>
                </c:pt>
                <c:pt idx="380">
                  <c:v>0.139000939032</c:v>
                </c:pt>
                <c:pt idx="381">
                  <c:v>0.13850628112899899</c:v>
                </c:pt>
                <c:pt idx="382">
                  <c:v>0.13757594603199899</c:v>
                </c:pt>
                <c:pt idx="383">
                  <c:v>0.13532631228700001</c:v>
                </c:pt>
                <c:pt idx="384">
                  <c:v>0.131910764454999</c:v>
                </c:pt>
                <c:pt idx="385">
                  <c:v>0.13064567868599899</c:v>
                </c:pt>
                <c:pt idx="386">
                  <c:v>0.12889156119299899</c:v>
                </c:pt>
                <c:pt idx="387">
                  <c:v>0.12889156119299899</c:v>
                </c:pt>
                <c:pt idx="388">
                  <c:v>0.12889156119299899</c:v>
                </c:pt>
                <c:pt idx="389">
                  <c:v>0.13283764197299899</c:v>
                </c:pt>
                <c:pt idx="390">
                  <c:v>0.13488522388900001</c:v>
                </c:pt>
                <c:pt idx="391">
                  <c:v>0.137605210249999</c:v>
                </c:pt>
                <c:pt idx="392">
                  <c:v>0.14140182820899899</c:v>
                </c:pt>
                <c:pt idx="393">
                  <c:v>0.14344482373600001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orientation!$A$3:$OD$3</c:f>
              <c:numCache>
                <c:formatCode>0.00E+00</c:formatCode>
                <c:ptCount val="394"/>
                <c:pt idx="0">
                  <c:v>0.15818265969500001</c:v>
                </c:pt>
                <c:pt idx="1">
                  <c:v>0.15720313934499899</c:v>
                </c:pt>
                <c:pt idx="2">
                  <c:v>0.156935386479999</c:v>
                </c:pt>
                <c:pt idx="3">
                  <c:v>0.157270272973</c:v>
                </c:pt>
                <c:pt idx="4">
                  <c:v>0.157461087023999</c:v>
                </c:pt>
                <c:pt idx="5">
                  <c:v>0.156850569389999</c:v>
                </c:pt>
                <c:pt idx="6">
                  <c:v>0.15583184352400001</c:v>
                </c:pt>
                <c:pt idx="7">
                  <c:v>0.15574105847200001</c:v>
                </c:pt>
                <c:pt idx="8">
                  <c:v>0.15562399387100001</c:v>
                </c:pt>
                <c:pt idx="9">
                  <c:v>0.15605264808300001</c:v>
                </c:pt>
                <c:pt idx="10">
                  <c:v>0.15630422617299899</c:v>
                </c:pt>
                <c:pt idx="11">
                  <c:v>0.15670275458800001</c:v>
                </c:pt>
                <c:pt idx="12">
                  <c:v>0.157395380323999</c:v>
                </c:pt>
                <c:pt idx="13">
                  <c:v>0.15826128491899899</c:v>
                </c:pt>
                <c:pt idx="14">
                  <c:v>0.158308791402999</c:v>
                </c:pt>
                <c:pt idx="15">
                  <c:v>0.15825329942999899</c:v>
                </c:pt>
                <c:pt idx="16">
                  <c:v>0.157210702053</c:v>
                </c:pt>
                <c:pt idx="17">
                  <c:v>0.15671843475399899</c:v>
                </c:pt>
                <c:pt idx="18">
                  <c:v>0.156328327991999</c:v>
                </c:pt>
                <c:pt idx="19">
                  <c:v>0.156328327991999</c:v>
                </c:pt>
                <c:pt idx="20">
                  <c:v>0.156673920942</c:v>
                </c:pt>
                <c:pt idx="21">
                  <c:v>0.15625454535700001</c:v>
                </c:pt>
                <c:pt idx="22">
                  <c:v>0.155802169017</c:v>
                </c:pt>
                <c:pt idx="23">
                  <c:v>0.15413346160499899</c:v>
                </c:pt>
                <c:pt idx="24">
                  <c:v>0.15311743619000001</c:v>
                </c:pt>
                <c:pt idx="25">
                  <c:v>0.15249421128999899</c:v>
                </c:pt>
                <c:pt idx="26">
                  <c:v>0.15249421128999899</c:v>
                </c:pt>
                <c:pt idx="27">
                  <c:v>0.15299667367100001</c:v>
                </c:pt>
                <c:pt idx="28">
                  <c:v>0.15297100555000001</c:v>
                </c:pt>
                <c:pt idx="29">
                  <c:v>0.15237290523899899</c:v>
                </c:pt>
                <c:pt idx="30">
                  <c:v>0.15196018339100001</c:v>
                </c:pt>
                <c:pt idx="31">
                  <c:v>0.15252605397800001</c:v>
                </c:pt>
                <c:pt idx="32">
                  <c:v>0.15300704026199899</c:v>
                </c:pt>
                <c:pt idx="33">
                  <c:v>0.15252348847399899</c:v>
                </c:pt>
                <c:pt idx="34">
                  <c:v>0.15159938436600001</c:v>
                </c:pt>
                <c:pt idx="35">
                  <c:v>0.15133807765400001</c:v>
                </c:pt>
                <c:pt idx="36">
                  <c:v>0.15189183219300001</c:v>
                </c:pt>
                <c:pt idx="37">
                  <c:v>0.15334547679800001</c:v>
                </c:pt>
                <c:pt idx="38">
                  <c:v>0.155943285050999</c:v>
                </c:pt>
                <c:pt idx="39">
                  <c:v>0.157688843809</c:v>
                </c:pt>
                <c:pt idx="40">
                  <c:v>0.16151685058199899</c:v>
                </c:pt>
                <c:pt idx="41">
                  <c:v>0.166883589807999</c:v>
                </c:pt>
                <c:pt idx="42">
                  <c:v>0.17219400885899899</c:v>
                </c:pt>
                <c:pt idx="43">
                  <c:v>0.17455373449</c:v>
                </c:pt>
                <c:pt idx="44">
                  <c:v>0.18055391623200001</c:v>
                </c:pt>
                <c:pt idx="45">
                  <c:v>0.18353177638900001</c:v>
                </c:pt>
                <c:pt idx="46">
                  <c:v>0.18698679647700001</c:v>
                </c:pt>
                <c:pt idx="47">
                  <c:v>0.18981589193500001</c:v>
                </c:pt>
                <c:pt idx="48">
                  <c:v>0.196033558497999</c:v>
                </c:pt>
                <c:pt idx="49">
                  <c:v>0.199566016262999</c:v>
                </c:pt>
                <c:pt idx="50">
                  <c:v>0.209838497642999</c:v>
                </c:pt>
                <c:pt idx="51">
                  <c:v>0.213114200709</c:v>
                </c:pt>
                <c:pt idx="52">
                  <c:v>0.218893380521999</c:v>
                </c:pt>
                <c:pt idx="53">
                  <c:v>0.22570189977399899</c:v>
                </c:pt>
                <c:pt idx="54">
                  <c:v>0.234956098525999</c:v>
                </c:pt>
                <c:pt idx="55">
                  <c:v>0.24670041597299899</c:v>
                </c:pt>
                <c:pt idx="56">
                  <c:v>0.25695146299400001</c:v>
                </c:pt>
                <c:pt idx="57">
                  <c:v>0.26648059749199898</c:v>
                </c:pt>
                <c:pt idx="58">
                  <c:v>0.27112044538500002</c:v>
                </c:pt>
                <c:pt idx="59">
                  <c:v>0.28019156443299897</c:v>
                </c:pt>
                <c:pt idx="60">
                  <c:v>0.28955039802100002</c:v>
                </c:pt>
                <c:pt idx="61">
                  <c:v>0.29925038326699899</c:v>
                </c:pt>
                <c:pt idx="62">
                  <c:v>0.30394266577200002</c:v>
                </c:pt>
                <c:pt idx="63">
                  <c:v>0.31762762205</c:v>
                </c:pt>
                <c:pt idx="64">
                  <c:v>0.32621171324999898</c:v>
                </c:pt>
                <c:pt idx="65">
                  <c:v>0.33593182411799899</c:v>
                </c:pt>
                <c:pt idx="66">
                  <c:v>0.34493066860499899</c:v>
                </c:pt>
                <c:pt idx="67">
                  <c:v>0.35835978862700002</c:v>
                </c:pt>
                <c:pt idx="68">
                  <c:v>0.37124316346000003</c:v>
                </c:pt>
                <c:pt idx="69">
                  <c:v>0.38475314415299899</c:v>
                </c:pt>
                <c:pt idx="70">
                  <c:v>0.39776966690299898</c:v>
                </c:pt>
                <c:pt idx="71">
                  <c:v>0.40861409364500001</c:v>
                </c:pt>
                <c:pt idx="72">
                  <c:v>0.42532757431599899</c:v>
                </c:pt>
                <c:pt idx="73">
                  <c:v>0.43430647137299899</c:v>
                </c:pt>
                <c:pt idx="74">
                  <c:v>0.44836117163299899</c:v>
                </c:pt>
                <c:pt idx="75">
                  <c:v>0.45994986145900002</c:v>
                </c:pt>
                <c:pt idx="76">
                  <c:v>0.472673751693999</c:v>
                </c:pt>
                <c:pt idx="77">
                  <c:v>0.480252356534</c:v>
                </c:pt>
                <c:pt idx="78">
                  <c:v>0.50682275753600003</c:v>
                </c:pt>
                <c:pt idx="79">
                  <c:v>0.50682275753600003</c:v>
                </c:pt>
                <c:pt idx="80">
                  <c:v>0.59269254228699897</c:v>
                </c:pt>
                <c:pt idx="81">
                  <c:v>0.63050063290400005</c:v>
                </c:pt>
                <c:pt idx="82">
                  <c:v>0.67586851077900001</c:v>
                </c:pt>
                <c:pt idx="83">
                  <c:v>0.695873032368999</c:v>
                </c:pt>
                <c:pt idx="84">
                  <c:v>0.72370006343000004</c:v>
                </c:pt>
                <c:pt idx="85">
                  <c:v>0.73755744895099895</c:v>
                </c:pt>
                <c:pt idx="86">
                  <c:v>0.74595117805800004</c:v>
                </c:pt>
                <c:pt idx="87">
                  <c:v>0.77935255574200002</c:v>
                </c:pt>
                <c:pt idx="88">
                  <c:v>0.79076474897799898</c:v>
                </c:pt>
                <c:pt idx="89">
                  <c:v>0.81052085306900001</c:v>
                </c:pt>
                <c:pt idx="90">
                  <c:v>0.81839584458500003</c:v>
                </c:pt>
                <c:pt idx="91">
                  <c:v>0.83883889319500005</c:v>
                </c:pt>
                <c:pt idx="92">
                  <c:v>0.85705865325999897</c:v>
                </c:pt>
                <c:pt idx="93">
                  <c:v>0.88139940622699897</c:v>
                </c:pt>
                <c:pt idx="94">
                  <c:v>0.89533713443200003</c:v>
                </c:pt>
                <c:pt idx="95">
                  <c:v>0.92415937560999895</c:v>
                </c:pt>
                <c:pt idx="96">
                  <c:v>0.93783497623199896</c:v>
                </c:pt>
                <c:pt idx="97">
                  <c:v>0.97887271250600005</c:v>
                </c:pt>
                <c:pt idx="98">
                  <c:v>1.0048009472999899</c:v>
                </c:pt>
                <c:pt idx="99">
                  <c:v>1.02798915771999</c:v>
                </c:pt>
                <c:pt idx="100">
                  <c:v>1.04451588721999</c:v>
                </c:pt>
                <c:pt idx="101">
                  <c:v>1.0586157326700001</c:v>
                </c:pt>
                <c:pt idx="102">
                  <c:v>1.07619537529999</c:v>
                </c:pt>
                <c:pt idx="103">
                  <c:v>1.1075587763400001</c:v>
                </c:pt>
                <c:pt idx="104">
                  <c:v>1.13087745935999</c:v>
                </c:pt>
                <c:pt idx="105">
                  <c:v>1.1515136260500001</c:v>
                </c:pt>
                <c:pt idx="106">
                  <c:v>1.1776465252399899</c:v>
                </c:pt>
                <c:pt idx="107">
                  <c:v>1.19282636550999</c:v>
                </c:pt>
                <c:pt idx="108">
                  <c:v>1.2201909982200001</c:v>
                </c:pt>
                <c:pt idx="109">
                  <c:v>1.2485251152100001</c:v>
                </c:pt>
                <c:pt idx="110">
                  <c:v>1.2485251152100001</c:v>
                </c:pt>
                <c:pt idx="111">
                  <c:v>1.2950609715100001</c:v>
                </c:pt>
                <c:pt idx="112">
                  <c:v>1.3240443847000001</c:v>
                </c:pt>
                <c:pt idx="113">
                  <c:v>1.3505931600600001</c:v>
                </c:pt>
                <c:pt idx="114">
                  <c:v>1.3505931600600001</c:v>
                </c:pt>
                <c:pt idx="115">
                  <c:v>1.3810368962799899</c:v>
                </c:pt>
                <c:pt idx="116">
                  <c:v>1.41340971533</c:v>
                </c:pt>
                <c:pt idx="117">
                  <c:v>1.4238336653999899</c:v>
                </c:pt>
                <c:pt idx="118">
                  <c:v>1.4394006238799899</c:v>
                </c:pt>
                <c:pt idx="119">
                  <c:v>1.44434209386</c:v>
                </c:pt>
                <c:pt idx="120">
                  <c:v>1.4602379035899899</c:v>
                </c:pt>
                <c:pt idx="121">
                  <c:v>1.46237931559</c:v>
                </c:pt>
                <c:pt idx="122">
                  <c:v>1.4513964311800001</c:v>
                </c:pt>
                <c:pt idx="123">
                  <c:v>1.42332508066999</c:v>
                </c:pt>
                <c:pt idx="124">
                  <c:v>1.4070125115300001</c:v>
                </c:pt>
                <c:pt idx="125">
                  <c:v>1.34525192669</c:v>
                </c:pt>
                <c:pt idx="126">
                  <c:v>1.3191491517</c:v>
                </c:pt>
                <c:pt idx="127">
                  <c:v>1.3108346740000001</c:v>
                </c:pt>
                <c:pt idx="128">
                  <c:v>1.29355260570999</c:v>
                </c:pt>
                <c:pt idx="129">
                  <c:v>1.2745148558499899</c:v>
                </c:pt>
                <c:pt idx="130">
                  <c:v>1.26570625187999</c:v>
                </c:pt>
                <c:pt idx="131">
                  <c:v>1.2547502587399899</c:v>
                </c:pt>
                <c:pt idx="132">
                  <c:v>1.2415163499799899</c:v>
                </c:pt>
                <c:pt idx="133">
                  <c:v>1.2337842000100001</c:v>
                </c:pt>
                <c:pt idx="134">
                  <c:v>1.20270182148</c:v>
                </c:pt>
                <c:pt idx="135">
                  <c:v>1.1846976924499899</c:v>
                </c:pt>
                <c:pt idx="136">
                  <c:v>1.1744804575500001</c:v>
                </c:pt>
                <c:pt idx="137">
                  <c:v>1.1509362781700001</c:v>
                </c:pt>
                <c:pt idx="138">
                  <c:v>1.12164179776999</c:v>
                </c:pt>
                <c:pt idx="139">
                  <c:v>1.0846221650400001</c:v>
                </c:pt>
                <c:pt idx="140">
                  <c:v>1.0386028650900001</c:v>
                </c:pt>
                <c:pt idx="141">
                  <c:v>0.99600693898100001</c:v>
                </c:pt>
                <c:pt idx="142">
                  <c:v>0.96885775602500002</c:v>
                </c:pt>
                <c:pt idx="143">
                  <c:v>0.93290816764999895</c:v>
                </c:pt>
                <c:pt idx="144">
                  <c:v>0.91270086217000002</c:v>
                </c:pt>
                <c:pt idx="145">
                  <c:v>0.89122326021599896</c:v>
                </c:pt>
                <c:pt idx="146">
                  <c:v>0.87217442056600003</c:v>
                </c:pt>
                <c:pt idx="147">
                  <c:v>0.85544324612800005</c:v>
                </c:pt>
                <c:pt idx="148">
                  <c:v>0.83169368328100002</c:v>
                </c:pt>
                <c:pt idx="149">
                  <c:v>0.80776934430299896</c:v>
                </c:pt>
                <c:pt idx="150">
                  <c:v>0.79621034074099994</c:v>
                </c:pt>
                <c:pt idx="151">
                  <c:v>0.76366274778599896</c:v>
                </c:pt>
                <c:pt idx="152">
                  <c:v>0.74282318586499896</c:v>
                </c:pt>
                <c:pt idx="153">
                  <c:v>0.72433243405299896</c:v>
                </c:pt>
                <c:pt idx="154">
                  <c:v>0.69624161806999896</c:v>
                </c:pt>
                <c:pt idx="155">
                  <c:v>0.66824455523299897</c:v>
                </c:pt>
                <c:pt idx="156">
                  <c:v>0.657749716225</c:v>
                </c:pt>
                <c:pt idx="157">
                  <c:v>0.63771490257800001</c:v>
                </c:pt>
                <c:pt idx="158">
                  <c:v>0.62057220849899897</c:v>
                </c:pt>
                <c:pt idx="159">
                  <c:v>0.60853642698699895</c:v>
                </c:pt>
                <c:pt idx="160">
                  <c:v>0.56838141466000003</c:v>
                </c:pt>
                <c:pt idx="161">
                  <c:v>0.55761415523799895</c:v>
                </c:pt>
                <c:pt idx="162">
                  <c:v>0.54311486448699897</c:v>
                </c:pt>
                <c:pt idx="163">
                  <c:v>0.53526783990600002</c:v>
                </c:pt>
                <c:pt idx="164">
                  <c:v>0.52347364469199897</c:v>
                </c:pt>
                <c:pt idx="165">
                  <c:v>0.50630237535599898</c:v>
                </c:pt>
                <c:pt idx="166">
                  <c:v>0.48620051923899898</c:v>
                </c:pt>
                <c:pt idx="167">
                  <c:v>0.476214916227999</c:v>
                </c:pt>
                <c:pt idx="168">
                  <c:v>0.476214916227999</c:v>
                </c:pt>
                <c:pt idx="169">
                  <c:v>0.394703273359999</c:v>
                </c:pt>
                <c:pt idx="170">
                  <c:v>0.36809126655699898</c:v>
                </c:pt>
                <c:pt idx="171">
                  <c:v>0.33916926708799899</c:v>
                </c:pt>
                <c:pt idx="172">
                  <c:v>0.30481995135899898</c:v>
                </c:pt>
                <c:pt idx="173">
                  <c:v>0.28639237928200001</c:v>
                </c:pt>
                <c:pt idx="174">
                  <c:v>0.254704992086</c:v>
                </c:pt>
                <c:pt idx="175">
                  <c:v>0.22963803285500001</c:v>
                </c:pt>
                <c:pt idx="176">
                  <c:v>0.21302255400600001</c:v>
                </c:pt>
                <c:pt idx="177">
                  <c:v>0.20094772239799899</c:v>
                </c:pt>
                <c:pt idx="178">
                  <c:v>0.19731467234899899</c:v>
                </c:pt>
                <c:pt idx="179">
                  <c:v>0.192531790155999</c:v>
                </c:pt>
                <c:pt idx="180">
                  <c:v>0.18874096850300001</c:v>
                </c:pt>
                <c:pt idx="181">
                  <c:v>0.18314570600499899</c:v>
                </c:pt>
                <c:pt idx="182">
                  <c:v>0.17853715395700001</c:v>
                </c:pt>
                <c:pt idx="183">
                  <c:v>0.174188934273</c:v>
                </c:pt>
                <c:pt idx="184">
                  <c:v>0.16794467939900001</c:v>
                </c:pt>
                <c:pt idx="185">
                  <c:v>0.15567199565000001</c:v>
                </c:pt>
                <c:pt idx="186">
                  <c:v>0.134543402495999</c:v>
                </c:pt>
                <c:pt idx="187">
                  <c:v>0.106495157201</c:v>
                </c:pt>
                <c:pt idx="188">
                  <c:v>8.0113555937600001E-2</c:v>
                </c:pt>
                <c:pt idx="189">
                  <c:v>8.0113555937600001E-2</c:v>
                </c:pt>
                <c:pt idx="190">
                  <c:v>4.99277682744E-2</c:v>
                </c:pt>
                <c:pt idx="191">
                  <c:v>3.0367615654699899E-2</c:v>
                </c:pt>
                <c:pt idx="192">
                  <c:v>2.9579977126300001E-3</c:v>
                </c:pt>
                <c:pt idx="193">
                  <c:v>-2.31070895854E-2</c:v>
                </c:pt>
                <c:pt idx="194">
                  <c:v>-3.52741791801E-2</c:v>
                </c:pt>
                <c:pt idx="195">
                  <c:v>-5.9178845183100001E-2</c:v>
                </c:pt>
                <c:pt idx="196">
                  <c:v>-8.3537249654000001E-2</c:v>
                </c:pt>
                <c:pt idx="197">
                  <c:v>-0.109705376290999</c:v>
                </c:pt>
                <c:pt idx="198">
                  <c:v>-0.13822697571500001</c:v>
                </c:pt>
                <c:pt idx="199">
                  <c:v>-0.167895491702999</c:v>
                </c:pt>
                <c:pt idx="200">
                  <c:v>-0.179869956863</c:v>
                </c:pt>
                <c:pt idx="201">
                  <c:v>-0.18588736441199899</c:v>
                </c:pt>
                <c:pt idx="202">
                  <c:v>-0.19589284231500001</c:v>
                </c:pt>
                <c:pt idx="203">
                  <c:v>-0.213766530265</c:v>
                </c:pt>
                <c:pt idx="204">
                  <c:v>-0.24472409342500001</c:v>
                </c:pt>
                <c:pt idx="205">
                  <c:v>-0.288672103648</c:v>
                </c:pt>
                <c:pt idx="206">
                  <c:v>-0.33011847113999898</c:v>
                </c:pt>
                <c:pt idx="207">
                  <c:v>-0.35520678796900002</c:v>
                </c:pt>
                <c:pt idx="208">
                  <c:v>-0.370069420107</c:v>
                </c:pt>
                <c:pt idx="209">
                  <c:v>-0.377771625802999</c:v>
                </c:pt>
                <c:pt idx="210">
                  <c:v>-0.40172039594300002</c:v>
                </c:pt>
                <c:pt idx="211">
                  <c:v>-0.44444232584400001</c:v>
                </c:pt>
                <c:pt idx="212">
                  <c:v>-0.465119597117999</c:v>
                </c:pt>
                <c:pt idx="213">
                  <c:v>-0.48485567583599898</c:v>
                </c:pt>
                <c:pt idx="214">
                  <c:v>-0.49702983214000002</c:v>
                </c:pt>
                <c:pt idx="215">
                  <c:v>-0.52329529013599896</c:v>
                </c:pt>
                <c:pt idx="216">
                  <c:v>-0.547196692511</c:v>
                </c:pt>
                <c:pt idx="217">
                  <c:v>-0.568975969232</c:v>
                </c:pt>
                <c:pt idx="218">
                  <c:v>-0.58338262699200005</c:v>
                </c:pt>
                <c:pt idx="219">
                  <c:v>-0.62389129893700002</c:v>
                </c:pt>
                <c:pt idx="220">
                  <c:v>-0.647990681382</c:v>
                </c:pt>
                <c:pt idx="221">
                  <c:v>-0.72074866338499899</c:v>
                </c:pt>
                <c:pt idx="222">
                  <c:v>-0.74434562639400004</c:v>
                </c:pt>
                <c:pt idx="223">
                  <c:v>-0.78665522071799898</c:v>
                </c:pt>
                <c:pt idx="224">
                  <c:v>-0.81842325091500001</c:v>
                </c:pt>
                <c:pt idx="225">
                  <c:v>-0.81842325091500001</c:v>
                </c:pt>
                <c:pt idx="226">
                  <c:v>-0.85041063907100001</c:v>
                </c:pt>
                <c:pt idx="227">
                  <c:v>-0.85679311714299899</c:v>
                </c:pt>
                <c:pt idx="228">
                  <c:v>-0.88963588263600002</c:v>
                </c:pt>
                <c:pt idx="229">
                  <c:v>-0.88963588263600002</c:v>
                </c:pt>
                <c:pt idx="230">
                  <c:v>-0.93757144987899899</c:v>
                </c:pt>
                <c:pt idx="231">
                  <c:v>-0.95212016680300005</c:v>
                </c:pt>
                <c:pt idx="232">
                  <c:v>-0.97943747686100002</c:v>
                </c:pt>
                <c:pt idx="233">
                  <c:v>-1.00735780743</c:v>
                </c:pt>
                <c:pt idx="234">
                  <c:v>-1.0368647312299899</c:v>
                </c:pt>
                <c:pt idx="235">
                  <c:v>-1.06821531496999</c:v>
                </c:pt>
                <c:pt idx="236">
                  <c:v>-1.0878631379999899</c:v>
                </c:pt>
                <c:pt idx="237">
                  <c:v>-1.11102021589999</c:v>
                </c:pt>
                <c:pt idx="238">
                  <c:v>-1.12642957229999</c:v>
                </c:pt>
                <c:pt idx="239">
                  <c:v>-1.15934203674</c:v>
                </c:pt>
                <c:pt idx="240">
                  <c:v>-1.17360503987999</c:v>
                </c:pt>
                <c:pt idx="241">
                  <c:v>-1.1956728890199899</c:v>
                </c:pt>
                <c:pt idx="242">
                  <c:v>-1.20412192306999</c:v>
                </c:pt>
                <c:pt idx="243">
                  <c:v>-1.2269087490099899</c:v>
                </c:pt>
                <c:pt idx="244">
                  <c:v>-1.24208582271</c:v>
                </c:pt>
                <c:pt idx="245">
                  <c:v>-1.268112737</c:v>
                </c:pt>
                <c:pt idx="246">
                  <c:v>-1.2789522088</c:v>
                </c:pt>
                <c:pt idx="247">
                  <c:v>-1.3047802207100001</c:v>
                </c:pt>
                <c:pt idx="248">
                  <c:v>-1.33124366084</c:v>
                </c:pt>
                <c:pt idx="249">
                  <c:v>-1.3645145921699899</c:v>
                </c:pt>
                <c:pt idx="250">
                  <c:v>-1.38334316624999</c:v>
                </c:pt>
                <c:pt idx="251">
                  <c:v>-1.43104390327999</c:v>
                </c:pt>
                <c:pt idx="252">
                  <c:v>-1.43104390327999</c:v>
                </c:pt>
                <c:pt idx="253">
                  <c:v>-1.43104390327999</c:v>
                </c:pt>
                <c:pt idx="254">
                  <c:v>-1.3835689548200001</c:v>
                </c:pt>
                <c:pt idx="255">
                  <c:v>-1.3692429695799899</c:v>
                </c:pt>
                <c:pt idx="256">
                  <c:v>-1.3522793069000001</c:v>
                </c:pt>
                <c:pt idx="257">
                  <c:v>-1.33133557197999</c:v>
                </c:pt>
                <c:pt idx="258">
                  <c:v>-1.3205710309300001</c:v>
                </c:pt>
                <c:pt idx="259">
                  <c:v>-1.3015227732900001</c:v>
                </c:pt>
                <c:pt idx="260">
                  <c:v>-1.27691046914999</c:v>
                </c:pt>
                <c:pt idx="261">
                  <c:v>-1.24779725906999</c:v>
                </c:pt>
                <c:pt idx="262">
                  <c:v>-1.2190860460699899</c:v>
                </c:pt>
                <c:pt idx="263">
                  <c:v>-1.2031899560499899</c:v>
                </c:pt>
                <c:pt idx="264">
                  <c:v>-1.1678002811599899</c:v>
                </c:pt>
                <c:pt idx="265">
                  <c:v>-1.14961612345999</c:v>
                </c:pt>
                <c:pt idx="266">
                  <c:v>-1.1205099563600001</c:v>
                </c:pt>
                <c:pt idx="267">
                  <c:v>-1.0902437039699899</c:v>
                </c:pt>
                <c:pt idx="268">
                  <c:v>-1.0745389997300001</c:v>
                </c:pt>
                <c:pt idx="269">
                  <c:v>-1.0489732244800001</c:v>
                </c:pt>
                <c:pt idx="270">
                  <c:v>-1.0243599457400001</c:v>
                </c:pt>
                <c:pt idx="271">
                  <c:v>-0.99419880744599898</c:v>
                </c:pt>
                <c:pt idx="272">
                  <c:v>-0.99419880744599898</c:v>
                </c:pt>
                <c:pt idx="273">
                  <c:v>-0.95761707156700004</c:v>
                </c:pt>
                <c:pt idx="274">
                  <c:v>-0.92612626656700003</c:v>
                </c:pt>
                <c:pt idx="275">
                  <c:v>-0.91249662235399898</c:v>
                </c:pt>
                <c:pt idx="276">
                  <c:v>-0.86804940294199895</c:v>
                </c:pt>
                <c:pt idx="277">
                  <c:v>-0.84103993858799897</c:v>
                </c:pt>
                <c:pt idx="278">
                  <c:v>-0.82931986972500005</c:v>
                </c:pt>
                <c:pt idx="279">
                  <c:v>-0.80829550291499896</c:v>
                </c:pt>
                <c:pt idx="280">
                  <c:v>-0.78741454671099897</c:v>
                </c:pt>
                <c:pt idx="281">
                  <c:v>-0.77543501807899895</c:v>
                </c:pt>
                <c:pt idx="282">
                  <c:v>-0.76277750894899898</c:v>
                </c:pt>
                <c:pt idx="283">
                  <c:v>-0.73776511926800004</c:v>
                </c:pt>
                <c:pt idx="284">
                  <c:v>-0.71324128872899895</c:v>
                </c:pt>
                <c:pt idx="285">
                  <c:v>-0.70038620335099899</c:v>
                </c:pt>
                <c:pt idx="286">
                  <c:v>-0.67443174976599896</c:v>
                </c:pt>
                <c:pt idx="287">
                  <c:v>-0.66160390812299896</c:v>
                </c:pt>
                <c:pt idx="288">
                  <c:v>-0.63419709557500004</c:v>
                </c:pt>
                <c:pt idx="289">
                  <c:v>-0.61876806616299895</c:v>
                </c:pt>
                <c:pt idx="290">
                  <c:v>-0.58923710036800003</c:v>
                </c:pt>
                <c:pt idx="291">
                  <c:v>-0.57570301896200005</c:v>
                </c:pt>
                <c:pt idx="292">
                  <c:v>-0.54571239400500005</c:v>
                </c:pt>
                <c:pt idx="293">
                  <c:v>-0.51349320797700004</c:v>
                </c:pt>
                <c:pt idx="294">
                  <c:v>-0.477364121852</c:v>
                </c:pt>
                <c:pt idx="295">
                  <c:v>-0.44630048895000002</c:v>
                </c:pt>
                <c:pt idx="296">
                  <c:v>-0.433675919891999</c:v>
                </c:pt>
                <c:pt idx="297">
                  <c:v>-0.41101042958299899</c:v>
                </c:pt>
                <c:pt idx="298">
                  <c:v>-0.39767387909399898</c:v>
                </c:pt>
                <c:pt idx="299">
                  <c:v>-0.36173903716599898</c:v>
                </c:pt>
                <c:pt idx="300">
                  <c:v>-0.30246273732099899</c:v>
                </c:pt>
                <c:pt idx="301">
                  <c:v>-0.273373671865</c:v>
                </c:pt>
                <c:pt idx="302">
                  <c:v>-0.26146797388300003</c:v>
                </c:pt>
                <c:pt idx="303">
                  <c:v>-0.26129832793000002</c:v>
                </c:pt>
                <c:pt idx="304">
                  <c:v>-0.26702158496400002</c:v>
                </c:pt>
                <c:pt idx="305">
                  <c:v>-0.264848926456</c:v>
                </c:pt>
                <c:pt idx="306">
                  <c:v>-0.26137430264299899</c:v>
                </c:pt>
                <c:pt idx="307">
                  <c:v>-0.25226332435600002</c:v>
                </c:pt>
                <c:pt idx="308">
                  <c:v>-0.24085973105299899</c:v>
                </c:pt>
                <c:pt idx="309">
                  <c:v>-0.23712970974200001</c:v>
                </c:pt>
                <c:pt idx="310">
                  <c:v>-0.230104050870999</c:v>
                </c:pt>
                <c:pt idx="311">
                  <c:v>-0.220510106844999</c:v>
                </c:pt>
                <c:pt idx="312">
                  <c:v>-0.20467477213599899</c:v>
                </c:pt>
                <c:pt idx="313">
                  <c:v>-0.179655674375999</c:v>
                </c:pt>
                <c:pt idx="314">
                  <c:v>-0.14765959511999899</c:v>
                </c:pt>
                <c:pt idx="315">
                  <c:v>-0.10863077322</c:v>
                </c:pt>
                <c:pt idx="316">
                  <c:v>-8.9357213463999899E-2</c:v>
                </c:pt>
                <c:pt idx="317">
                  <c:v>-6.5521961886299898E-2</c:v>
                </c:pt>
                <c:pt idx="318">
                  <c:v>-3.4820474832599903E-2</c:v>
                </c:pt>
                <c:pt idx="319">
                  <c:v>-5.0319597157599903E-3</c:v>
                </c:pt>
                <c:pt idx="320">
                  <c:v>2.0442436633799899E-2</c:v>
                </c:pt>
                <c:pt idx="321">
                  <c:v>4.1540169750400001E-2</c:v>
                </c:pt>
                <c:pt idx="322">
                  <c:v>5.8031616182599902E-2</c:v>
                </c:pt>
                <c:pt idx="323">
                  <c:v>6.4967605913599902E-2</c:v>
                </c:pt>
                <c:pt idx="324">
                  <c:v>7.4244589098899902E-2</c:v>
                </c:pt>
                <c:pt idx="325">
                  <c:v>8.3731042013600002E-2</c:v>
                </c:pt>
                <c:pt idx="326">
                  <c:v>8.9494452480200007E-2</c:v>
                </c:pt>
                <c:pt idx="327">
                  <c:v>0.100747372717</c:v>
                </c:pt>
                <c:pt idx="328">
                  <c:v>0.120104483213</c:v>
                </c:pt>
                <c:pt idx="329">
                  <c:v>0.12703884185600001</c:v>
                </c:pt>
                <c:pt idx="330">
                  <c:v>0.13590548966300001</c:v>
                </c:pt>
                <c:pt idx="331">
                  <c:v>0.142105393635999</c:v>
                </c:pt>
                <c:pt idx="332">
                  <c:v>0.15288134058399899</c:v>
                </c:pt>
                <c:pt idx="333">
                  <c:v>0.16217503670799899</c:v>
                </c:pt>
                <c:pt idx="334">
                  <c:v>0.165958869487</c:v>
                </c:pt>
                <c:pt idx="335">
                  <c:v>0.171218404143999</c:v>
                </c:pt>
                <c:pt idx="336">
                  <c:v>0.17198922930900001</c:v>
                </c:pt>
                <c:pt idx="337">
                  <c:v>0.176203650025999</c:v>
                </c:pt>
                <c:pt idx="338">
                  <c:v>0.16973827891099899</c:v>
                </c:pt>
                <c:pt idx="339">
                  <c:v>0.164464354367999</c:v>
                </c:pt>
                <c:pt idx="340">
                  <c:v>0.15880973893299899</c:v>
                </c:pt>
                <c:pt idx="341">
                  <c:v>0.15898989364400001</c:v>
                </c:pt>
                <c:pt idx="342">
                  <c:v>0.154215656985</c:v>
                </c:pt>
                <c:pt idx="343">
                  <c:v>0.154215656985</c:v>
                </c:pt>
                <c:pt idx="344">
                  <c:v>0.12116216498600001</c:v>
                </c:pt>
                <c:pt idx="345">
                  <c:v>0.114304534838</c:v>
                </c:pt>
                <c:pt idx="346">
                  <c:v>0.112969740153</c:v>
                </c:pt>
                <c:pt idx="347">
                  <c:v>0.11394658709699899</c:v>
                </c:pt>
                <c:pt idx="348">
                  <c:v>0.11655769819300001</c:v>
                </c:pt>
                <c:pt idx="349">
                  <c:v>0.115914447072999</c:v>
                </c:pt>
                <c:pt idx="350">
                  <c:v>0.11212816270500001</c:v>
                </c:pt>
                <c:pt idx="351">
                  <c:v>0.107391765595999</c:v>
                </c:pt>
                <c:pt idx="352">
                  <c:v>0.105554388223999</c:v>
                </c:pt>
                <c:pt idx="353">
                  <c:v>0.10232906758800001</c:v>
                </c:pt>
                <c:pt idx="354">
                  <c:v>0.10299975443999899</c:v>
                </c:pt>
                <c:pt idx="355">
                  <c:v>0.102214761722</c:v>
                </c:pt>
                <c:pt idx="356">
                  <c:v>9.7101408875299902E-2</c:v>
                </c:pt>
                <c:pt idx="357">
                  <c:v>9.5893591516199903E-2</c:v>
                </c:pt>
                <c:pt idx="358">
                  <c:v>9.3779738185400002E-2</c:v>
                </c:pt>
                <c:pt idx="359">
                  <c:v>8.9595365476500002E-2</c:v>
                </c:pt>
                <c:pt idx="360">
                  <c:v>8.6206733297299901E-2</c:v>
                </c:pt>
                <c:pt idx="361">
                  <c:v>8.4314801217300006E-2</c:v>
                </c:pt>
                <c:pt idx="362">
                  <c:v>8.0133784700000002E-2</c:v>
                </c:pt>
                <c:pt idx="363">
                  <c:v>7.7589692010199898E-2</c:v>
                </c:pt>
                <c:pt idx="364">
                  <c:v>7.5799293966599901E-2</c:v>
                </c:pt>
                <c:pt idx="365">
                  <c:v>7.6514430820599902E-2</c:v>
                </c:pt>
                <c:pt idx="366">
                  <c:v>7.6290037600200006E-2</c:v>
                </c:pt>
                <c:pt idx="367">
                  <c:v>7.37440515853999E-2</c:v>
                </c:pt>
                <c:pt idx="368">
                  <c:v>7.1867198578400002E-2</c:v>
                </c:pt>
                <c:pt idx="369">
                  <c:v>6.9071781102000004E-2</c:v>
                </c:pt>
                <c:pt idx="370">
                  <c:v>6.6147746247100001E-2</c:v>
                </c:pt>
                <c:pt idx="371">
                  <c:v>6.6147746247100001E-2</c:v>
                </c:pt>
                <c:pt idx="372">
                  <c:v>6.7771082800999902E-2</c:v>
                </c:pt>
                <c:pt idx="373">
                  <c:v>6.7801573620699898E-2</c:v>
                </c:pt>
                <c:pt idx="374">
                  <c:v>6.8349666168899897E-2</c:v>
                </c:pt>
                <c:pt idx="375">
                  <c:v>6.6348684643199901E-2</c:v>
                </c:pt>
                <c:pt idx="376">
                  <c:v>6.3899743406499898E-2</c:v>
                </c:pt>
                <c:pt idx="377">
                  <c:v>6.2991999868399901E-2</c:v>
                </c:pt>
                <c:pt idx="378">
                  <c:v>6.2984402002199902E-2</c:v>
                </c:pt>
                <c:pt idx="379">
                  <c:v>6.4073149305300003E-2</c:v>
                </c:pt>
                <c:pt idx="380">
                  <c:v>6.40841639724999E-2</c:v>
                </c:pt>
                <c:pt idx="381">
                  <c:v>6.4248712438899902E-2</c:v>
                </c:pt>
                <c:pt idx="382">
                  <c:v>6.3029552521799898E-2</c:v>
                </c:pt>
                <c:pt idx="383">
                  <c:v>6.37713970079999E-2</c:v>
                </c:pt>
                <c:pt idx="384">
                  <c:v>6.6246919155199896E-2</c:v>
                </c:pt>
                <c:pt idx="385">
                  <c:v>6.6371051532900002E-2</c:v>
                </c:pt>
                <c:pt idx="386">
                  <c:v>6.5194915918100005E-2</c:v>
                </c:pt>
                <c:pt idx="387">
                  <c:v>6.5194915918100005E-2</c:v>
                </c:pt>
                <c:pt idx="388">
                  <c:v>6.5194915918100005E-2</c:v>
                </c:pt>
                <c:pt idx="389">
                  <c:v>5.1808274727699902E-2</c:v>
                </c:pt>
                <c:pt idx="390">
                  <c:v>4.8931801114799903E-2</c:v>
                </c:pt>
                <c:pt idx="391">
                  <c:v>5.2000402325900003E-2</c:v>
                </c:pt>
                <c:pt idx="392">
                  <c:v>5.5471527332299903E-2</c:v>
                </c:pt>
                <c:pt idx="393">
                  <c:v>5.5626296449800001E-2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orientation!$A$4:$OD$4</c:f>
              <c:numCache>
                <c:formatCode>0.00E+00</c:formatCode>
                <c:ptCount val="394"/>
                <c:pt idx="0">
                  <c:v>0.390044495581999</c:v>
                </c:pt>
                <c:pt idx="1">
                  <c:v>0.39055175598300002</c:v>
                </c:pt>
                <c:pt idx="2">
                  <c:v>0.39391198435500002</c:v>
                </c:pt>
                <c:pt idx="3">
                  <c:v>0.39441942929500001</c:v>
                </c:pt>
                <c:pt idx="4">
                  <c:v>0.387468406272999</c:v>
                </c:pt>
                <c:pt idx="5">
                  <c:v>0.392874127700999</c:v>
                </c:pt>
                <c:pt idx="6">
                  <c:v>0.38918252152499899</c:v>
                </c:pt>
                <c:pt idx="7">
                  <c:v>0.38769619622200002</c:v>
                </c:pt>
                <c:pt idx="8">
                  <c:v>0.39045025587799898</c:v>
                </c:pt>
                <c:pt idx="9">
                  <c:v>0.39310317831199898</c:v>
                </c:pt>
                <c:pt idx="10">
                  <c:v>0.39368410841099899</c:v>
                </c:pt>
                <c:pt idx="11">
                  <c:v>0.39322088678599898</c:v>
                </c:pt>
                <c:pt idx="12">
                  <c:v>0.40187370483399898</c:v>
                </c:pt>
                <c:pt idx="13">
                  <c:v>0.39983766409400001</c:v>
                </c:pt>
                <c:pt idx="14">
                  <c:v>0.39374219824000001</c:v>
                </c:pt>
                <c:pt idx="15">
                  <c:v>0.39537298485900002</c:v>
                </c:pt>
                <c:pt idx="16">
                  <c:v>0.396219237148</c:v>
                </c:pt>
                <c:pt idx="17">
                  <c:v>0.39230871021000002</c:v>
                </c:pt>
                <c:pt idx="18">
                  <c:v>0.39765230830699899</c:v>
                </c:pt>
                <c:pt idx="19">
                  <c:v>0.39765230830699899</c:v>
                </c:pt>
                <c:pt idx="20">
                  <c:v>0.39484365035800001</c:v>
                </c:pt>
                <c:pt idx="21">
                  <c:v>0.40105533709699898</c:v>
                </c:pt>
                <c:pt idx="22">
                  <c:v>0.39732850954499899</c:v>
                </c:pt>
                <c:pt idx="23">
                  <c:v>0.39601001145100001</c:v>
                </c:pt>
                <c:pt idx="24">
                  <c:v>0.3965212099</c:v>
                </c:pt>
                <c:pt idx="25">
                  <c:v>0.39803903541000002</c:v>
                </c:pt>
                <c:pt idx="26">
                  <c:v>0.39803903541000002</c:v>
                </c:pt>
                <c:pt idx="27">
                  <c:v>0.39699632232600002</c:v>
                </c:pt>
                <c:pt idx="28">
                  <c:v>0.39042572404300002</c:v>
                </c:pt>
                <c:pt idx="29">
                  <c:v>0.39410495242100002</c:v>
                </c:pt>
                <c:pt idx="30">
                  <c:v>0.39053404808699899</c:v>
                </c:pt>
                <c:pt idx="31">
                  <c:v>0.38327907797499899</c:v>
                </c:pt>
                <c:pt idx="32">
                  <c:v>0.388578845251</c:v>
                </c:pt>
                <c:pt idx="33">
                  <c:v>0.386837649303999</c:v>
                </c:pt>
                <c:pt idx="34">
                  <c:v>0.38600457009900002</c:v>
                </c:pt>
                <c:pt idx="35">
                  <c:v>0.38605748519200001</c:v>
                </c:pt>
                <c:pt idx="36">
                  <c:v>0.38349574763799898</c:v>
                </c:pt>
                <c:pt idx="37">
                  <c:v>0.37624979846500001</c:v>
                </c:pt>
                <c:pt idx="38">
                  <c:v>0.37850132470199899</c:v>
                </c:pt>
                <c:pt idx="39">
                  <c:v>0.379419139663</c:v>
                </c:pt>
                <c:pt idx="40">
                  <c:v>0.37764294057600001</c:v>
                </c:pt>
                <c:pt idx="41">
                  <c:v>0.37766866659100001</c:v>
                </c:pt>
                <c:pt idx="42">
                  <c:v>0.38081818196099898</c:v>
                </c:pt>
                <c:pt idx="43">
                  <c:v>0.37449626092900001</c:v>
                </c:pt>
                <c:pt idx="44">
                  <c:v>0.37401197549699899</c:v>
                </c:pt>
                <c:pt idx="45">
                  <c:v>0.37407353849899899</c:v>
                </c:pt>
                <c:pt idx="46">
                  <c:v>0.37512451765299898</c:v>
                </c:pt>
                <c:pt idx="47">
                  <c:v>0.380786029713999</c:v>
                </c:pt>
                <c:pt idx="48">
                  <c:v>0.38072271342500003</c:v>
                </c:pt>
                <c:pt idx="49">
                  <c:v>0.38379627508199898</c:v>
                </c:pt>
                <c:pt idx="50">
                  <c:v>0.37527997213600001</c:v>
                </c:pt>
                <c:pt idx="51">
                  <c:v>0.379484572532999</c:v>
                </c:pt>
                <c:pt idx="52">
                  <c:v>0.37637134032399899</c:v>
                </c:pt>
                <c:pt idx="53">
                  <c:v>0.37490191831500003</c:v>
                </c:pt>
                <c:pt idx="54">
                  <c:v>0.377745758747</c:v>
                </c:pt>
                <c:pt idx="55">
                  <c:v>0.374167496599</c:v>
                </c:pt>
                <c:pt idx="56">
                  <c:v>0.38172985647500002</c:v>
                </c:pt>
                <c:pt idx="57">
                  <c:v>0.38063428665900001</c:v>
                </c:pt>
                <c:pt idx="58">
                  <c:v>0.37351509908800001</c:v>
                </c:pt>
                <c:pt idx="59">
                  <c:v>0.37272146443300003</c:v>
                </c:pt>
                <c:pt idx="60">
                  <c:v>0.37344978054299899</c:v>
                </c:pt>
                <c:pt idx="61">
                  <c:v>0.377435916475999</c:v>
                </c:pt>
                <c:pt idx="62">
                  <c:v>0.37897108816300001</c:v>
                </c:pt>
                <c:pt idx="63">
                  <c:v>0.372876592451999</c:v>
                </c:pt>
                <c:pt idx="64">
                  <c:v>0.36950023232700002</c:v>
                </c:pt>
                <c:pt idx="65">
                  <c:v>0.36859640066600002</c:v>
                </c:pt>
                <c:pt idx="66">
                  <c:v>0.37056533658399898</c:v>
                </c:pt>
                <c:pt idx="67">
                  <c:v>0.36174843702800002</c:v>
                </c:pt>
                <c:pt idx="68">
                  <c:v>0.363605020946</c:v>
                </c:pt>
                <c:pt idx="69">
                  <c:v>0.362389760221</c:v>
                </c:pt>
                <c:pt idx="70">
                  <c:v>0.365624030744999</c:v>
                </c:pt>
                <c:pt idx="71">
                  <c:v>0.36678534931899898</c:v>
                </c:pt>
                <c:pt idx="72">
                  <c:v>0.35848663858800001</c:v>
                </c:pt>
                <c:pt idx="73">
                  <c:v>0.35579715093699898</c:v>
                </c:pt>
                <c:pt idx="74">
                  <c:v>0.35851396344999897</c:v>
                </c:pt>
                <c:pt idx="75">
                  <c:v>0.361003296641</c:v>
                </c:pt>
                <c:pt idx="76">
                  <c:v>0.35217098244</c:v>
                </c:pt>
                <c:pt idx="77">
                  <c:v>0.351628730035</c:v>
                </c:pt>
                <c:pt idx="78">
                  <c:v>0.35327690164600001</c:v>
                </c:pt>
                <c:pt idx="79">
                  <c:v>0.354665264623999</c:v>
                </c:pt>
                <c:pt idx="80">
                  <c:v>0.34821202520700001</c:v>
                </c:pt>
                <c:pt idx="81">
                  <c:v>0.33528132286099899</c:v>
                </c:pt>
                <c:pt idx="82">
                  <c:v>0.328160836622999</c:v>
                </c:pt>
                <c:pt idx="83">
                  <c:v>0.31380961102900001</c:v>
                </c:pt>
                <c:pt idx="84">
                  <c:v>0.30894925331299899</c:v>
                </c:pt>
                <c:pt idx="85">
                  <c:v>0.301184965508</c:v>
                </c:pt>
                <c:pt idx="86">
                  <c:v>0.29313302653200002</c:v>
                </c:pt>
                <c:pt idx="87">
                  <c:v>0.29668822250100002</c:v>
                </c:pt>
                <c:pt idx="88">
                  <c:v>0.29424494676599899</c:v>
                </c:pt>
                <c:pt idx="89">
                  <c:v>0.29010283546999899</c:v>
                </c:pt>
                <c:pt idx="90">
                  <c:v>0.28952770737900002</c:v>
                </c:pt>
                <c:pt idx="91">
                  <c:v>0.292109418191</c:v>
                </c:pt>
                <c:pt idx="92">
                  <c:v>0.290116766227</c:v>
                </c:pt>
                <c:pt idx="93">
                  <c:v>0.28709927976600003</c:v>
                </c:pt>
                <c:pt idx="94">
                  <c:v>0.29103977900799899</c:v>
                </c:pt>
                <c:pt idx="95">
                  <c:v>0.27883676700999899</c:v>
                </c:pt>
                <c:pt idx="96">
                  <c:v>0.27985925872700002</c:v>
                </c:pt>
                <c:pt idx="97">
                  <c:v>0.27252231614099898</c:v>
                </c:pt>
                <c:pt idx="98">
                  <c:v>0.262358690195999</c:v>
                </c:pt>
                <c:pt idx="99">
                  <c:v>0.25120863233399898</c:v>
                </c:pt>
                <c:pt idx="100">
                  <c:v>0.245197304729</c:v>
                </c:pt>
                <c:pt idx="101">
                  <c:v>0.23352323107299899</c:v>
                </c:pt>
                <c:pt idx="102">
                  <c:v>0.22909838765500001</c:v>
                </c:pt>
                <c:pt idx="103">
                  <c:v>0.21101203152100001</c:v>
                </c:pt>
                <c:pt idx="104">
                  <c:v>0.205976930520999</c:v>
                </c:pt>
                <c:pt idx="105">
                  <c:v>0.19908273410800001</c:v>
                </c:pt>
                <c:pt idx="106">
                  <c:v>0.186861888318999</c:v>
                </c:pt>
                <c:pt idx="107">
                  <c:v>0.16587055869</c:v>
                </c:pt>
                <c:pt idx="108">
                  <c:v>0.15092543961999899</c:v>
                </c:pt>
                <c:pt idx="109">
                  <c:v>0.12742912283999899</c:v>
                </c:pt>
                <c:pt idx="110">
                  <c:v>0.12742912283999899</c:v>
                </c:pt>
                <c:pt idx="111">
                  <c:v>6.0896115867E-2</c:v>
                </c:pt>
                <c:pt idx="112">
                  <c:v>6.7232946118999902E-3</c:v>
                </c:pt>
                <c:pt idx="113">
                  <c:v>-5.8360686164899901E-2</c:v>
                </c:pt>
                <c:pt idx="114">
                  <c:v>-5.7845142636999899E-2</c:v>
                </c:pt>
                <c:pt idx="115">
                  <c:v>-0.180530425164</c:v>
                </c:pt>
                <c:pt idx="116">
                  <c:v>-0.35414218213900001</c:v>
                </c:pt>
                <c:pt idx="117">
                  <c:v>-0.430422847827999</c:v>
                </c:pt>
                <c:pt idx="118">
                  <c:v>-0.56341157764100003</c:v>
                </c:pt>
                <c:pt idx="119">
                  <c:v>-0.61580236028299895</c:v>
                </c:pt>
                <c:pt idx="120">
                  <c:v>-0.90885747980300002</c:v>
                </c:pt>
                <c:pt idx="121">
                  <c:v>-1.0452304726499899</c:v>
                </c:pt>
                <c:pt idx="122">
                  <c:v>-1.56687394292</c:v>
                </c:pt>
                <c:pt idx="123">
                  <c:v>-1.89271298006999</c:v>
                </c:pt>
                <c:pt idx="124">
                  <c:v>-1.9858774182700001</c:v>
                </c:pt>
                <c:pt idx="125">
                  <c:v>-2.1924425029000001</c:v>
                </c:pt>
                <c:pt idx="126">
                  <c:v>-2.24557577983999</c:v>
                </c:pt>
                <c:pt idx="127">
                  <c:v>-2.2651649553899902</c:v>
                </c:pt>
                <c:pt idx="128">
                  <c:v>-2.2862623767199901</c:v>
                </c:pt>
                <c:pt idx="129">
                  <c:v>-2.3188192172200002</c:v>
                </c:pt>
                <c:pt idx="130">
                  <c:v>-2.3345137619799901</c:v>
                </c:pt>
                <c:pt idx="131">
                  <c:v>-2.34271408402999</c:v>
                </c:pt>
                <c:pt idx="132">
                  <c:v>-2.3580604123999902</c:v>
                </c:pt>
                <c:pt idx="133">
                  <c:v>-2.3688167723800002</c:v>
                </c:pt>
                <c:pt idx="134">
                  <c:v>-2.40586223723</c:v>
                </c:pt>
                <c:pt idx="135">
                  <c:v>-2.4183910326800002</c:v>
                </c:pt>
                <c:pt idx="136">
                  <c:v>-2.4253106310599901</c:v>
                </c:pt>
                <c:pt idx="137">
                  <c:v>-2.4468132688200002</c:v>
                </c:pt>
                <c:pt idx="138">
                  <c:v>-2.4611992635400002</c:v>
                </c:pt>
                <c:pt idx="139">
                  <c:v>-2.47712459461999</c:v>
                </c:pt>
                <c:pt idx="140">
                  <c:v>-2.4956698565000002</c:v>
                </c:pt>
                <c:pt idx="141">
                  <c:v>-2.5084848323800002</c:v>
                </c:pt>
                <c:pt idx="142">
                  <c:v>-2.51416416301999</c:v>
                </c:pt>
                <c:pt idx="143">
                  <c:v>-2.5169855599800002</c:v>
                </c:pt>
                <c:pt idx="144">
                  <c:v>-2.5219336221200002</c:v>
                </c:pt>
                <c:pt idx="145">
                  <c:v>-2.5208119199499901</c:v>
                </c:pt>
                <c:pt idx="146">
                  <c:v>-2.5310454123200001</c:v>
                </c:pt>
                <c:pt idx="147">
                  <c:v>-2.5352617285700001</c:v>
                </c:pt>
                <c:pt idx="148">
                  <c:v>-2.5327527034299901</c:v>
                </c:pt>
                <c:pt idx="149">
                  <c:v>-2.5347218499399902</c:v>
                </c:pt>
                <c:pt idx="150">
                  <c:v>-2.5375389348300001</c:v>
                </c:pt>
                <c:pt idx="151">
                  <c:v>-2.5498659678300002</c:v>
                </c:pt>
                <c:pt idx="152">
                  <c:v>-2.5497593431999901</c:v>
                </c:pt>
                <c:pt idx="153">
                  <c:v>-2.5519305912000001</c:v>
                </c:pt>
                <c:pt idx="154">
                  <c:v>-2.5552790164700001</c:v>
                </c:pt>
                <c:pt idx="155">
                  <c:v>-2.5559239881299902</c:v>
                </c:pt>
                <c:pt idx="156">
                  <c:v>-2.5623728626400002</c:v>
                </c:pt>
                <c:pt idx="157">
                  <c:v>-2.56717270036</c:v>
                </c:pt>
                <c:pt idx="158">
                  <c:v>-2.5695708347599902</c:v>
                </c:pt>
                <c:pt idx="159">
                  <c:v>-2.5716657258699902</c:v>
                </c:pt>
                <c:pt idx="160">
                  <c:v>-2.5658757665</c:v>
                </c:pt>
                <c:pt idx="161">
                  <c:v>-2.5766515014400002</c:v>
                </c:pt>
                <c:pt idx="162">
                  <c:v>-2.5824348213900001</c:v>
                </c:pt>
                <c:pt idx="163">
                  <c:v>-2.5899408139000002</c:v>
                </c:pt>
                <c:pt idx="164">
                  <c:v>-2.5925066999599902</c:v>
                </c:pt>
                <c:pt idx="165">
                  <c:v>-2.59236194329999</c:v>
                </c:pt>
                <c:pt idx="166">
                  <c:v>-2.5924701434399902</c:v>
                </c:pt>
                <c:pt idx="167">
                  <c:v>-2.59242507011</c:v>
                </c:pt>
                <c:pt idx="168">
                  <c:v>-2.59242507011</c:v>
                </c:pt>
                <c:pt idx="169">
                  <c:v>-2.59807334841999</c:v>
                </c:pt>
                <c:pt idx="170">
                  <c:v>-2.5981793873400001</c:v>
                </c:pt>
                <c:pt idx="171">
                  <c:v>-2.5955663496699901</c:v>
                </c:pt>
                <c:pt idx="172">
                  <c:v>-2.5976139637100002</c:v>
                </c:pt>
                <c:pt idx="173">
                  <c:v>-2.5965212656899901</c:v>
                </c:pt>
                <c:pt idx="174">
                  <c:v>-2.58883849468</c:v>
                </c:pt>
                <c:pt idx="175">
                  <c:v>-2.5956992335199902</c:v>
                </c:pt>
                <c:pt idx="176">
                  <c:v>-2.6056344549700001</c:v>
                </c:pt>
                <c:pt idx="177">
                  <c:v>-2.60135770158</c:v>
                </c:pt>
                <c:pt idx="178">
                  <c:v>-2.5951821186799902</c:v>
                </c:pt>
                <c:pt idx="179">
                  <c:v>-2.5966524857799902</c:v>
                </c:pt>
                <c:pt idx="180">
                  <c:v>-2.61173424738999</c:v>
                </c:pt>
                <c:pt idx="181">
                  <c:v>-2.6032365231300001</c:v>
                </c:pt>
                <c:pt idx="182">
                  <c:v>-2.5988548329099901</c:v>
                </c:pt>
                <c:pt idx="183">
                  <c:v>-2.5948616528700001</c:v>
                </c:pt>
                <c:pt idx="184">
                  <c:v>-2.5947318403800002</c:v>
                </c:pt>
                <c:pt idx="185">
                  <c:v>-2.59527424102999</c:v>
                </c:pt>
                <c:pt idx="186">
                  <c:v>-2.6064768977599901</c:v>
                </c:pt>
                <c:pt idx="187">
                  <c:v>-2.6051714402299901</c:v>
                </c:pt>
                <c:pt idx="188">
                  <c:v>-2.5993922514399901</c:v>
                </c:pt>
                <c:pt idx="189">
                  <c:v>-2.6058799273000002</c:v>
                </c:pt>
                <c:pt idx="190">
                  <c:v>-2.6166131243800002</c:v>
                </c:pt>
                <c:pt idx="191">
                  <c:v>-2.6174754420399902</c:v>
                </c:pt>
                <c:pt idx="192">
                  <c:v>-2.6140192964399902</c:v>
                </c:pt>
                <c:pt idx="193">
                  <c:v>-2.61215183074999</c:v>
                </c:pt>
                <c:pt idx="194">
                  <c:v>-2.61169677016</c:v>
                </c:pt>
                <c:pt idx="195">
                  <c:v>-2.60933240545</c:v>
                </c:pt>
                <c:pt idx="196">
                  <c:v>-2.6104562234299902</c:v>
                </c:pt>
                <c:pt idx="197">
                  <c:v>-2.6055605450199901</c:v>
                </c:pt>
                <c:pt idx="198">
                  <c:v>-2.6067958696499902</c:v>
                </c:pt>
                <c:pt idx="199">
                  <c:v>-2.6001738023500001</c:v>
                </c:pt>
                <c:pt idx="200">
                  <c:v>-2.6114421601500002</c:v>
                </c:pt>
                <c:pt idx="201">
                  <c:v>-2.6094281069799901</c:v>
                </c:pt>
                <c:pt idx="202">
                  <c:v>-2.6122648050600001</c:v>
                </c:pt>
                <c:pt idx="203">
                  <c:v>-2.6140697179100001</c:v>
                </c:pt>
                <c:pt idx="204">
                  <c:v>-2.6089736441300002</c:v>
                </c:pt>
                <c:pt idx="205">
                  <c:v>-2.6076988008800002</c:v>
                </c:pt>
                <c:pt idx="206">
                  <c:v>-2.6124106845699901</c:v>
                </c:pt>
                <c:pt idx="207">
                  <c:v>-2.6075429977799902</c:v>
                </c:pt>
                <c:pt idx="208">
                  <c:v>-2.6126632922300002</c:v>
                </c:pt>
                <c:pt idx="209">
                  <c:v>-2.6095039344900002</c:v>
                </c:pt>
                <c:pt idx="210">
                  <c:v>-2.6047612573199901</c:v>
                </c:pt>
                <c:pt idx="211">
                  <c:v>-2.6014548899099901</c:v>
                </c:pt>
                <c:pt idx="212">
                  <c:v>-2.6053598932500002</c:v>
                </c:pt>
                <c:pt idx="213">
                  <c:v>-2.5999659637699901</c:v>
                </c:pt>
                <c:pt idx="214">
                  <c:v>-2.6013289764600001</c:v>
                </c:pt>
                <c:pt idx="215">
                  <c:v>-2.5986149848700002</c:v>
                </c:pt>
                <c:pt idx="216">
                  <c:v>-2.6122173367700001</c:v>
                </c:pt>
                <c:pt idx="217">
                  <c:v>-2.59535769392</c:v>
                </c:pt>
                <c:pt idx="218">
                  <c:v>-2.6002938482000002</c:v>
                </c:pt>
                <c:pt idx="219">
                  <c:v>-2.5995566996399901</c:v>
                </c:pt>
                <c:pt idx="220">
                  <c:v>-2.5984260640099901</c:v>
                </c:pt>
                <c:pt idx="221">
                  <c:v>-2.6036153213199902</c:v>
                </c:pt>
                <c:pt idx="222">
                  <c:v>-2.59869245104999</c:v>
                </c:pt>
                <c:pt idx="223">
                  <c:v>-2.5919733518200001</c:v>
                </c:pt>
                <c:pt idx="224">
                  <c:v>-2.5842161971799902</c:v>
                </c:pt>
                <c:pt idx="225">
                  <c:v>-2.5842161971799902</c:v>
                </c:pt>
                <c:pt idx="226">
                  <c:v>-2.5911112833100001</c:v>
                </c:pt>
                <c:pt idx="227">
                  <c:v>-2.59208039574</c:v>
                </c:pt>
                <c:pt idx="228">
                  <c:v>-2.5803962475299902</c:v>
                </c:pt>
                <c:pt idx="229">
                  <c:v>-2.5803962475299902</c:v>
                </c:pt>
                <c:pt idx="230">
                  <c:v>-2.57041619328999</c:v>
                </c:pt>
                <c:pt idx="231">
                  <c:v>-2.5588081852900002</c:v>
                </c:pt>
                <c:pt idx="232">
                  <c:v>-2.53441974935</c:v>
                </c:pt>
                <c:pt idx="233">
                  <c:v>-2.5268220260800001</c:v>
                </c:pt>
                <c:pt idx="234">
                  <c:v>-2.5087420874699902</c:v>
                </c:pt>
                <c:pt idx="235">
                  <c:v>-2.4993496164799902</c:v>
                </c:pt>
                <c:pt idx="236">
                  <c:v>-2.48394264041</c:v>
                </c:pt>
                <c:pt idx="237">
                  <c:v>-2.4782444084000002</c:v>
                </c:pt>
                <c:pt idx="238">
                  <c:v>-2.4681204593700001</c:v>
                </c:pt>
                <c:pt idx="239">
                  <c:v>-2.44487857052999</c:v>
                </c:pt>
                <c:pt idx="240">
                  <c:v>-2.4351987490199898</c:v>
                </c:pt>
                <c:pt idx="241">
                  <c:v>-2.4119701535499898</c:v>
                </c:pt>
                <c:pt idx="242">
                  <c:v>-2.39553686318999</c:v>
                </c:pt>
                <c:pt idx="243">
                  <c:v>-2.3597166740299902</c:v>
                </c:pt>
                <c:pt idx="244">
                  <c:v>-2.3385436050499901</c:v>
                </c:pt>
                <c:pt idx="245">
                  <c:v>-2.28330103461</c:v>
                </c:pt>
                <c:pt idx="246">
                  <c:v>-2.2594913962600001</c:v>
                </c:pt>
                <c:pt idx="247">
                  <c:v>-2.1925401504400002</c:v>
                </c:pt>
                <c:pt idx="248">
                  <c:v>-2.13330941722</c:v>
                </c:pt>
                <c:pt idx="249">
                  <c:v>-2.0325551230999901</c:v>
                </c:pt>
                <c:pt idx="250">
                  <c:v>-1.95069377249999</c:v>
                </c:pt>
                <c:pt idx="251">
                  <c:v>-1.48408852740999</c:v>
                </c:pt>
                <c:pt idx="252">
                  <c:v>-1.48408852740999</c:v>
                </c:pt>
                <c:pt idx="253">
                  <c:v>-1.48408852740999</c:v>
                </c:pt>
                <c:pt idx="254">
                  <c:v>-0.61438830363100005</c:v>
                </c:pt>
                <c:pt idx="255">
                  <c:v>-0.53089391376799899</c:v>
                </c:pt>
                <c:pt idx="256">
                  <c:v>-0.42851313460899898</c:v>
                </c:pt>
                <c:pt idx="257">
                  <c:v>-0.34173734555500002</c:v>
                </c:pt>
                <c:pt idx="258">
                  <c:v>-0.30989086269100002</c:v>
                </c:pt>
                <c:pt idx="259">
                  <c:v>-0.26254366333000001</c:v>
                </c:pt>
                <c:pt idx="260">
                  <c:v>-0.20839587406900001</c:v>
                </c:pt>
                <c:pt idx="261">
                  <c:v>-0.14480160827800001</c:v>
                </c:pt>
                <c:pt idx="262">
                  <c:v>-0.10646095997299899</c:v>
                </c:pt>
                <c:pt idx="263">
                  <c:v>-8.3692702728900004E-2</c:v>
                </c:pt>
                <c:pt idx="264">
                  <c:v>-4.6884868554000002E-2</c:v>
                </c:pt>
                <c:pt idx="265">
                  <c:v>-2.5026226530999899E-2</c:v>
                </c:pt>
                <c:pt idx="266">
                  <c:v>-5.4842393730700004E-3</c:v>
                </c:pt>
                <c:pt idx="267">
                  <c:v>1.6441204932199902E-2</c:v>
                </c:pt>
                <c:pt idx="268">
                  <c:v>3.1369878328599901E-2</c:v>
                </c:pt>
                <c:pt idx="269">
                  <c:v>6.0704004020799902E-2</c:v>
                </c:pt>
                <c:pt idx="270">
                  <c:v>7.7509150778300007E-2</c:v>
                </c:pt>
                <c:pt idx="271">
                  <c:v>9.8083400817200003E-2</c:v>
                </c:pt>
                <c:pt idx="272">
                  <c:v>9.35276415542E-2</c:v>
                </c:pt>
                <c:pt idx="273">
                  <c:v>0.122313496753999</c:v>
                </c:pt>
                <c:pt idx="274">
                  <c:v>0.13600348690799899</c:v>
                </c:pt>
                <c:pt idx="275">
                  <c:v>0.139082396531999</c:v>
                </c:pt>
                <c:pt idx="276">
                  <c:v>0.167494949226</c:v>
                </c:pt>
                <c:pt idx="277">
                  <c:v>0.16887566269000001</c:v>
                </c:pt>
                <c:pt idx="278">
                  <c:v>0.182701419872</c:v>
                </c:pt>
                <c:pt idx="279">
                  <c:v>0.18598439081599899</c:v>
                </c:pt>
                <c:pt idx="280">
                  <c:v>0.180390719525999</c:v>
                </c:pt>
                <c:pt idx="281">
                  <c:v>0.18964983161900001</c:v>
                </c:pt>
                <c:pt idx="282">
                  <c:v>0.1933780645</c:v>
                </c:pt>
                <c:pt idx="283">
                  <c:v>0.192499316973999</c:v>
                </c:pt>
                <c:pt idx="284">
                  <c:v>0.21803196368399899</c:v>
                </c:pt>
                <c:pt idx="285">
                  <c:v>0.225118558689999</c:v>
                </c:pt>
                <c:pt idx="286">
                  <c:v>0.22738859478699899</c:v>
                </c:pt>
                <c:pt idx="287">
                  <c:v>0.22981525715000001</c:v>
                </c:pt>
                <c:pt idx="288">
                  <c:v>0.237772245404999</c:v>
                </c:pt>
                <c:pt idx="289">
                  <c:v>0.24418524727300001</c:v>
                </c:pt>
                <c:pt idx="290">
                  <c:v>0.26175772402699898</c:v>
                </c:pt>
                <c:pt idx="291">
                  <c:v>0.25976808240600002</c:v>
                </c:pt>
                <c:pt idx="292">
                  <c:v>0.25845166427400001</c:v>
                </c:pt>
                <c:pt idx="293">
                  <c:v>0.26965495918299898</c:v>
                </c:pt>
                <c:pt idx="294">
                  <c:v>0.28302171657000003</c:v>
                </c:pt>
                <c:pt idx="295">
                  <c:v>0.28995041488599899</c:v>
                </c:pt>
                <c:pt idx="296">
                  <c:v>0.29484924831600001</c:v>
                </c:pt>
                <c:pt idx="297">
                  <c:v>0.31138237141399899</c:v>
                </c:pt>
                <c:pt idx="298">
                  <c:v>0.32248402826299899</c:v>
                </c:pt>
                <c:pt idx="299">
                  <c:v>0.32810802622599899</c:v>
                </c:pt>
                <c:pt idx="300">
                  <c:v>0.34077379369799898</c:v>
                </c:pt>
                <c:pt idx="301">
                  <c:v>0.36570933151599899</c:v>
                </c:pt>
                <c:pt idx="302">
                  <c:v>0.36073339056800002</c:v>
                </c:pt>
                <c:pt idx="303">
                  <c:v>0.35058228531500002</c:v>
                </c:pt>
                <c:pt idx="304">
                  <c:v>0.351392258243999</c:v>
                </c:pt>
                <c:pt idx="305">
                  <c:v>0.35250762586899897</c:v>
                </c:pt>
                <c:pt idx="306">
                  <c:v>0.348681354935999</c:v>
                </c:pt>
                <c:pt idx="307">
                  <c:v>0.35537921402900002</c:v>
                </c:pt>
                <c:pt idx="308">
                  <c:v>0.35629082971100001</c:v>
                </c:pt>
                <c:pt idx="309">
                  <c:v>0.36621752149800002</c:v>
                </c:pt>
                <c:pt idx="310">
                  <c:v>0.368263820517999</c:v>
                </c:pt>
                <c:pt idx="311">
                  <c:v>0.368299543692999</c:v>
                </c:pt>
                <c:pt idx="312">
                  <c:v>0.369577404439</c:v>
                </c:pt>
                <c:pt idx="313">
                  <c:v>0.37092074502299899</c:v>
                </c:pt>
                <c:pt idx="314">
                  <c:v>0.38325458846999899</c:v>
                </c:pt>
                <c:pt idx="315">
                  <c:v>0.38923027837200003</c:v>
                </c:pt>
                <c:pt idx="316">
                  <c:v>0.40526168439400001</c:v>
                </c:pt>
                <c:pt idx="317">
                  <c:v>0.41320332390199899</c:v>
                </c:pt>
                <c:pt idx="318">
                  <c:v>0.42143860062799898</c:v>
                </c:pt>
                <c:pt idx="319">
                  <c:v>0.42656858932399899</c:v>
                </c:pt>
                <c:pt idx="320">
                  <c:v>0.42947764067900002</c:v>
                </c:pt>
                <c:pt idx="321">
                  <c:v>0.438363712658</c:v>
                </c:pt>
                <c:pt idx="322">
                  <c:v>0.43877129594999897</c:v>
                </c:pt>
                <c:pt idx="323">
                  <c:v>0.43216798749000002</c:v>
                </c:pt>
                <c:pt idx="324">
                  <c:v>0.42715708307900002</c:v>
                </c:pt>
                <c:pt idx="325">
                  <c:v>0.42563960557800001</c:v>
                </c:pt>
                <c:pt idx="326">
                  <c:v>0.42911363431100003</c:v>
                </c:pt>
                <c:pt idx="327">
                  <c:v>0.43670064334999897</c:v>
                </c:pt>
                <c:pt idx="328">
                  <c:v>0.44601322864999898</c:v>
                </c:pt>
                <c:pt idx="329">
                  <c:v>0.44029464242400002</c:v>
                </c:pt>
                <c:pt idx="330">
                  <c:v>0.45297173940199897</c:v>
                </c:pt>
                <c:pt idx="331">
                  <c:v>0.45058148377099899</c:v>
                </c:pt>
                <c:pt idx="332">
                  <c:v>0.450095090315</c:v>
                </c:pt>
                <c:pt idx="333">
                  <c:v>0.44873923883400002</c:v>
                </c:pt>
                <c:pt idx="334">
                  <c:v>0.44836265507400003</c:v>
                </c:pt>
                <c:pt idx="335">
                  <c:v>0.44602112423599899</c:v>
                </c:pt>
                <c:pt idx="336">
                  <c:v>0.439219331401</c:v>
                </c:pt>
                <c:pt idx="337">
                  <c:v>0.44326162204699898</c:v>
                </c:pt>
                <c:pt idx="338">
                  <c:v>0.45088167998000001</c:v>
                </c:pt>
                <c:pt idx="339">
                  <c:v>0.45271726028199899</c:v>
                </c:pt>
                <c:pt idx="340">
                  <c:v>0.45222778728899898</c:v>
                </c:pt>
                <c:pt idx="341">
                  <c:v>0.45348477058800002</c:v>
                </c:pt>
                <c:pt idx="342">
                  <c:v>0.461493764109</c:v>
                </c:pt>
                <c:pt idx="343">
                  <c:v>0.461493764109</c:v>
                </c:pt>
                <c:pt idx="344">
                  <c:v>0.45875218328900003</c:v>
                </c:pt>
                <c:pt idx="345">
                  <c:v>0.450401249165999</c:v>
                </c:pt>
                <c:pt idx="346">
                  <c:v>0.46196095834500001</c:v>
                </c:pt>
                <c:pt idx="347">
                  <c:v>0.46533749443200001</c:v>
                </c:pt>
                <c:pt idx="348">
                  <c:v>0.46904685806300001</c:v>
                </c:pt>
                <c:pt idx="349">
                  <c:v>0.45986636044500001</c:v>
                </c:pt>
                <c:pt idx="350">
                  <c:v>0.45291846795200003</c:v>
                </c:pt>
                <c:pt idx="351">
                  <c:v>0.46179321865599898</c:v>
                </c:pt>
                <c:pt idx="352">
                  <c:v>0.46231306591600002</c:v>
                </c:pt>
                <c:pt idx="353">
                  <c:v>0.45180516727600001</c:v>
                </c:pt>
                <c:pt idx="354">
                  <c:v>0.45548324151699898</c:v>
                </c:pt>
                <c:pt idx="355">
                  <c:v>0.45433586064499898</c:v>
                </c:pt>
                <c:pt idx="356">
                  <c:v>0.45412481418900003</c:v>
                </c:pt>
                <c:pt idx="357">
                  <c:v>0.46251916279100003</c:v>
                </c:pt>
                <c:pt idx="358">
                  <c:v>0.46498656584199899</c:v>
                </c:pt>
                <c:pt idx="359">
                  <c:v>0.46456147957100002</c:v>
                </c:pt>
                <c:pt idx="360">
                  <c:v>0.465976552426</c:v>
                </c:pt>
                <c:pt idx="361">
                  <c:v>0.467877288042999</c:v>
                </c:pt>
                <c:pt idx="362">
                  <c:v>0.46489878724099898</c:v>
                </c:pt>
                <c:pt idx="363">
                  <c:v>0.46557875527600001</c:v>
                </c:pt>
                <c:pt idx="364">
                  <c:v>0.47313229208399898</c:v>
                </c:pt>
                <c:pt idx="365">
                  <c:v>0.46479699591099899</c:v>
                </c:pt>
                <c:pt idx="366">
                  <c:v>0.467583873819999</c:v>
                </c:pt>
                <c:pt idx="367">
                  <c:v>0.46996388809599898</c:v>
                </c:pt>
                <c:pt idx="368">
                  <c:v>0.463391236523999</c:v>
                </c:pt>
                <c:pt idx="369">
                  <c:v>0.46706169123699898</c:v>
                </c:pt>
                <c:pt idx="370">
                  <c:v>0.46999364299399898</c:v>
                </c:pt>
                <c:pt idx="371">
                  <c:v>0.46999364299399898</c:v>
                </c:pt>
                <c:pt idx="372">
                  <c:v>0.47918037118000001</c:v>
                </c:pt>
                <c:pt idx="373">
                  <c:v>0.47780537147000002</c:v>
                </c:pt>
                <c:pt idx="374">
                  <c:v>0.47862156031000003</c:v>
                </c:pt>
                <c:pt idx="375">
                  <c:v>0.47769507389400001</c:v>
                </c:pt>
                <c:pt idx="376">
                  <c:v>0.46791981414700001</c:v>
                </c:pt>
                <c:pt idx="377">
                  <c:v>0.46516286941099899</c:v>
                </c:pt>
                <c:pt idx="378">
                  <c:v>0.46719245411499899</c:v>
                </c:pt>
                <c:pt idx="379">
                  <c:v>0.47242385396499897</c:v>
                </c:pt>
                <c:pt idx="380">
                  <c:v>0.47359476215399898</c:v>
                </c:pt>
                <c:pt idx="381">
                  <c:v>0.48128062182199899</c:v>
                </c:pt>
                <c:pt idx="382">
                  <c:v>0.47822181441700001</c:v>
                </c:pt>
                <c:pt idx="383">
                  <c:v>0.477357420643999</c:v>
                </c:pt>
                <c:pt idx="384">
                  <c:v>0.47403185391800001</c:v>
                </c:pt>
                <c:pt idx="385">
                  <c:v>0.47689105949900001</c:v>
                </c:pt>
                <c:pt idx="386">
                  <c:v>0.481690397626999</c:v>
                </c:pt>
                <c:pt idx="387">
                  <c:v>0.481690397626999</c:v>
                </c:pt>
                <c:pt idx="388">
                  <c:v>0.481690397626999</c:v>
                </c:pt>
                <c:pt idx="389">
                  <c:v>0.49547301415</c:v>
                </c:pt>
                <c:pt idx="390">
                  <c:v>0.499579732444</c:v>
                </c:pt>
                <c:pt idx="391">
                  <c:v>0.50528362962399898</c:v>
                </c:pt>
                <c:pt idx="392">
                  <c:v>0.50711155651399897</c:v>
                </c:pt>
                <c:pt idx="393">
                  <c:v>0.50820439710900001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orientation!$A$5:$OD$5</c:f>
              <c:numCache>
                <c:formatCode>0.00E+00</c:formatCode>
                <c:ptCount val="394"/>
                <c:pt idx="0">
                  <c:v>-9.8662753376000008E-3</c:v>
                </c:pt>
                <c:pt idx="1">
                  <c:v>-7.4309103686099904E-3</c:v>
                </c:pt>
                <c:pt idx="2">
                  <c:v>-6.2743173300099904E-3</c:v>
                </c:pt>
                <c:pt idx="3">
                  <c:v>-4.9056314588799901E-3</c:v>
                </c:pt>
                <c:pt idx="4">
                  <c:v>-3.6245234806400002E-3</c:v>
                </c:pt>
                <c:pt idx="5">
                  <c:v>-2.4446746818200002E-3</c:v>
                </c:pt>
                <c:pt idx="6">
                  <c:v>-1.6818881112299899E-3</c:v>
                </c:pt>
                <c:pt idx="7">
                  <c:v>-4.5455190601300001E-4</c:v>
                </c:pt>
                <c:pt idx="8">
                  <c:v>3.9571222965000003E-6</c:v>
                </c:pt>
                <c:pt idx="9">
                  <c:v>-8.30651412420999E-4</c:v>
                </c:pt>
                <c:pt idx="10">
                  <c:v>-1.82561063392999E-3</c:v>
                </c:pt>
                <c:pt idx="11">
                  <c:v>-2.0978460340699899E-3</c:v>
                </c:pt>
                <c:pt idx="12">
                  <c:v>-2.4613826332599898E-3</c:v>
                </c:pt>
                <c:pt idx="13">
                  <c:v>-4.0675800702300001E-3</c:v>
                </c:pt>
                <c:pt idx="14">
                  <c:v>-4.0370979211199901E-3</c:v>
                </c:pt>
                <c:pt idx="15">
                  <c:v>-3.5783359579600002E-3</c:v>
                </c:pt>
                <c:pt idx="16">
                  <c:v>-3.3256189014E-3</c:v>
                </c:pt>
                <c:pt idx="17">
                  <c:v>-3.1130271232900002E-3</c:v>
                </c:pt>
                <c:pt idx="18">
                  <c:v>-2.23855292570999E-3</c:v>
                </c:pt>
                <c:pt idx="19">
                  <c:v>-1.3640687999500001E-3</c:v>
                </c:pt>
                <c:pt idx="20">
                  <c:v>-6.1638474388399898E-4</c:v>
                </c:pt>
                <c:pt idx="21">
                  <c:v>-6.5456560761300003E-4</c:v>
                </c:pt>
                <c:pt idx="22">
                  <c:v>-9.5967153491500004E-4</c:v>
                </c:pt>
                <c:pt idx="23">
                  <c:v>-2.6370705406399901E-4</c:v>
                </c:pt>
                <c:pt idx="24">
                  <c:v>1.6491804672499899E-4</c:v>
                </c:pt>
                <c:pt idx="25">
                  <c:v>-3.0319200478399902E-4</c:v>
                </c:pt>
                <c:pt idx="26">
                  <c:v>-7.75214226783999E-4</c:v>
                </c:pt>
                <c:pt idx="27">
                  <c:v>-1.0868259296099899E-3</c:v>
                </c:pt>
                <c:pt idx="28">
                  <c:v>-1.35631090226999E-3</c:v>
                </c:pt>
                <c:pt idx="29">
                  <c:v>-1.2414713174300001E-3</c:v>
                </c:pt>
                <c:pt idx="30">
                  <c:v>-1.05280005855999E-3</c:v>
                </c:pt>
                <c:pt idx="31">
                  <c:v>-1.37557470232999E-3</c:v>
                </c:pt>
                <c:pt idx="32">
                  <c:v>-1.68558200668E-3</c:v>
                </c:pt>
                <c:pt idx="33">
                  <c:v>-1.60222718214E-3</c:v>
                </c:pt>
                <c:pt idx="34">
                  <c:v>-9.3724219693500001E-4</c:v>
                </c:pt>
                <c:pt idx="35">
                  <c:v>1.3719416011400001E-4</c:v>
                </c:pt>
                <c:pt idx="36">
                  <c:v>1.11532802728999E-3</c:v>
                </c:pt>
                <c:pt idx="37">
                  <c:v>1.72000220510999E-3</c:v>
                </c:pt>
                <c:pt idx="38">
                  <c:v>2.2957221914400002E-3</c:v>
                </c:pt>
                <c:pt idx="39">
                  <c:v>2.3681066022999899E-3</c:v>
                </c:pt>
                <c:pt idx="40">
                  <c:v>1.70124797188E-3</c:v>
                </c:pt>
                <c:pt idx="41">
                  <c:v>1.28672089971999E-3</c:v>
                </c:pt>
                <c:pt idx="42">
                  <c:v>1.3767597974599899E-3</c:v>
                </c:pt>
                <c:pt idx="43">
                  <c:v>1.5355796612400001E-3</c:v>
                </c:pt>
                <c:pt idx="44">
                  <c:v>1.2111553032299899E-3</c:v>
                </c:pt>
                <c:pt idx="45">
                  <c:v>5.26851655431E-4</c:v>
                </c:pt>
                <c:pt idx="46">
                  <c:v>3.3600261698799901E-4</c:v>
                </c:pt>
                <c:pt idx="47">
                  <c:v>3.5711916234300003E-4</c:v>
                </c:pt>
                <c:pt idx="48">
                  <c:v>5.0823051940300003E-4</c:v>
                </c:pt>
                <c:pt idx="49">
                  <c:v>6.9559224111400005E-4</c:v>
                </c:pt>
                <c:pt idx="50">
                  <c:v>1.2496457319200001E-3</c:v>
                </c:pt>
                <c:pt idx="51">
                  <c:v>2.1368574858100001E-3</c:v>
                </c:pt>
                <c:pt idx="52">
                  <c:v>2.7614523784300002E-3</c:v>
                </c:pt>
                <c:pt idx="53">
                  <c:v>2.2014251556699898E-3</c:v>
                </c:pt>
                <c:pt idx="54">
                  <c:v>6.9997240516199899E-4</c:v>
                </c:pt>
                <c:pt idx="55">
                  <c:v>-3.1233477814400002E-4</c:v>
                </c:pt>
                <c:pt idx="56">
                  <c:v>-7.9951445834300003E-4</c:v>
                </c:pt>
                <c:pt idx="57">
                  <c:v>-1.48574354452999E-3</c:v>
                </c:pt>
                <c:pt idx="58">
                  <c:v>-1.7287124565900001E-3</c:v>
                </c:pt>
                <c:pt idx="59">
                  <c:v>-7.5746483858900001E-4</c:v>
                </c:pt>
                <c:pt idx="60">
                  <c:v>4.9680747724300004E-4</c:v>
                </c:pt>
                <c:pt idx="61">
                  <c:v>2.38583679571999E-3</c:v>
                </c:pt>
                <c:pt idx="62">
                  <c:v>4.1932273520599904E-3</c:v>
                </c:pt>
                <c:pt idx="63">
                  <c:v>6.6009824960399904E-3</c:v>
                </c:pt>
                <c:pt idx="64">
                  <c:v>8.4661691227199895E-3</c:v>
                </c:pt>
                <c:pt idx="65">
                  <c:v>9.5510416076900004E-3</c:v>
                </c:pt>
                <c:pt idx="66">
                  <c:v>1.0439861110399899E-2</c:v>
                </c:pt>
                <c:pt idx="67">
                  <c:v>1.1001742471400001E-2</c:v>
                </c:pt>
                <c:pt idx="68">
                  <c:v>1.1206067433499899E-2</c:v>
                </c:pt>
                <c:pt idx="69">
                  <c:v>1.16010988742999E-2</c:v>
                </c:pt>
                <c:pt idx="70">
                  <c:v>1.1995711654100001E-2</c:v>
                </c:pt>
                <c:pt idx="71">
                  <c:v>1.2469709300300001E-2</c:v>
                </c:pt>
                <c:pt idx="72">
                  <c:v>1.32076969467999E-2</c:v>
                </c:pt>
                <c:pt idx="73">
                  <c:v>1.3783588195299901E-2</c:v>
                </c:pt>
                <c:pt idx="74">
                  <c:v>1.4681700258799901E-2</c:v>
                </c:pt>
                <c:pt idx="75">
                  <c:v>1.5885261110999901E-2</c:v>
                </c:pt>
                <c:pt idx="76">
                  <c:v>1.7008690483200001E-2</c:v>
                </c:pt>
                <c:pt idx="77">
                  <c:v>1.7448331923999898E-2</c:v>
                </c:pt>
                <c:pt idx="78">
                  <c:v>1.8240531810500001E-2</c:v>
                </c:pt>
                <c:pt idx="79">
                  <c:v>1.9171060689699902E-2</c:v>
                </c:pt>
                <c:pt idx="80">
                  <c:v>1.6283213890600001E-2</c:v>
                </c:pt>
                <c:pt idx="81">
                  <c:v>1.48970496238E-2</c:v>
                </c:pt>
                <c:pt idx="82">
                  <c:v>1.3076225017799901E-2</c:v>
                </c:pt>
                <c:pt idx="83">
                  <c:v>1.1499931521099901E-2</c:v>
                </c:pt>
                <c:pt idx="84">
                  <c:v>1.15015608706999E-2</c:v>
                </c:pt>
                <c:pt idx="85">
                  <c:v>1.16680129164999E-2</c:v>
                </c:pt>
                <c:pt idx="86">
                  <c:v>1.18521268507999E-2</c:v>
                </c:pt>
                <c:pt idx="87">
                  <c:v>1.1492421448999901E-2</c:v>
                </c:pt>
                <c:pt idx="88">
                  <c:v>1.1229021181599901E-2</c:v>
                </c:pt>
                <c:pt idx="89">
                  <c:v>1.4722018273300001E-2</c:v>
                </c:pt>
                <c:pt idx="90">
                  <c:v>1.9019809374599898E-2</c:v>
                </c:pt>
                <c:pt idx="91">
                  <c:v>2.2391280159299899E-2</c:v>
                </c:pt>
                <c:pt idx="92">
                  <c:v>2.4774807086200001E-2</c:v>
                </c:pt>
                <c:pt idx="93">
                  <c:v>2.5576896424199899E-2</c:v>
                </c:pt>
                <c:pt idx="94">
                  <c:v>2.6078446134999898E-2</c:v>
                </c:pt>
                <c:pt idx="95">
                  <c:v>2.5210174664399902E-2</c:v>
                </c:pt>
                <c:pt idx="96">
                  <c:v>2.37533179858E-2</c:v>
                </c:pt>
                <c:pt idx="97">
                  <c:v>2.2446136265999901E-2</c:v>
                </c:pt>
                <c:pt idx="98">
                  <c:v>1.9189319205900002E-2</c:v>
                </c:pt>
                <c:pt idx="99">
                  <c:v>1.6946926525099899E-2</c:v>
                </c:pt>
                <c:pt idx="100">
                  <c:v>1.49934288142E-2</c:v>
                </c:pt>
                <c:pt idx="101">
                  <c:v>1.4153080623000001E-2</c:v>
                </c:pt>
                <c:pt idx="102">
                  <c:v>1.28660301862E-2</c:v>
                </c:pt>
                <c:pt idx="103">
                  <c:v>1.2645811423999899E-2</c:v>
                </c:pt>
                <c:pt idx="104">
                  <c:v>1.31487420927E-2</c:v>
                </c:pt>
                <c:pt idx="105">
                  <c:v>1.53529009284E-2</c:v>
                </c:pt>
                <c:pt idx="106">
                  <c:v>1.65517664057E-2</c:v>
                </c:pt>
                <c:pt idx="107">
                  <c:v>1.6106522293799899E-2</c:v>
                </c:pt>
                <c:pt idx="108">
                  <c:v>1.4832254629100001E-2</c:v>
                </c:pt>
                <c:pt idx="109">
                  <c:v>1.4971639447600001E-2</c:v>
                </c:pt>
                <c:pt idx="110">
                  <c:v>1.51483023418E-2</c:v>
                </c:pt>
                <c:pt idx="111">
                  <c:v>1.3749620975600001E-2</c:v>
                </c:pt>
                <c:pt idx="112">
                  <c:v>1.1771854768399899E-2</c:v>
                </c:pt>
                <c:pt idx="113">
                  <c:v>1.02701311554E-2</c:v>
                </c:pt>
                <c:pt idx="114">
                  <c:v>8.8912182519300005E-3</c:v>
                </c:pt>
                <c:pt idx="115">
                  <c:v>9.0689381074700003E-3</c:v>
                </c:pt>
                <c:pt idx="116">
                  <c:v>8.3726053352499892E-3</c:v>
                </c:pt>
                <c:pt idx="117">
                  <c:v>7.1557124957700004E-3</c:v>
                </c:pt>
                <c:pt idx="118">
                  <c:v>5.8383999616799902E-3</c:v>
                </c:pt>
                <c:pt idx="119">
                  <c:v>4.3426763953299903E-3</c:v>
                </c:pt>
                <c:pt idx="120">
                  <c:v>2.0449456147800002E-3</c:v>
                </c:pt>
                <c:pt idx="121">
                  <c:v>5.9199774349799898E-4</c:v>
                </c:pt>
                <c:pt idx="122">
                  <c:v>-2.1752474402200002E-3</c:v>
                </c:pt>
                <c:pt idx="123">
                  <c:v>-3.2779249166599899E-3</c:v>
                </c:pt>
                <c:pt idx="124">
                  <c:v>-4.2750891395100001E-3</c:v>
                </c:pt>
                <c:pt idx="125">
                  <c:v>-1.2396609829700001E-2</c:v>
                </c:pt>
                <c:pt idx="126">
                  <c:v>-1.3303120804800001E-2</c:v>
                </c:pt>
                <c:pt idx="127">
                  <c:v>-1.33168715668E-2</c:v>
                </c:pt>
                <c:pt idx="128">
                  <c:v>-1.33030575815999E-2</c:v>
                </c:pt>
                <c:pt idx="129">
                  <c:v>-1.4777648204299901E-2</c:v>
                </c:pt>
                <c:pt idx="130">
                  <c:v>-1.7221651873499898E-2</c:v>
                </c:pt>
                <c:pt idx="131">
                  <c:v>-1.9791245371799899E-2</c:v>
                </c:pt>
                <c:pt idx="132">
                  <c:v>-2.1894427308500001E-2</c:v>
                </c:pt>
                <c:pt idx="133">
                  <c:v>-2.4538550040299902E-2</c:v>
                </c:pt>
                <c:pt idx="134">
                  <c:v>-2.7453085390099899E-2</c:v>
                </c:pt>
                <c:pt idx="135">
                  <c:v>-2.9833033154300002E-2</c:v>
                </c:pt>
                <c:pt idx="136">
                  <c:v>-3.19670780367E-2</c:v>
                </c:pt>
                <c:pt idx="137">
                  <c:v>-3.3730752754699903E-2</c:v>
                </c:pt>
                <c:pt idx="138">
                  <c:v>-3.47661289672999E-2</c:v>
                </c:pt>
                <c:pt idx="139">
                  <c:v>-3.4805733248700003E-2</c:v>
                </c:pt>
                <c:pt idx="140">
                  <c:v>-3.2288765299899901E-2</c:v>
                </c:pt>
                <c:pt idx="141">
                  <c:v>-3.13165840270999E-2</c:v>
                </c:pt>
                <c:pt idx="142">
                  <c:v>-3.0909442737100001E-2</c:v>
                </c:pt>
                <c:pt idx="143">
                  <c:v>-3.3398656191399902E-2</c:v>
                </c:pt>
                <c:pt idx="144">
                  <c:v>-3.5320721523400003E-2</c:v>
                </c:pt>
                <c:pt idx="145">
                  <c:v>-3.7251771823800003E-2</c:v>
                </c:pt>
                <c:pt idx="146">
                  <c:v>-4.00555312638999E-2</c:v>
                </c:pt>
                <c:pt idx="147">
                  <c:v>-4.3963402572800001E-2</c:v>
                </c:pt>
                <c:pt idx="148">
                  <c:v>-4.4349677515500001E-2</c:v>
                </c:pt>
                <c:pt idx="149">
                  <c:v>-4.3011212020800001E-2</c:v>
                </c:pt>
                <c:pt idx="150">
                  <c:v>-4.1137405771200002E-2</c:v>
                </c:pt>
                <c:pt idx="151">
                  <c:v>-3.9856102602899901E-2</c:v>
                </c:pt>
                <c:pt idx="152">
                  <c:v>-3.8499453407799901E-2</c:v>
                </c:pt>
                <c:pt idx="153">
                  <c:v>-3.7568765357600002E-2</c:v>
                </c:pt>
                <c:pt idx="154">
                  <c:v>-3.79415288734E-2</c:v>
                </c:pt>
                <c:pt idx="155">
                  <c:v>-3.8103466379000001E-2</c:v>
                </c:pt>
                <c:pt idx="156">
                  <c:v>-3.8221212537100001E-2</c:v>
                </c:pt>
                <c:pt idx="157">
                  <c:v>-3.9966188037199903E-2</c:v>
                </c:pt>
                <c:pt idx="158">
                  <c:v>-4.23233137926999E-2</c:v>
                </c:pt>
                <c:pt idx="159">
                  <c:v>-4.49283914953999E-2</c:v>
                </c:pt>
                <c:pt idx="160">
                  <c:v>-4.7695566873399903E-2</c:v>
                </c:pt>
                <c:pt idx="161">
                  <c:v>-5.0153593529300003E-2</c:v>
                </c:pt>
                <c:pt idx="162">
                  <c:v>-5.2202595441300001E-2</c:v>
                </c:pt>
                <c:pt idx="163">
                  <c:v>-5.3795121722499901E-2</c:v>
                </c:pt>
                <c:pt idx="164">
                  <c:v>-5.4778283816799903E-2</c:v>
                </c:pt>
                <c:pt idx="165">
                  <c:v>-5.5631303503299902E-2</c:v>
                </c:pt>
                <c:pt idx="166">
                  <c:v>-5.6270682432499899E-2</c:v>
                </c:pt>
                <c:pt idx="167">
                  <c:v>-5.6538882397799903E-2</c:v>
                </c:pt>
                <c:pt idx="168">
                  <c:v>-5.73005757218999E-2</c:v>
                </c:pt>
                <c:pt idx="169">
                  <c:v>-5.9821897818799902E-2</c:v>
                </c:pt>
                <c:pt idx="170">
                  <c:v>-6.3661811156800002E-2</c:v>
                </c:pt>
                <c:pt idx="171">
                  <c:v>-6.8594140660700006E-2</c:v>
                </c:pt>
                <c:pt idx="172">
                  <c:v>-7.2094626115999899E-2</c:v>
                </c:pt>
                <c:pt idx="173">
                  <c:v>-7.5333319359400006E-2</c:v>
                </c:pt>
                <c:pt idx="174">
                  <c:v>-7.8303902560299898E-2</c:v>
                </c:pt>
                <c:pt idx="175">
                  <c:v>-8.14671864916999E-2</c:v>
                </c:pt>
                <c:pt idx="176">
                  <c:v>-8.4377718992699899E-2</c:v>
                </c:pt>
                <c:pt idx="177">
                  <c:v>-8.6092476314899899E-2</c:v>
                </c:pt>
                <c:pt idx="178">
                  <c:v>-8.7713468911299899E-2</c:v>
                </c:pt>
                <c:pt idx="179">
                  <c:v>-8.9472028216899896E-2</c:v>
                </c:pt>
                <c:pt idx="180">
                  <c:v>-9.0643548266599899E-2</c:v>
                </c:pt>
                <c:pt idx="181">
                  <c:v>-9.1984450148799898E-2</c:v>
                </c:pt>
                <c:pt idx="182">
                  <c:v>-9.2487527895800004E-2</c:v>
                </c:pt>
                <c:pt idx="183">
                  <c:v>-9.2099579215899896E-2</c:v>
                </c:pt>
                <c:pt idx="184">
                  <c:v>-9.3455868223300001E-2</c:v>
                </c:pt>
                <c:pt idx="185">
                  <c:v>-9.5374374193699901E-2</c:v>
                </c:pt>
                <c:pt idx="186">
                  <c:v>-9.7011111184300003E-2</c:v>
                </c:pt>
                <c:pt idx="187">
                  <c:v>-9.8523902341599898E-2</c:v>
                </c:pt>
                <c:pt idx="188">
                  <c:v>-0.100462945442</c:v>
                </c:pt>
                <c:pt idx="189">
                  <c:v>-0.102333488658</c:v>
                </c:pt>
                <c:pt idx="190">
                  <c:v>-0.104300815401</c:v>
                </c:pt>
                <c:pt idx="191">
                  <c:v>-0.106155143152999</c:v>
                </c:pt>
                <c:pt idx="192">
                  <c:v>-0.10862270240999899</c:v>
                </c:pt>
                <c:pt idx="193">
                  <c:v>-0.110117823357</c:v>
                </c:pt>
                <c:pt idx="194">
                  <c:v>-0.11040134832700001</c:v>
                </c:pt>
                <c:pt idx="195">
                  <c:v>-0.109742645203999</c:v>
                </c:pt>
                <c:pt idx="196">
                  <c:v>-0.109858341708999</c:v>
                </c:pt>
                <c:pt idx="197">
                  <c:v>-0.109553257915999</c:v>
                </c:pt>
                <c:pt idx="198">
                  <c:v>-0.10894166078299899</c:v>
                </c:pt>
                <c:pt idx="199">
                  <c:v>-0.10907169013199899</c:v>
                </c:pt>
                <c:pt idx="200">
                  <c:v>-0.11053738814400001</c:v>
                </c:pt>
                <c:pt idx="201">
                  <c:v>-0.111641647267</c:v>
                </c:pt>
                <c:pt idx="202">
                  <c:v>-0.111847125551</c:v>
                </c:pt>
                <c:pt idx="203">
                  <c:v>-0.10628050971899899</c:v>
                </c:pt>
                <c:pt idx="204">
                  <c:v>-9.9377802302399898E-2</c:v>
                </c:pt>
                <c:pt idx="205">
                  <c:v>-9.3848611683599897E-2</c:v>
                </c:pt>
                <c:pt idx="206">
                  <c:v>-9.1366705765799902E-2</c:v>
                </c:pt>
                <c:pt idx="207">
                  <c:v>-9.09219338499999E-2</c:v>
                </c:pt>
                <c:pt idx="208">
                  <c:v>-9.1492033206300005E-2</c:v>
                </c:pt>
                <c:pt idx="209">
                  <c:v>-9.1765306416100006E-2</c:v>
                </c:pt>
                <c:pt idx="210">
                  <c:v>-9.1300415346800001E-2</c:v>
                </c:pt>
                <c:pt idx="211">
                  <c:v>-8.9532300253499897E-2</c:v>
                </c:pt>
                <c:pt idx="212">
                  <c:v>-8.9637232974299902E-2</c:v>
                </c:pt>
                <c:pt idx="213">
                  <c:v>-8.9843895299600005E-2</c:v>
                </c:pt>
                <c:pt idx="214">
                  <c:v>-8.9456207418800004E-2</c:v>
                </c:pt>
                <c:pt idx="215">
                  <c:v>-8.8632075808300001E-2</c:v>
                </c:pt>
                <c:pt idx="216">
                  <c:v>-8.7492323404600003E-2</c:v>
                </c:pt>
                <c:pt idx="217">
                  <c:v>-8.7609516693999898E-2</c:v>
                </c:pt>
                <c:pt idx="218">
                  <c:v>-8.8619376562500005E-2</c:v>
                </c:pt>
                <c:pt idx="219">
                  <c:v>-8.7842826831599899E-2</c:v>
                </c:pt>
                <c:pt idx="220">
                  <c:v>-8.6893321751899899E-2</c:v>
                </c:pt>
                <c:pt idx="221">
                  <c:v>-8.8026531833499899E-2</c:v>
                </c:pt>
                <c:pt idx="222">
                  <c:v>-8.9062795943899903E-2</c:v>
                </c:pt>
                <c:pt idx="223">
                  <c:v>-8.8951492120000003E-2</c:v>
                </c:pt>
                <c:pt idx="224">
                  <c:v>-9.1964362189900006E-2</c:v>
                </c:pt>
                <c:pt idx="225">
                  <c:v>-9.4453261645700004E-2</c:v>
                </c:pt>
                <c:pt idx="226">
                  <c:v>-9.8841284649700004E-2</c:v>
                </c:pt>
                <c:pt idx="227">
                  <c:v>-0.10231734860900001</c:v>
                </c:pt>
                <c:pt idx="228">
                  <c:v>-0.105520530385999</c:v>
                </c:pt>
                <c:pt idx="229">
                  <c:v>-0.107334080437</c:v>
                </c:pt>
                <c:pt idx="230">
                  <c:v>-0.107396426106999</c:v>
                </c:pt>
                <c:pt idx="231">
                  <c:v>-0.107246718318999</c:v>
                </c:pt>
                <c:pt idx="232">
                  <c:v>-0.107048822205999</c:v>
                </c:pt>
                <c:pt idx="233">
                  <c:v>-0.107615183624999</c:v>
                </c:pt>
                <c:pt idx="234">
                  <c:v>-0.10844876149</c:v>
                </c:pt>
                <c:pt idx="235">
                  <c:v>-0.108967858094999</c:v>
                </c:pt>
                <c:pt idx="236">
                  <c:v>-0.11040029308300001</c:v>
                </c:pt>
                <c:pt idx="237">
                  <c:v>-0.112089615991999</c:v>
                </c:pt>
                <c:pt idx="238">
                  <c:v>-0.113153411945999</c:v>
                </c:pt>
                <c:pt idx="239">
                  <c:v>-0.11343401892299899</c:v>
                </c:pt>
                <c:pt idx="240">
                  <c:v>-0.113191809705999</c:v>
                </c:pt>
                <c:pt idx="241">
                  <c:v>-0.112567746280999</c:v>
                </c:pt>
                <c:pt idx="242">
                  <c:v>-0.111668514073999</c:v>
                </c:pt>
                <c:pt idx="243">
                  <c:v>-0.108141929838</c:v>
                </c:pt>
                <c:pt idx="244">
                  <c:v>-0.107018555464999</c:v>
                </c:pt>
                <c:pt idx="245">
                  <c:v>-0.107455461148</c:v>
                </c:pt>
                <c:pt idx="246">
                  <c:v>-0.108708998981999</c:v>
                </c:pt>
                <c:pt idx="247">
                  <c:v>-0.11016365770100001</c:v>
                </c:pt>
                <c:pt idx="248">
                  <c:v>-0.111698213825</c:v>
                </c:pt>
                <c:pt idx="249">
                  <c:v>-0.113669656458999</c:v>
                </c:pt>
                <c:pt idx="250">
                  <c:v>-0.115108710798</c:v>
                </c:pt>
                <c:pt idx="251">
                  <c:v>-0.115524040571999</c:v>
                </c:pt>
                <c:pt idx="252">
                  <c:v>-0.11595321368100001</c:v>
                </c:pt>
                <c:pt idx="253">
                  <c:v>-0.116243946833999</c:v>
                </c:pt>
                <c:pt idx="254">
                  <c:v>-0.130337609292</c:v>
                </c:pt>
                <c:pt idx="255">
                  <c:v>-0.13384075287899899</c:v>
                </c:pt>
                <c:pt idx="256">
                  <c:v>-0.13734755799699899</c:v>
                </c:pt>
                <c:pt idx="257">
                  <c:v>-0.14145593384399899</c:v>
                </c:pt>
                <c:pt idx="258">
                  <c:v>-0.14512286965900001</c:v>
                </c:pt>
                <c:pt idx="259">
                  <c:v>-0.14804028327499899</c:v>
                </c:pt>
                <c:pt idx="260">
                  <c:v>-0.15143153867199899</c:v>
                </c:pt>
                <c:pt idx="261">
                  <c:v>-0.154659321385999</c:v>
                </c:pt>
                <c:pt idx="262">
                  <c:v>-0.157743146333999</c:v>
                </c:pt>
                <c:pt idx="263">
                  <c:v>-0.160161784995</c:v>
                </c:pt>
                <c:pt idx="264">
                  <c:v>-0.16289897923900001</c:v>
                </c:pt>
                <c:pt idx="265">
                  <c:v>-0.165163975022</c:v>
                </c:pt>
                <c:pt idx="266">
                  <c:v>-0.167329189956999</c:v>
                </c:pt>
                <c:pt idx="267">
                  <c:v>-0.16874566786199899</c:v>
                </c:pt>
                <c:pt idx="268">
                  <c:v>-0.170294592522999</c:v>
                </c:pt>
                <c:pt idx="269">
                  <c:v>-0.17157773629600001</c:v>
                </c:pt>
                <c:pt idx="270">
                  <c:v>-0.17244658077700001</c:v>
                </c:pt>
                <c:pt idx="271">
                  <c:v>-0.17326560285500001</c:v>
                </c:pt>
                <c:pt idx="272">
                  <c:v>-0.17390659355999899</c:v>
                </c:pt>
                <c:pt idx="273">
                  <c:v>-0.175146340629</c:v>
                </c:pt>
                <c:pt idx="274">
                  <c:v>-0.17610085730399899</c:v>
                </c:pt>
                <c:pt idx="275">
                  <c:v>-0.17719468112600001</c:v>
                </c:pt>
                <c:pt idx="276">
                  <c:v>-0.178882878174</c:v>
                </c:pt>
                <c:pt idx="277">
                  <c:v>-0.17964416775799899</c:v>
                </c:pt>
                <c:pt idx="278">
                  <c:v>-0.18013160399100001</c:v>
                </c:pt>
                <c:pt idx="279">
                  <c:v>-0.18042973694700001</c:v>
                </c:pt>
                <c:pt idx="280">
                  <c:v>-0.18062395353300001</c:v>
                </c:pt>
                <c:pt idx="281">
                  <c:v>-0.18053656911499899</c:v>
                </c:pt>
                <c:pt idx="282">
                  <c:v>-0.180186567813999</c:v>
                </c:pt>
                <c:pt idx="283">
                  <c:v>-0.17911383515099899</c:v>
                </c:pt>
                <c:pt idx="284">
                  <c:v>-0.177940057412</c:v>
                </c:pt>
                <c:pt idx="285">
                  <c:v>-0.176767047558999</c:v>
                </c:pt>
                <c:pt idx="286">
                  <c:v>-0.17641667369700001</c:v>
                </c:pt>
                <c:pt idx="287">
                  <c:v>-0.176232879418</c:v>
                </c:pt>
                <c:pt idx="288">
                  <c:v>-0.17565102463900001</c:v>
                </c:pt>
                <c:pt idx="289">
                  <c:v>-0.175017027997</c:v>
                </c:pt>
                <c:pt idx="290">
                  <c:v>-0.17445337299899899</c:v>
                </c:pt>
                <c:pt idx="291">
                  <c:v>-0.174417449118</c:v>
                </c:pt>
                <c:pt idx="292">
                  <c:v>-0.175065866819999</c:v>
                </c:pt>
                <c:pt idx="293">
                  <c:v>-0.17405082355500001</c:v>
                </c:pt>
                <c:pt idx="294">
                  <c:v>-0.17211183320500001</c:v>
                </c:pt>
                <c:pt idx="295">
                  <c:v>-0.16949161558</c:v>
                </c:pt>
                <c:pt idx="296">
                  <c:v>-0.16691789179899899</c:v>
                </c:pt>
                <c:pt idx="297">
                  <c:v>-0.16469189377599899</c:v>
                </c:pt>
                <c:pt idx="298">
                  <c:v>-0.162988382047</c:v>
                </c:pt>
                <c:pt idx="299">
                  <c:v>-0.159738814145999</c:v>
                </c:pt>
                <c:pt idx="300">
                  <c:v>-0.15552164405900001</c:v>
                </c:pt>
                <c:pt idx="301">
                  <c:v>-0.15444496416600001</c:v>
                </c:pt>
                <c:pt idx="302">
                  <c:v>-0.15419017185299899</c:v>
                </c:pt>
                <c:pt idx="303">
                  <c:v>-0.15400400885400001</c:v>
                </c:pt>
                <c:pt idx="304">
                  <c:v>-0.154685824846999</c:v>
                </c:pt>
                <c:pt idx="305">
                  <c:v>-0.15426696395699899</c:v>
                </c:pt>
                <c:pt idx="306">
                  <c:v>-0.15403960651199899</c:v>
                </c:pt>
                <c:pt idx="307">
                  <c:v>-0.15335056138600001</c:v>
                </c:pt>
                <c:pt idx="308">
                  <c:v>-0.15299949570800001</c:v>
                </c:pt>
                <c:pt idx="309">
                  <c:v>-0.15306334687600001</c:v>
                </c:pt>
                <c:pt idx="310">
                  <c:v>-0.15377446594700001</c:v>
                </c:pt>
                <c:pt idx="311">
                  <c:v>-0.15531362847899899</c:v>
                </c:pt>
                <c:pt idx="312">
                  <c:v>-0.15740319526900001</c:v>
                </c:pt>
                <c:pt idx="313">
                  <c:v>-0.159116517193999</c:v>
                </c:pt>
                <c:pt idx="314">
                  <c:v>-0.16005269989900001</c:v>
                </c:pt>
                <c:pt idx="315">
                  <c:v>-0.160741775704</c:v>
                </c:pt>
                <c:pt idx="316">
                  <c:v>-0.160620075542</c:v>
                </c:pt>
                <c:pt idx="317">
                  <c:v>-0.16152736479999899</c:v>
                </c:pt>
                <c:pt idx="318">
                  <c:v>-0.16159032763100001</c:v>
                </c:pt>
                <c:pt idx="319">
                  <c:v>-0.16006240223599899</c:v>
                </c:pt>
                <c:pt idx="320">
                  <c:v>-0.15938601760500001</c:v>
                </c:pt>
                <c:pt idx="321">
                  <c:v>-0.16048140086900001</c:v>
                </c:pt>
                <c:pt idx="322">
                  <c:v>-0.160854683459</c:v>
                </c:pt>
                <c:pt idx="323">
                  <c:v>-0.16068662548000001</c:v>
                </c:pt>
                <c:pt idx="324">
                  <c:v>-0.160030056899999</c:v>
                </c:pt>
                <c:pt idx="325">
                  <c:v>-0.16043751855400001</c:v>
                </c:pt>
                <c:pt idx="326">
                  <c:v>-0.16189843829100001</c:v>
                </c:pt>
                <c:pt idx="327">
                  <c:v>-0.16275221874099899</c:v>
                </c:pt>
                <c:pt idx="328">
                  <c:v>-0.162258419858999</c:v>
                </c:pt>
                <c:pt idx="329">
                  <c:v>-0.161352511786999</c:v>
                </c:pt>
                <c:pt idx="330">
                  <c:v>-0.161879140579999</c:v>
                </c:pt>
                <c:pt idx="331">
                  <c:v>-0.16325076087000001</c:v>
                </c:pt>
                <c:pt idx="332">
                  <c:v>-0.16375522458899899</c:v>
                </c:pt>
                <c:pt idx="333">
                  <c:v>-0.164089957140999</c:v>
                </c:pt>
                <c:pt idx="334">
                  <c:v>-0.166189330881999</c:v>
                </c:pt>
                <c:pt idx="335">
                  <c:v>-0.16764407525300001</c:v>
                </c:pt>
                <c:pt idx="336">
                  <c:v>-0.16842751981000001</c:v>
                </c:pt>
                <c:pt idx="337">
                  <c:v>-0.170834994286999</c:v>
                </c:pt>
                <c:pt idx="338">
                  <c:v>-0.17353968630700001</c:v>
                </c:pt>
                <c:pt idx="339">
                  <c:v>-0.17513118221900001</c:v>
                </c:pt>
                <c:pt idx="340">
                  <c:v>-0.178847469174999</c:v>
                </c:pt>
                <c:pt idx="341">
                  <c:v>-0.181795812739</c:v>
                </c:pt>
                <c:pt idx="342">
                  <c:v>-0.182100289038999</c:v>
                </c:pt>
                <c:pt idx="343">
                  <c:v>-0.18328918842700001</c:v>
                </c:pt>
                <c:pt idx="344">
                  <c:v>-0.183382168558999</c:v>
                </c:pt>
                <c:pt idx="345">
                  <c:v>-0.18287069338199899</c:v>
                </c:pt>
                <c:pt idx="346">
                  <c:v>-0.181633928764</c:v>
                </c:pt>
                <c:pt idx="347">
                  <c:v>-0.180665850345999</c:v>
                </c:pt>
                <c:pt idx="348">
                  <c:v>-0.180728444648</c:v>
                </c:pt>
                <c:pt idx="349">
                  <c:v>-0.18289921879099899</c:v>
                </c:pt>
                <c:pt idx="350">
                  <c:v>-0.183894372023999</c:v>
                </c:pt>
                <c:pt idx="351">
                  <c:v>-0.18371800223400001</c:v>
                </c:pt>
                <c:pt idx="352">
                  <c:v>-0.183535641033999</c:v>
                </c:pt>
                <c:pt idx="353">
                  <c:v>-0.183658062351999</c:v>
                </c:pt>
                <c:pt idx="354">
                  <c:v>-0.18433469853199899</c:v>
                </c:pt>
                <c:pt idx="355">
                  <c:v>-0.18430484125900001</c:v>
                </c:pt>
                <c:pt idx="356">
                  <c:v>-0.18472440296600001</c:v>
                </c:pt>
                <c:pt idx="357">
                  <c:v>-0.186845696131999</c:v>
                </c:pt>
                <c:pt idx="358">
                  <c:v>-0.18988262555999899</c:v>
                </c:pt>
                <c:pt idx="359">
                  <c:v>-0.19266641382499899</c:v>
                </c:pt>
                <c:pt idx="360">
                  <c:v>-0.19467198594099899</c:v>
                </c:pt>
                <c:pt idx="361">
                  <c:v>-0.19463418024000001</c:v>
                </c:pt>
                <c:pt idx="362">
                  <c:v>-0.196720432580999</c:v>
                </c:pt>
                <c:pt idx="363">
                  <c:v>-0.19765667899700001</c:v>
                </c:pt>
                <c:pt idx="364">
                  <c:v>-0.19754738623199899</c:v>
                </c:pt>
                <c:pt idx="365">
                  <c:v>-0.19818840611999899</c:v>
                </c:pt>
                <c:pt idx="366">
                  <c:v>-0.197735803262999</c:v>
                </c:pt>
                <c:pt idx="367">
                  <c:v>-0.19631944331699899</c:v>
                </c:pt>
                <c:pt idx="368">
                  <c:v>-0.19415381139099899</c:v>
                </c:pt>
                <c:pt idx="369">
                  <c:v>-0.19282757788900001</c:v>
                </c:pt>
                <c:pt idx="370">
                  <c:v>-0.19007979898999899</c:v>
                </c:pt>
                <c:pt idx="371">
                  <c:v>-0.188745169943</c:v>
                </c:pt>
                <c:pt idx="372">
                  <c:v>-0.191276205241</c:v>
                </c:pt>
                <c:pt idx="373">
                  <c:v>-0.19507223402000001</c:v>
                </c:pt>
                <c:pt idx="374">
                  <c:v>-0.20087880835800001</c:v>
                </c:pt>
                <c:pt idx="375">
                  <c:v>-0.20782081759099899</c:v>
                </c:pt>
                <c:pt idx="376">
                  <c:v>-0.21308200400899899</c:v>
                </c:pt>
                <c:pt idx="377">
                  <c:v>-0.214348117049</c:v>
                </c:pt>
                <c:pt idx="378">
                  <c:v>-0.21522948658900001</c:v>
                </c:pt>
                <c:pt idx="379">
                  <c:v>-0.215361631321</c:v>
                </c:pt>
                <c:pt idx="380">
                  <c:v>-0.21493297991300001</c:v>
                </c:pt>
                <c:pt idx="381">
                  <c:v>-0.215444301029</c:v>
                </c:pt>
                <c:pt idx="382">
                  <c:v>-0.217251357431999</c:v>
                </c:pt>
                <c:pt idx="383">
                  <c:v>-0.220539852812</c:v>
                </c:pt>
                <c:pt idx="384">
                  <c:v>-0.22391553910100001</c:v>
                </c:pt>
                <c:pt idx="385">
                  <c:v>-0.224903925473</c:v>
                </c:pt>
                <c:pt idx="386">
                  <c:v>-0.22490924278400001</c:v>
                </c:pt>
                <c:pt idx="387">
                  <c:v>-0.22325008717</c:v>
                </c:pt>
                <c:pt idx="388">
                  <c:v>-0.22204863671200001</c:v>
                </c:pt>
                <c:pt idx="389">
                  <c:v>-0.22034766333399899</c:v>
                </c:pt>
                <c:pt idx="390">
                  <c:v>-0.21865296763100001</c:v>
                </c:pt>
                <c:pt idx="391">
                  <c:v>-0.215866883287999</c:v>
                </c:pt>
                <c:pt idx="392">
                  <c:v>-0.21265505530500001</c:v>
                </c:pt>
                <c:pt idx="393">
                  <c:v>-0.208052952518999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orientation!$A$6:$OD$6</c:f>
              <c:numCache>
                <c:formatCode>0.00E+00</c:formatCode>
                <c:ptCount val="394"/>
                <c:pt idx="0">
                  <c:v>0.15818265969500001</c:v>
                </c:pt>
                <c:pt idx="1">
                  <c:v>0.15498806125600001</c:v>
                </c:pt>
                <c:pt idx="2">
                  <c:v>0.156626553843</c:v>
                </c:pt>
                <c:pt idx="3">
                  <c:v>0.157158992853</c:v>
                </c:pt>
                <c:pt idx="4">
                  <c:v>0.156626790121</c:v>
                </c:pt>
                <c:pt idx="5">
                  <c:v>0.15538530497399899</c:v>
                </c:pt>
                <c:pt idx="6">
                  <c:v>0.15511395769799899</c:v>
                </c:pt>
                <c:pt idx="7">
                  <c:v>0.154641129863999</c:v>
                </c:pt>
                <c:pt idx="8">
                  <c:v>0.154785898963999</c:v>
                </c:pt>
                <c:pt idx="9">
                  <c:v>0.15523526781200001</c:v>
                </c:pt>
                <c:pt idx="10">
                  <c:v>0.15628852207899899</c:v>
                </c:pt>
                <c:pt idx="11">
                  <c:v>0.15694421698300001</c:v>
                </c:pt>
                <c:pt idx="12">
                  <c:v>0.15765910372399899</c:v>
                </c:pt>
                <c:pt idx="13">
                  <c:v>0.15778638527700001</c:v>
                </c:pt>
                <c:pt idx="14">
                  <c:v>0.157190142867</c:v>
                </c:pt>
                <c:pt idx="15">
                  <c:v>0.15650110154899899</c:v>
                </c:pt>
                <c:pt idx="16">
                  <c:v>0.15593788550599899</c:v>
                </c:pt>
                <c:pt idx="17">
                  <c:v>0.1558736057</c:v>
                </c:pt>
                <c:pt idx="18">
                  <c:v>0.155846680865</c:v>
                </c:pt>
                <c:pt idx="19">
                  <c:v>0.155819755724</c:v>
                </c:pt>
                <c:pt idx="20">
                  <c:v>0.15581964553899899</c:v>
                </c:pt>
                <c:pt idx="21">
                  <c:v>0.15472008380499899</c:v>
                </c:pt>
                <c:pt idx="22">
                  <c:v>0.15373533527300001</c:v>
                </c:pt>
                <c:pt idx="23">
                  <c:v>0.15233800843199899</c:v>
                </c:pt>
                <c:pt idx="24">
                  <c:v>0.15204831723500001</c:v>
                </c:pt>
                <c:pt idx="25">
                  <c:v>0.15277394423099899</c:v>
                </c:pt>
                <c:pt idx="26">
                  <c:v>0.15346491757399899</c:v>
                </c:pt>
                <c:pt idx="27">
                  <c:v>0.153491094940999</c:v>
                </c:pt>
                <c:pt idx="28">
                  <c:v>0.15303637859300001</c:v>
                </c:pt>
                <c:pt idx="29">
                  <c:v>0.15258692929100001</c:v>
                </c:pt>
                <c:pt idx="30">
                  <c:v>0.15253342323999899</c:v>
                </c:pt>
                <c:pt idx="31">
                  <c:v>0.153784033003</c:v>
                </c:pt>
                <c:pt idx="32">
                  <c:v>0.15324113619999899</c:v>
                </c:pt>
                <c:pt idx="33">
                  <c:v>0.15208049467099899</c:v>
                </c:pt>
                <c:pt idx="34">
                  <c:v>0.15173382400800001</c:v>
                </c:pt>
                <c:pt idx="35">
                  <c:v>0.15230018666299899</c:v>
                </c:pt>
                <c:pt idx="36">
                  <c:v>0.15373370919599899</c:v>
                </c:pt>
                <c:pt idx="37">
                  <c:v>0.15653085080099899</c:v>
                </c:pt>
                <c:pt idx="38">
                  <c:v>0.15969727112599899</c:v>
                </c:pt>
                <c:pt idx="39">
                  <c:v>0.16268486616799899</c:v>
                </c:pt>
                <c:pt idx="40">
                  <c:v>0.16704786078100001</c:v>
                </c:pt>
                <c:pt idx="41">
                  <c:v>0.17219437180700001</c:v>
                </c:pt>
                <c:pt idx="42">
                  <c:v>0.176163727084999</c:v>
                </c:pt>
                <c:pt idx="43">
                  <c:v>0.17998269396700001</c:v>
                </c:pt>
                <c:pt idx="44">
                  <c:v>0.18576135134300001</c:v>
                </c:pt>
                <c:pt idx="45">
                  <c:v>0.189618331409</c:v>
                </c:pt>
                <c:pt idx="46">
                  <c:v>0.191299997521999</c:v>
                </c:pt>
                <c:pt idx="47">
                  <c:v>0.197187612090999</c:v>
                </c:pt>
                <c:pt idx="48">
                  <c:v>0.20352058047999899</c:v>
                </c:pt>
                <c:pt idx="49">
                  <c:v>0.209462443620999</c:v>
                </c:pt>
                <c:pt idx="50">
                  <c:v>0.21709280118400001</c:v>
                </c:pt>
                <c:pt idx="51">
                  <c:v>0.22251275001500001</c:v>
                </c:pt>
                <c:pt idx="52">
                  <c:v>0.22824400592499899</c:v>
                </c:pt>
                <c:pt idx="53">
                  <c:v>0.235416274923999</c:v>
                </c:pt>
                <c:pt idx="54">
                  <c:v>0.24649577601</c:v>
                </c:pt>
                <c:pt idx="55">
                  <c:v>0.25838442857100002</c:v>
                </c:pt>
                <c:pt idx="56">
                  <c:v>0.26613555919199899</c:v>
                </c:pt>
                <c:pt idx="57">
                  <c:v>0.27568053544499899</c:v>
                </c:pt>
                <c:pt idx="58">
                  <c:v>0.28376525634900002</c:v>
                </c:pt>
                <c:pt idx="59">
                  <c:v>0.291607506352</c:v>
                </c:pt>
                <c:pt idx="60">
                  <c:v>0.30015461286700001</c:v>
                </c:pt>
                <c:pt idx="61">
                  <c:v>0.30897301385699899</c:v>
                </c:pt>
                <c:pt idx="62">
                  <c:v>0.31801655443299898</c:v>
                </c:pt>
                <c:pt idx="63">
                  <c:v>0.32780661644499898</c:v>
                </c:pt>
                <c:pt idx="64">
                  <c:v>0.33832829023700001</c:v>
                </c:pt>
                <c:pt idx="65">
                  <c:v>0.349924746299</c:v>
                </c:pt>
                <c:pt idx="66">
                  <c:v>0.36211244270999898</c:v>
                </c:pt>
                <c:pt idx="67">
                  <c:v>0.379941150943999</c:v>
                </c:pt>
                <c:pt idx="68">
                  <c:v>0.39202984000699898</c:v>
                </c:pt>
                <c:pt idx="69">
                  <c:v>0.40528126376500001</c:v>
                </c:pt>
                <c:pt idx="70">
                  <c:v>0.42286134961499899</c:v>
                </c:pt>
                <c:pt idx="71">
                  <c:v>0.436786270668999</c:v>
                </c:pt>
                <c:pt idx="72">
                  <c:v>0.45372317917999899</c:v>
                </c:pt>
                <c:pt idx="73">
                  <c:v>0.468287038493999</c:v>
                </c:pt>
                <c:pt idx="74">
                  <c:v>0.48138501680200002</c:v>
                </c:pt>
                <c:pt idx="75">
                  <c:v>0.49358149597099898</c:v>
                </c:pt>
                <c:pt idx="76">
                  <c:v>0.50789722091900003</c:v>
                </c:pt>
                <c:pt idx="77">
                  <c:v>0.52517852843799895</c:v>
                </c:pt>
                <c:pt idx="78">
                  <c:v>0.54175548196800005</c:v>
                </c:pt>
                <c:pt idx="79">
                  <c:v>0.55824848203599897</c:v>
                </c:pt>
                <c:pt idx="80">
                  <c:v>0.67976905303400004</c:v>
                </c:pt>
                <c:pt idx="81">
                  <c:v>0.72303545840600003</c:v>
                </c:pt>
                <c:pt idx="82">
                  <c:v>0.76019919424600002</c:v>
                </c:pt>
                <c:pt idx="83">
                  <c:v>0.78988079993899896</c:v>
                </c:pt>
                <c:pt idx="84">
                  <c:v>0.80009929656199896</c:v>
                </c:pt>
                <c:pt idx="85">
                  <c:v>0.81285856531699896</c:v>
                </c:pt>
                <c:pt idx="86">
                  <c:v>0.830307803013</c:v>
                </c:pt>
                <c:pt idx="87">
                  <c:v>0.85580849162799899</c:v>
                </c:pt>
                <c:pt idx="88">
                  <c:v>0.87558304231100004</c:v>
                </c:pt>
                <c:pt idx="89">
                  <c:v>0.891190176368999</c:v>
                </c:pt>
                <c:pt idx="90">
                  <c:v>0.90398187617000003</c:v>
                </c:pt>
                <c:pt idx="91">
                  <c:v>0.918496953527</c:v>
                </c:pt>
                <c:pt idx="92">
                  <c:v>0.94004264297899898</c:v>
                </c:pt>
                <c:pt idx="93">
                  <c:v>0.96950600060100001</c:v>
                </c:pt>
                <c:pt idx="94">
                  <c:v>0.99693594070199898</c:v>
                </c:pt>
                <c:pt idx="95">
                  <c:v>1.02138656223</c:v>
                </c:pt>
                <c:pt idx="96">
                  <c:v>1.0492173649900001</c:v>
                </c:pt>
                <c:pt idx="97">
                  <c:v>1.07635310595</c:v>
                </c:pt>
                <c:pt idx="98">
                  <c:v>1.1036668870099899</c:v>
                </c:pt>
                <c:pt idx="99">
                  <c:v>1.1214576913800001</c:v>
                </c:pt>
                <c:pt idx="100">
                  <c:v>1.13789868326999</c:v>
                </c:pt>
                <c:pt idx="101">
                  <c:v>1.16256664953999</c:v>
                </c:pt>
                <c:pt idx="102">
                  <c:v>1.18603684969</c:v>
                </c:pt>
                <c:pt idx="103">
                  <c:v>1.21134214639</c:v>
                </c:pt>
                <c:pt idx="104">
                  <c:v>1.2370845374199899</c:v>
                </c:pt>
                <c:pt idx="105">
                  <c:v>1.25981379334999</c:v>
                </c:pt>
                <c:pt idx="106">
                  <c:v>1.29168275102999</c:v>
                </c:pt>
                <c:pt idx="107">
                  <c:v>1.32388817701999</c:v>
                </c:pt>
                <c:pt idx="108">
                  <c:v>1.34574267617999</c:v>
                </c:pt>
                <c:pt idx="109">
                  <c:v>1.37398810222</c:v>
                </c:pt>
                <c:pt idx="110">
                  <c:v>1.40227981727999</c:v>
                </c:pt>
                <c:pt idx="111">
                  <c:v>1.4327558622200001</c:v>
                </c:pt>
                <c:pt idx="112">
                  <c:v>1.46708089748</c:v>
                </c:pt>
                <c:pt idx="113">
                  <c:v>1.4944183934999899</c:v>
                </c:pt>
                <c:pt idx="114">
                  <c:v>1.5205490337400001</c:v>
                </c:pt>
                <c:pt idx="115">
                  <c:v>1.54972950876</c:v>
                </c:pt>
                <c:pt idx="116">
                  <c:v>1.58147556385999</c:v>
                </c:pt>
                <c:pt idx="117">
                  <c:v>1.60750779704</c:v>
                </c:pt>
                <c:pt idx="118">
                  <c:v>1.6238885222199899</c:v>
                </c:pt>
                <c:pt idx="119">
                  <c:v>1.64054116592999</c:v>
                </c:pt>
                <c:pt idx="120">
                  <c:v>1.6725742046900001</c:v>
                </c:pt>
                <c:pt idx="121">
                  <c:v>1.70839245418999</c:v>
                </c:pt>
                <c:pt idx="122">
                  <c:v>1.7707878637600001</c:v>
                </c:pt>
                <c:pt idx="123">
                  <c:v>1.8204979058899899</c:v>
                </c:pt>
                <c:pt idx="124">
                  <c:v>1.85157288272999</c:v>
                </c:pt>
                <c:pt idx="125">
                  <c:v>1.90689408427999</c:v>
                </c:pt>
                <c:pt idx="126">
                  <c:v>1.9261839789599899</c:v>
                </c:pt>
                <c:pt idx="127">
                  <c:v>1.9428043741300001</c:v>
                </c:pt>
                <c:pt idx="128">
                  <c:v>1.9635506762299899</c:v>
                </c:pt>
                <c:pt idx="129">
                  <c:v>1.9789143847299899</c:v>
                </c:pt>
                <c:pt idx="130">
                  <c:v>1.99056085161999</c:v>
                </c:pt>
                <c:pt idx="131">
                  <c:v>2.0043377561699902</c:v>
                </c:pt>
                <c:pt idx="132">
                  <c:v>2.0211068537100001</c:v>
                </c:pt>
                <c:pt idx="133">
                  <c:v>2.0395468828699901</c:v>
                </c:pt>
                <c:pt idx="134">
                  <c:v>2.0684585610499902</c:v>
                </c:pt>
                <c:pt idx="135">
                  <c:v>2.0913669033799902</c:v>
                </c:pt>
                <c:pt idx="136">
                  <c:v>2.1123208443800001</c:v>
                </c:pt>
                <c:pt idx="137">
                  <c:v>2.1393120706399902</c:v>
                </c:pt>
                <c:pt idx="138">
                  <c:v>2.17287306662999</c:v>
                </c:pt>
                <c:pt idx="139">
                  <c:v>2.2110146402400002</c:v>
                </c:pt>
                <c:pt idx="140">
                  <c:v>2.26177013364999</c:v>
                </c:pt>
                <c:pt idx="141">
                  <c:v>2.2955613374200001</c:v>
                </c:pt>
                <c:pt idx="142">
                  <c:v>2.31183477127</c:v>
                </c:pt>
                <c:pt idx="143">
                  <c:v>2.3460280386300001</c:v>
                </c:pt>
                <c:pt idx="144">
                  <c:v>2.3725346472400002</c:v>
                </c:pt>
                <c:pt idx="145">
                  <c:v>2.3975894788800001</c:v>
                </c:pt>
                <c:pt idx="146">
                  <c:v>2.4152383939500002</c:v>
                </c:pt>
                <c:pt idx="147">
                  <c:v>2.44023968922999</c:v>
                </c:pt>
                <c:pt idx="148">
                  <c:v>2.46505624798999</c:v>
                </c:pt>
                <c:pt idx="149">
                  <c:v>2.4915791932600002</c:v>
                </c:pt>
                <c:pt idx="150">
                  <c:v>2.5171192946700001</c:v>
                </c:pt>
                <c:pt idx="151">
                  <c:v>2.5354815621000002</c:v>
                </c:pt>
                <c:pt idx="152">
                  <c:v>2.55033854806</c:v>
                </c:pt>
                <c:pt idx="153">
                  <c:v>2.57831008225999</c:v>
                </c:pt>
                <c:pt idx="154">
                  <c:v>2.6097871999299902</c:v>
                </c:pt>
                <c:pt idx="155">
                  <c:v>2.63140486330999</c:v>
                </c:pt>
                <c:pt idx="156">
                  <c:v>2.6462804908100002</c:v>
                </c:pt>
                <c:pt idx="157">
                  <c:v>2.6601693313700001</c:v>
                </c:pt>
                <c:pt idx="158">
                  <c:v>2.6847609564099901</c:v>
                </c:pt>
                <c:pt idx="159">
                  <c:v>2.7136819736299902</c:v>
                </c:pt>
                <c:pt idx="160">
                  <c:v>2.7401055075</c:v>
                </c:pt>
                <c:pt idx="161">
                  <c:v>2.7571521972399902</c:v>
                </c:pt>
                <c:pt idx="162">
                  <c:v>2.7641122561200002</c:v>
                </c:pt>
                <c:pt idx="163">
                  <c:v>2.7723805210300001</c:v>
                </c:pt>
                <c:pt idx="164">
                  <c:v>2.7890758626799901</c:v>
                </c:pt>
                <c:pt idx="165">
                  <c:v>2.8075100311000001</c:v>
                </c:pt>
                <c:pt idx="166">
                  <c:v>2.8258277403399901</c:v>
                </c:pt>
                <c:pt idx="167">
                  <c:v>2.8477663023100002</c:v>
                </c:pt>
                <c:pt idx="168">
                  <c:v>2.9100722618399901</c:v>
                </c:pt>
                <c:pt idx="169">
                  <c:v>2.9310653068499901</c:v>
                </c:pt>
                <c:pt idx="170">
                  <c:v>2.9556156454399898</c:v>
                </c:pt>
                <c:pt idx="171">
                  <c:v>2.9828631489199902</c:v>
                </c:pt>
                <c:pt idx="172">
                  <c:v>3.0134378495699901</c:v>
                </c:pt>
                <c:pt idx="173">
                  <c:v>3.04599080828</c:v>
                </c:pt>
                <c:pt idx="174">
                  <c:v>3.0732257811100001</c:v>
                </c:pt>
                <c:pt idx="175">
                  <c:v>3.0905089725899901</c:v>
                </c:pt>
                <c:pt idx="176">
                  <c:v>3.1050834718499898</c:v>
                </c:pt>
                <c:pt idx="177">
                  <c:v>3.1120774331800001</c:v>
                </c:pt>
                <c:pt idx="178">
                  <c:v>3.1149311993999902</c:v>
                </c:pt>
                <c:pt idx="179">
                  <c:v>3.1184714152800002</c:v>
                </c:pt>
                <c:pt idx="180">
                  <c:v>3.1238221590399902</c:v>
                </c:pt>
                <c:pt idx="181">
                  <c:v>3.1298232962900001</c:v>
                </c:pt>
                <c:pt idx="182">
                  <c:v>3.1347491609100002</c:v>
                </c:pt>
                <c:pt idx="183">
                  <c:v>-3.1415253159100001</c:v>
                </c:pt>
                <c:pt idx="184">
                  <c:v>-3.13197795029</c:v>
                </c:pt>
                <c:pt idx="185">
                  <c:v>-3.1157929849300001</c:v>
                </c:pt>
                <c:pt idx="186">
                  <c:v>-3.09215033117</c:v>
                </c:pt>
                <c:pt idx="187">
                  <c:v>-3.0645895174599902</c:v>
                </c:pt>
                <c:pt idx="188">
                  <c:v>-3.0427824861500001</c:v>
                </c:pt>
                <c:pt idx="189">
                  <c:v>-3.0220140499600001</c:v>
                </c:pt>
                <c:pt idx="190">
                  <c:v>-3.0025130090399901</c:v>
                </c:pt>
                <c:pt idx="191">
                  <c:v>-2.97887720158</c:v>
                </c:pt>
                <c:pt idx="192">
                  <c:v>-2.9513488629600002</c:v>
                </c:pt>
                <c:pt idx="193">
                  <c:v>-2.9309109615099902</c:v>
                </c:pt>
                <c:pt idx="194">
                  <c:v>-2.9095903998499901</c:v>
                </c:pt>
                <c:pt idx="195">
                  <c:v>-2.88880100368999</c:v>
                </c:pt>
                <c:pt idx="196">
                  <c:v>-2.8612152083599902</c:v>
                </c:pt>
                <c:pt idx="197">
                  <c:v>-2.8333402700899901</c:v>
                </c:pt>
                <c:pt idx="198">
                  <c:v>-2.8051134549099901</c:v>
                </c:pt>
                <c:pt idx="199">
                  <c:v>-2.7907783013</c:v>
                </c:pt>
                <c:pt idx="200">
                  <c:v>-2.7838678825900001</c:v>
                </c:pt>
                <c:pt idx="201">
                  <c:v>-2.77765538708999</c:v>
                </c:pt>
                <c:pt idx="202">
                  <c:v>-2.7629520963099901</c:v>
                </c:pt>
                <c:pt idx="203">
                  <c:v>-2.7367203924700001</c:v>
                </c:pt>
                <c:pt idx="204">
                  <c:v>-2.6983419430699902</c:v>
                </c:pt>
                <c:pt idx="205">
                  <c:v>-2.6514971254600002</c:v>
                </c:pt>
                <c:pt idx="206">
                  <c:v>-2.6219069169099898</c:v>
                </c:pt>
                <c:pt idx="207">
                  <c:v>-2.6080440949299901</c:v>
                </c:pt>
                <c:pt idx="208">
                  <c:v>-2.59640027062999</c:v>
                </c:pt>
                <c:pt idx="209">
                  <c:v>-2.5847863286999901</c:v>
                </c:pt>
                <c:pt idx="210">
                  <c:v>-2.54875870797999</c:v>
                </c:pt>
                <c:pt idx="211">
                  <c:v>-2.5152363886699902</c:v>
                </c:pt>
                <c:pt idx="212">
                  <c:v>-2.49827877598999</c:v>
                </c:pt>
                <c:pt idx="213">
                  <c:v>-2.4798939118200001</c:v>
                </c:pt>
                <c:pt idx="214">
                  <c:v>-2.4561622727099901</c:v>
                </c:pt>
                <c:pt idx="215">
                  <c:v>-2.4329790668400002</c:v>
                </c:pt>
                <c:pt idx="216">
                  <c:v>-2.4143295252799901</c:v>
                </c:pt>
                <c:pt idx="217">
                  <c:v>-2.3953772241700002</c:v>
                </c:pt>
                <c:pt idx="218">
                  <c:v>-2.3634458541200001</c:v>
                </c:pt>
                <c:pt idx="219">
                  <c:v>-2.3212443339800002</c:v>
                </c:pt>
                <c:pt idx="220">
                  <c:v>-2.2784669984199901</c:v>
                </c:pt>
                <c:pt idx="221">
                  <c:v>-2.2300553199299902</c:v>
                </c:pt>
                <c:pt idx="222">
                  <c:v>-2.1947073134099901</c:v>
                </c:pt>
                <c:pt idx="223">
                  <c:v>-2.16317938748</c:v>
                </c:pt>
                <c:pt idx="224">
                  <c:v>-2.1419710374199901</c:v>
                </c:pt>
                <c:pt idx="225">
                  <c:v>-2.1244510482800001</c:v>
                </c:pt>
                <c:pt idx="226">
                  <c:v>-2.11431395434</c:v>
                </c:pt>
                <c:pt idx="227">
                  <c:v>-2.1040525237800001</c:v>
                </c:pt>
                <c:pt idx="228">
                  <c:v>-2.0647307113000002</c:v>
                </c:pt>
                <c:pt idx="229">
                  <c:v>-2.0385544671699898</c:v>
                </c:pt>
                <c:pt idx="230">
                  <c:v>-2.0130073726900002</c:v>
                </c:pt>
                <c:pt idx="231">
                  <c:v>-1.99072863487999</c:v>
                </c:pt>
                <c:pt idx="232">
                  <c:v>-1.9641578802199899</c:v>
                </c:pt>
                <c:pt idx="233">
                  <c:v>-1.9393740241699899</c:v>
                </c:pt>
                <c:pt idx="234">
                  <c:v>-1.9095749585799899</c:v>
                </c:pt>
                <c:pt idx="235">
                  <c:v>-1.87956910919999</c:v>
                </c:pt>
                <c:pt idx="236">
                  <c:v>-1.8570688474399899</c:v>
                </c:pt>
                <c:pt idx="237">
                  <c:v>-1.8326789301099899</c:v>
                </c:pt>
                <c:pt idx="238">
                  <c:v>-1.80374265569</c:v>
                </c:pt>
                <c:pt idx="239">
                  <c:v>-1.7797706520400001</c:v>
                </c:pt>
                <c:pt idx="240">
                  <c:v>-1.76058743821999</c:v>
                </c:pt>
                <c:pt idx="241">
                  <c:v>-1.7462863308400001</c:v>
                </c:pt>
                <c:pt idx="242">
                  <c:v>-1.7338908503999899</c:v>
                </c:pt>
                <c:pt idx="243">
                  <c:v>-1.70198897053999</c:v>
                </c:pt>
                <c:pt idx="244">
                  <c:v>-1.68272384556999</c:v>
                </c:pt>
                <c:pt idx="245">
                  <c:v>-1.6604000588600001</c:v>
                </c:pt>
                <c:pt idx="246">
                  <c:v>-1.63499212344</c:v>
                </c:pt>
                <c:pt idx="247">
                  <c:v>-1.6032480255099899</c:v>
                </c:pt>
                <c:pt idx="248">
                  <c:v>-1.5705835136699899</c:v>
                </c:pt>
                <c:pt idx="249">
                  <c:v>-1.51468269903999</c:v>
                </c:pt>
                <c:pt idx="250">
                  <c:v>-1.4525863021600001</c:v>
                </c:pt>
                <c:pt idx="251">
                  <c:v>-1.39972204457</c:v>
                </c:pt>
                <c:pt idx="252">
                  <c:v>-1.34509577111</c:v>
                </c:pt>
                <c:pt idx="253">
                  <c:v>-1.30809049670999</c:v>
                </c:pt>
                <c:pt idx="254">
                  <c:v>-1.24903697399</c:v>
                </c:pt>
                <c:pt idx="255">
                  <c:v>-1.23078025206999</c:v>
                </c:pt>
                <c:pt idx="256">
                  <c:v>-1.2075981410900001</c:v>
                </c:pt>
                <c:pt idx="257">
                  <c:v>-1.18069326556999</c:v>
                </c:pt>
                <c:pt idx="258">
                  <c:v>-1.16046415863999</c:v>
                </c:pt>
                <c:pt idx="259">
                  <c:v>-1.1440566676899899</c:v>
                </c:pt>
                <c:pt idx="260">
                  <c:v>-1.1053716251500001</c:v>
                </c:pt>
                <c:pt idx="261">
                  <c:v>-1.0720057939300001</c:v>
                </c:pt>
                <c:pt idx="262">
                  <c:v>-1.0432425915800001</c:v>
                </c:pt>
                <c:pt idx="263">
                  <c:v>-1.0152217235900001</c:v>
                </c:pt>
                <c:pt idx="264">
                  <c:v>-0.97863351834900003</c:v>
                </c:pt>
                <c:pt idx="265">
                  <c:v>-0.95005087029299895</c:v>
                </c:pt>
                <c:pt idx="266">
                  <c:v>-0.91853315635099897</c:v>
                </c:pt>
                <c:pt idx="267">
                  <c:v>-0.89018698453900003</c:v>
                </c:pt>
                <c:pt idx="268">
                  <c:v>-0.86401993559199897</c:v>
                </c:pt>
                <c:pt idx="269">
                  <c:v>-0.84349498004900003</c:v>
                </c:pt>
                <c:pt idx="270">
                  <c:v>-0.82162948613800002</c:v>
                </c:pt>
                <c:pt idx="271">
                  <c:v>-0.78860700381799897</c:v>
                </c:pt>
                <c:pt idx="272">
                  <c:v>-0.76130402634200001</c:v>
                </c:pt>
                <c:pt idx="273">
                  <c:v>-0.72908757054899898</c:v>
                </c:pt>
                <c:pt idx="274">
                  <c:v>-0.70534283048900004</c:v>
                </c:pt>
                <c:pt idx="275">
                  <c:v>-0.67834905445100002</c:v>
                </c:pt>
                <c:pt idx="276">
                  <c:v>-0.64650368497599897</c:v>
                </c:pt>
                <c:pt idx="277">
                  <c:v>-0.62486831666700005</c:v>
                </c:pt>
                <c:pt idx="278">
                  <c:v>-0.60641679582499897</c:v>
                </c:pt>
                <c:pt idx="279">
                  <c:v>-0.59120680020100003</c:v>
                </c:pt>
                <c:pt idx="280">
                  <c:v>-0.57165268637300004</c:v>
                </c:pt>
                <c:pt idx="281">
                  <c:v>-0.54944043160800005</c:v>
                </c:pt>
                <c:pt idx="282">
                  <c:v>-0.52850600198300002</c:v>
                </c:pt>
                <c:pt idx="283">
                  <c:v>-0.50803397361799896</c:v>
                </c:pt>
                <c:pt idx="284">
                  <c:v>-0.48764856270599899</c:v>
                </c:pt>
                <c:pt idx="285">
                  <c:v>-0.46775168855600002</c:v>
                </c:pt>
                <c:pt idx="286">
                  <c:v>-0.447174216454999</c:v>
                </c:pt>
                <c:pt idx="287">
                  <c:v>-0.42645088166299899</c:v>
                </c:pt>
                <c:pt idx="288">
                  <c:v>-0.40277680648600001</c:v>
                </c:pt>
                <c:pt idx="289">
                  <c:v>-0.37559948051999897</c:v>
                </c:pt>
                <c:pt idx="290">
                  <c:v>-0.353168566261999</c:v>
                </c:pt>
                <c:pt idx="291">
                  <c:v>-0.33266702711500001</c:v>
                </c:pt>
                <c:pt idx="292">
                  <c:v>-0.29669514541999897</c:v>
                </c:pt>
                <c:pt idx="293">
                  <c:v>-0.25867881499200002</c:v>
                </c:pt>
                <c:pt idx="294">
                  <c:v>-0.222025688610999</c:v>
                </c:pt>
                <c:pt idx="295">
                  <c:v>-0.198716555111</c:v>
                </c:pt>
                <c:pt idx="296">
                  <c:v>-0.17982095703000001</c:v>
                </c:pt>
                <c:pt idx="297">
                  <c:v>-0.15894191196400001</c:v>
                </c:pt>
                <c:pt idx="298">
                  <c:v>-0.127668251558999</c:v>
                </c:pt>
                <c:pt idx="299">
                  <c:v>-8.2013675098800004E-2</c:v>
                </c:pt>
                <c:pt idx="300">
                  <c:v>-2.5628920008899901E-2</c:v>
                </c:pt>
                <c:pt idx="301">
                  <c:v>2.1751894750400001E-3</c:v>
                </c:pt>
                <c:pt idx="302">
                  <c:v>9.2143787619300005E-3</c:v>
                </c:pt>
                <c:pt idx="303">
                  <c:v>5.8829685895899902E-3</c:v>
                </c:pt>
                <c:pt idx="304">
                  <c:v>6.39297799682E-3</c:v>
                </c:pt>
                <c:pt idx="305">
                  <c:v>1.38770218595E-2</c:v>
                </c:pt>
                <c:pt idx="306">
                  <c:v>2.5066326588499901E-2</c:v>
                </c:pt>
                <c:pt idx="307">
                  <c:v>3.5471838836600003E-2</c:v>
                </c:pt>
                <c:pt idx="308">
                  <c:v>4.7626517211899901E-2</c:v>
                </c:pt>
                <c:pt idx="309">
                  <c:v>5.75808699695999E-2</c:v>
                </c:pt>
                <c:pt idx="310">
                  <c:v>6.7526022167500005E-2</c:v>
                </c:pt>
                <c:pt idx="311">
                  <c:v>8.3321031104199902E-2</c:v>
                </c:pt>
                <c:pt idx="312">
                  <c:v>0.111785352571</c:v>
                </c:pt>
                <c:pt idx="313">
                  <c:v>0.148549313656999</c:v>
                </c:pt>
                <c:pt idx="314">
                  <c:v>0.18185118065600001</c:v>
                </c:pt>
                <c:pt idx="315">
                  <c:v>0.20838569781999899</c:v>
                </c:pt>
                <c:pt idx="316">
                  <c:v>0.236197814837</c:v>
                </c:pt>
                <c:pt idx="317">
                  <c:v>0.276854477027</c:v>
                </c:pt>
                <c:pt idx="318">
                  <c:v>0.31532825269499898</c:v>
                </c:pt>
                <c:pt idx="319">
                  <c:v>0.34189255226300003</c:v>
                </c:pt>
                <c:pt idx="320">
                  <c:v>0.36824402356199898</c:v>
                </c:pt>
                <c:pt idx="321">
                  <c:v>0.38640186063699899</c:v>
                </c:pt>
                <c:pt idx="322">
                  <c:v>0.39682901829599898</c:v>
                </c:pt>
                <c:pt idx="323">
                  <c:v>0.40509517561300001</c:v>
                </c:pt>
                <c:pt idx="324">
                  <c:v>0.42144899424799898</c:v>
                </c:pt>
                <c:pt idx="325">
                  <c:v>0.43090013586100001</c:v>
                </c:pt>
                <c:pt idx="326">
                  <c:v>0.438451743103</c:v>
                </c:pt>
                <c:pt idx="327">
                  <c:v>0.46319961113199898</c:v>
                </c:pt>
                <c:pt idx="328">
                  <c:v>0.47683150156800003</c:v>
                </c:pt>
                <c:pt idx="329">
                  <c:v>0.48520356606600001</c:v>
                </c:pt>
                <c:pt idx="330">
                  <c:v>0.497648388245999</c:v>
                </c:pt>
                <c:pt idx="331">
                  <c:v>0.51230006026599895</c:v>
                </c:pt>
                <c:pt idx="332">
                  <c:v>0.52147681831399895</c:v>
                </c:pt>
                <c:pt idx="333">
                  <c:v>0.53186734149600001</c:v>
                </c:pt>
                <c:pt idx="334">
                  <c:v>0.54061263492900002</c:v>
                </c:pt>
                <c:pt idx="335">
                  <c:v>0.54407318232599899</c:v>
                </c:pt>
                <c:pt idx="336">
                  <c:v>0.55037660286900003</c:v>
                </c:pt>
                <c:pt idx="337">
                  <c:v>0.55155293806600003</c:v>
                </c:pt>
                <c:pt idx="338">
                  <c:v>0.54324538538900002</c:v>
                </c:pt>
                <c:pt idx="339">
                  <c:v>0.53509955975199897</c:v>
                </c:pt>
                <c:pt idx="340">
                  <c:v>0.54252627016900001</c:v>
                </c:pt>
                <c:pt idx="341">
                  <c:v>0.54696041753699898</c:v>
                </c:pt>
                <c:pt idx="342">
                  <c:v>0.54601027870200003</c:v>
                </c:pt>
                <c:pt idx="343">
                  <c:v>0.54230023794500004</c:v>
                </c:pt>
                <c:pt idx="344">
                  <c:v>0.539694495029999</c:v>
                </c:pt>
                <c:pt idx="345">
                  <c:v>0.53773672060599897</c:v>
                </c:pt>
                <c:pt idx="346">
                  <c:v>0.54187512636299895</c:v>
                </c:pt>
                <c:pt idx="347">
                  <c:v>0.54722384702399895</c:v>
                </c:pt>
                <c:pt idx="348">
                  <c:v>0.55053765546599898</c:v>
                </c:pt>
                <c:pt idx="349">
                  <c:v>0.54847659778199898</c:v>
                </c:pt>
                <c:pt idx="350">
                  <c:v>0.54522051151700002</c:v>
                </c:pt>
                <c:pt idx="351">
                  <c:v>0.542192245690999</c:v>
                </c:pt>
                <c:pt idx="352">
                  <c:v>0.53888965146800005</c:v>
                </c:pt>
                <c:pt idx="353">
                  <c:v>0.54378083758399898</c:v>
                </c:pt>
                <c:pt idx="354">
                  <c:v>0.54702809107399897</c:v>
                </c:pt>
                <c:pt idx="355">
                  <c:v>0.54494175023299896</c:v>
                </c:pt>
                <c:pt idx="356">
                  <c:v>0.54149897106300005</c:v>
                </c:pt>
                <c:pt idx="357">
                  <c:v>0.54294427404800005</c:v>
                </c:pt>
                <c:pt idx="358">
                  <c:v>0.541053223774</c:v>
                </c:pt>
                <c:pt idx="359">
                  <c:v>0.53958324455200002</c:v>
                </c:pt>
                <c:pt idx="360">
                  <c:v>0.53865337840600003</c:v>
                </c:pt>
                <c:pt idx="361">
                  <c:v>0.53673683239100001</c:v>
                </c:pt>
                <c:pt idx="362">
                  <c:v>0.53665032214300001</c:v>
                </c:pt>
                <c:pt idx="363">
                  <c:v>0.53552323833600002</c:v>
                </c:pt>
                <c:pt idx="364">
                  <c:v>0.537713232435999</c:v>
                </c:pt>
                <c:pt idx="365">
                  <c:v>0.54046103561500003</c:v>
                </c:pt>
                <c:pt idx="366">
                  <c:v>0.53999995385599897</c:v>
                </c:pt>
                <c:pt idx="367">
                  <c:v>0.53880284808599899</c:v>
                </c:pt>
                <c:pt idx="368">
                  <c:v>0.53585245438200002</c:v>
                </c:pt>
                <c:pt idx="369">
                  <c:v>0.53478888938900004</c:v>
                </c:pt>
                <c:pt idx="370">
                  <c:v>0.53667299661400003</c:v>
                </c:pt>
                <c:pt idx="371">
                  <c:v>0.53758813000899897</c:v>
                </c:pt>
                <c:pt idx="372">
                  <c:v>0.53833833166599898</c:v>
                </c:pt>
                <c:pt idx="373">
                  <c:v>0.54126074687900005</c:v>
                </c:pt>
                <c:pt idx="374">
                  <c:v>0.54288541564100001</c:v>
                </c:pt>
                <c:pt idx="375">
                  <c:v>0.54069558576599897</c:v>
                </c:pt>
                <c:pt idx="376">
                  <c:v>0.54021459859700005</c:v>
                </c:pt>
                <c:pt idx="377">
                  <c:v>0.54045626090300003</c:v>
                </c:pt>
                <c:pt idx="378">
                  <c:v>0.54205296091699895</c:v>
                </c:pt>
                <c:pt idx="379">
                  <c:v>0.54267047848399896</c:v>
                </c:pt>
                <c:pt idx="380">
                  <c:v>0.54308045673700001</c:v>
                </c:pt>
                <c:pt idx="381">
                  <c:v>0.54410747035399898</c:v>
                </c:pt>
                <c:pt idx="382">
                  <c:v>0.54452508480700001</c:v>
                </c:pt>
                <c:pt idx="383">
                  <c:v>0.54799374736100004</c:v>
                </c:pt>
                <c:pt idx="384">
                  <c:v>0.55155944539400004</c:v>
                </c:pt>
                <c:pt idx="385">
                  <c:v>0.55206024125999897</c:v>
                </c:pt>
                <c:pt idx="386">
                  <c:v>0.55137671628700002</c:v>
                </c:pt>
                <c:pt idx="387">
                  <c:v>0.54601770538100003</c:v>
                </c:pt>
                <c:pt idx="388">
                  <c:v>0.54213706509899895</c:v>
                </c:pt>
                <c:pt idx="389">
                  <c:v>0.54144357107999896</c:v>
                </c:pt>
                <c:pt idx="390">
                  <c:v>0.54144412168400002</c:v>
                </c:pt>
                <c:pt idx="391">
                  <c:v>0.55054167780700003</c:v>
                </c:pt>
                <c:pt idx="392">
                  <c:v>0.55258495651700001</c:v>
                </c:pt>
                <c:pt idx="393">
                  <c:v>0.55205737396300003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orientation!$A$7:$OD$7</c:f>
              <c:numCache>
                <c:formatCode>0.00E+00</c:formatCode>
                <c:ptCount val="394"/>
                <c:pt idx="0">
                  <c:v>0.390044495581999</c:v>
                </c:pt>
                <c:pt idx="1">
                  <c:v>0.390745977783999</c:v>
                </c:pt>
                <c:pt idx="2">
                  <c:v>0.39319655306000001</c:v>
                </c:pt>
                <c:pt idx="3">
                  <c:v>0.39375352195500002</c:v>
                </c:pt>
                <c:pt idx="4">
                  <c:v>0.39443134496900001</c:v>
                </c:pt>
                <c:pt idx="5">
                  <c:v>0.39416767626299898</c:v>
                </c:pt>
                <c:pt idx="6">
                  <c:v>0.39413985014399899</c:v>
                </c:pt>
                <c:pt idx="7">
                  <c:v>0.394329576868999</c:v>
                </c:pt>
                <c:pt idx="8">
                  <c:v>0.39434824309599897</c:v>
                </c:pt>
                <c:pt idx="9">
                  <c:v>0.39480688479999898</c:v>
                </c:pt>
                <c:pt idx="10">
                  <c:v>0.39531832641199899</c:v>
                </c:pt>
                <c:pt idx="11">
                  <c:v>0.39524189920899899</c:v>
                </c:pt>
                <c:pt idx="12">
                  <c:v>0.39455029182399898</c:v>
                </c:pt>
                <c:pt idx="13">
                  <c:v>0.39372794024300001</c:v>
                </c:pt>
                <c:pt idx="14">
                  <c:v>0.39359890295200001</c:v>
                </c:pt>
                <c:pt idx="15">
                  <c:v>0.39358190965500001</c:v>
                </c:pt>
                <c:pt idx="16">
                  <c:v>0.393968231486999</c:v>
                </c:pt>
                <c:pt idx="17">
                  <c:v>0.39434135441599899</c:v>
                </c:pt>
                <c:pt idx="18">
                  <c:v>0.39455685747199898</c:v>
                </c:pt>
                <c:pt idx="19">
                  <c:v>0.39477236297399898</c:v>
                </c:pt>
                <c:pt idx="20">
                  <c:v>0.39440220445099899</c:v>
                </c:pt>
                <c:pt idx="21">
                  <c:v>0.39430862601400002</c:v>
                </c:pt>
                <c:pt idx="22">
                  <c:v>0.39485849901999898</c:v>
                </c:pt>
                <c:pt idx="23">
                  <c:v>0.39478860364899898</c:v>
                </c:pt>
                <c:pt idx="24">
                  <c:v>0.39487586098600003</c:v>
                </c:pt>
                <c:pt idx="25">
                  <c:v>0.39455048656399899</c:v>
                </c:pt>
                <c:pt idx="26">
                  <c:v>0.394225825914999</c:v>
                </c:pt>
                <c:pt idx="27">
                  <c:v>0.39395197688200001</c:v>
                </c:pt>
                <c:pt idx="28">
                  <c:v>0.39360365672600001</c:v>
                </c:pt>
                <c:pt idx="29">
                  <c:v>0.39324692960300001</c:v>
                </c:pt>
                <c:pt idx="30">
                  <c:v>0.392906962227</c:v>
                </c:pt>
                <c:pt idx="31">
                  <c:v>0.39291739026700001</c:v>
                </c:pt>
                <c:pt idx="32">
                  <c:v>0.393253705145999</c:v>
                </c:pt>
                <c:pt idx="33">
                  <c:v>0.39333795045100001</c:v>
                </c:pt>
                <c:pt idx="34">
                  <c:v>0.39312761860000001</c:v>
                </c:pt>
                <c:pt idx="35">
                  <c:v>0.392826598422999</c:v>
                </c:pt>
                <c:pt idx="36">
                  <c:v>0.39192081336599899</c:v>
                </c:pt>
                <c:pt idx="37">
                  <c:v>0.39145796335100003</c:v>
                </c:pt>
                <c:pt idx="38">
                  <c:v>0.39114061984300003</c:v>
                </c:pt>
                <c:pt idx="39">
                  <c:v>0.39083320410400002</c:v>
                </c:pt>
                <c:pt idx="40">
                  <c:v>0.39051010966999899</c:v>
                </c:pt>
                <c:pt idx="41">
                  <c:v>0.39018709707100002</c:v>
                </c:pt>
                <c:pt idx="42">
                  <c:v>0.389864099485</c:v>
                </c:pt>
                <c:pt idx="43">
                  <c:v>0.38957510008500001</c:v>
                </c:pt>
                <c:pt idx="44">
                  <c:v>0.390151404285</c:v>
                </c:pt>
                <c:pt idx="45">
                  <c:v>0.39088605223200001</c:v>
                </c:pt>
                <c:pt idx="46">
                  <c:v>0.39090826614500002</c:v>
                </c:pt>
                <c:pt idx="47">
                  <c:v>0.390441034419999</c:v>
                </c:pt>
                <c:pt idx="48">
                  <c:v>0.39009881594700002</c:v>
                </c:pt>
                <c:pt idx="49">
                  <c:v>0.38976837997199898</c:v>
                </c:pt>
                <c:pt idx="50">
                  <c:v>0.38936008768399899</c:v>
                </c:pt>
                <c:pt idx="51">
                  <c:v>0.388845524684999</c:v>
                </c:pt>
                <c:pt idx="52">
                  <c:v>0.38795256129599898</c:v>
                </c:pt>
                <c:pt idx="53">
                  <c:v>0.38702377077400002</c:v>
                </c:pt>
                <c:pt idx="54">
                  <c:v>0.386530127966</c:v>
                </c:pt>
                <c:pt idx="55">
                  <c:v>0.38602561968999899</c:v>
                </c:pt>
                <c:pt idx="56">
                  <c:v>0.38571057386899898</c:v>
                </c:pt>
                <c:pt idx="57">
                  <c:v>0.38441369971900002</c:v>
                </c:pt>
                <c:pt idx="58">
                  <c:v>0.38361134912200001</c:v>
                </c:pt>
                <c:pt idx="59">
                  <c:v>0.38462629378500002</c:v>
                </c:pt>
                <c:pt idx="60">
                  <c:v>0.38569610885700001</c:v>
                </c:pt>
                <c:pt idx="61">
                  <c:v>0.38601888268899898</c:v>
                </c:pt>
                <c:pt idx="62">
                  <c:v>0.38572030635799898</c:v>
                </c:pt>
                <c:pt idx="63">
                  <c:v>0.38594373096500001</c:v>
                </c:pt>
                <c:pt idx="64">
                  <c:v>0.38651884778399898</c:v>
                </c:pt>
                <c:pt idx="65">
                  <c:v>0.386940903338999</c:v>
                </c:pt>
                <c:pt idx="66">
                  <c:v>0.387354030362</c:v>
                </c:pt>
                <c:pt idx="67">
                  <c:v>0.38742519734399899</c:v>
                </c:pt>
                <c:pt idx="68">
                  <c:v>0.387281186634999</c:v>
                </c:pt>
                <c:pt idx="69">
                  <c:v>0.38693599993299899</c:v>
                </c:pt>
                <c:pt idx="70">
                  <c:v>0.386460490114999</c:v>
                </c:pt>
                <c:pt idx="71">
                  <c:v>0.38584315788200002</c:v>
                </c:pt>
                <c:pt idx="72">
                  <c:v>0.38535838974999898</c:v>
                </c:pt>
                <c:pt idx="73">
                  <c:v>0.38582105049499898</c:v>
                </c:pt>
                <c:pt idx="74">
                  <c:v>0.38726168132200001</c:v>
                </c:pt>
                <c:pt idx="75">
                  <c:v>0.38840962282699898</c:v>
                </c:pt>
                <c:pt idx="76">
                  <c:v>0.38966215501599899</c:v>
                </c:pt>
                <c:pt idx="77">
                  <c:v>0.390735495993</c:v>
                </c:pt>
                <c:pt idx="78">
                  <c:v>0.391514002944999</c:v>
                </c:pt>
                <c:pt idx="79">
                  <c:v>0.39212687419800002</c:v>
                </c:pt>
                <c:pt idx="80">
                  <c:v>0.38724600257699898</c:v>
                </c:pt>
                <c:pt idx="81">
                  <c:v>0.383871792938</c:v>
                </c:pt>
                <c:pt idx="82">
                  <c:v>0.38040740326400002</c:v>
                </c:pt>
                <c:pt idx="83">
                  <c:v>0.37763694738600001</c:v>
                </c:pt>
                <c:pt idx="84">
                  <c:v>0.376050442072</c:v>
                </c:pt>
                <c:pt idx="85">
                  <c:v>0.374533230009999</c:v>
                </c:pt>
                <c:pt idx="86">
                  <c:v>0.37291683105599899</c:v>
                </c:pt>
                <c:pt idx="87">
                  <c:v>0.373235223625</c:v>
                </c:pt>
                <c:pt idx="88">
                  <c:v>0.37380485848799899</c:v>
                </c:pt>
                <c:pt idx="89">
                  <c:v>0.37609012858500002</c:v>
                </c:pt>
                <c:pt idx="90">
                  <c:v>0.37829910307800002</c:v>
                </c:pt>
                <c:pt idx="91">
                  <c:v>0.37957682885999899</c:v>
                </c:pt>
                <c:pt idx="92">
                  <c:v>0.38064693283899897</c:v>
                </c:pt>
                <c:pt idx="93">
                  <c:v>0.38464158424599898</c:v>
                </c:pt>
                <c:pt idx="94">
                  <c:v>0.38541197428099899</c:v>
                </c:pt>
                <c:pt idx="95">
                  <c:v>0.38731279795399898</c:v>
                </c:pt>
                <c:pt idx="96">
                  <c:v>0.38986100748500002</c:v>
                </c:pt>
                <c:pt idx="97">
                  <c:v>0.390698482489999</c:v>
                </c:pt>
                <c:pt idx="98">
                  <c:v>0.39088842338300001</c:v>
                </c:pt>
                <c:pt idx="99">
                  <c:v>0.39052144712600001</c:v>
                </c:pt>
                <c:pt idx="100">
                  <c:v>0.39068782063800001</c:v>
                </c:pt>
                <c:pt idx="101">
                  <c:v>0.39217947849399898</c:v>
                </c:pt>
                <c:pt idx="102">
                  <c:v>0.392537193544999</c:v>
                </c:pt>
                <c:pt idx="103">
                  <c:v>0.39609688267999899</c:v>
                </c:pt>
                <c:pt idx="104">
                  <c:v>0.40031830602000001</c:v>
                </c:pt>
                <c:pt idx="105">
                  <c:v>0.400412034186999</c:v>
                </c:pt>
                <c:pt idx="106">
                  <c:v>0.39976222968800001</c:v>
                </c:pt>
                <c:pt idx="107">
                  <c:v>0.39982677832399899</c:v>
                </c:pt>
                <c:pt idx="108">
                  <c:v>0.40040962676899899</c:v>
                </c:pt>
                <c:pt idx="109">
                  <c:v>0.400252504509999</c:v>
                </c:pt>
                <c:pt idx="110">
                  <c:v>0.39941439757399899</c:v>
                </c:pt>
                <c:pt idx="111">
                  <c:v>0.39829331644299898</c:v>
                </c:pt>
                <c:pt idx="112">
                  <c:v>0.39752963861899898</c:v>
                </c:pt>
                <c:pt idx="113">
                  <c:v>0.39618728406699899</c:v>
                </c:pt>
                <c:pt idx="114">
                  <c:v>0.39460455451100002</c:v>
                </c:pt>
                <c:pt idx="115">
                  <c:v>0.39249906363499898</c:v>
                </c:pt>
                <c:pt idx="116">
                  <c:v>0.39239094201500002</c:v>
                </c:pt>
                <c:pt idx="117">
                  <c:v>0.39378226508800002</c:v>
                </c:pt>
                <c:pt idx="118">
                  <c:v>0.39691106154700001</c:v>
                </c:pt>
                <c:pt idx="119">
                  <c:v>0.400535476808</c:v>
                </c:pt>
                <c:pt idx="120">
                  <c:v>0.40098584202999898</c:v>
                </c:pt>
                <c:pt idx="121">
                  <c:v>0.40072486558199899</c:v>
                </c:pt>
                <c:pt idx="122">
                  <c:v>0.40049721372300001</c:v>
                </c:pt>
                <c:pt idx="123">
                  <c:v>0.39962335105199898</c:v>
                </c:pt>
                <c:pt idx="124">
                  <c:v>0.39886901473199898</c:v>
                </c:pt>
                <c:pt idx="125">
                  <c:v>0.39893515458899897</c:v>
                </c:pt>
                <c:pt idx="126">
                  <c:v>0.40033753217099899</c:v>
                </c:pt>
                <c:pt idx="127">
                  <c:v>0.40095933108300003</c:v>
                </c:pt>
                <c:pt idx="128">
                  <c:v>0.40104385213400001</c:v>
                </c:pt>
                <c:pt idx="129">
                  <c:v>0.40105759964999899</c:v>
                </c:pt>
                <c:pt idx="130">
                  <c:v>0.40106716887999899</c:v>
                </c:pt>
                <c:pt idx="131">
                  <c:v>0.40120019462200002</c:v>
                </c:pt>
                <c:pt idx="132">
                  <c:v>0.401763230994999</c:v>
                </c:pt>
                <c:pt idx="133">
                  <c:v>0.403015151449999</c:v>
                </c:pt>
                <c:pt idx="134">
                  <c:v>0.404007238381</c:v>
                </c:pt>
                <c:pt idx="135">
                  <c:v>0.403940818189999</c:v>
                </c:pt>
                <c:pt idx="136">
                  <c:v>0.40381648727500002</c:v>
                </c:pt>
                <c:pt idx="137">
                  <c:v>0.40381680685499899</c:v>
                </c:pt>
                <c:pt idx="138">
                  <c:v>0.40349807713300001</c:v>
                </c:pt>
                <c:pt idx="139">
                  <c:v>0.40292889192499898</c:v>
                </c:pt>
                <c:pt idx="140">
                  <c:v>0.40282964834200002</c:v>
                </c:pt>
                <c:pt idx="141">
                  <c:v>0.40247772810299898</c:v>
                </c:pt>
                <c:pt idx="142">
                  <c:v>0.40173091363000002</c:v>
                </c:pt>
                <c:pt idx="143">
                  <c:v>0.399627228220999</c:v>
                </c:pt>
                <c:pt idx="144">
                  <c:v>0.39790768516199898</c:v>
                </c:pt>
                <c:pt idx="145">
                  <c:v>0.39650184920600001</c:v>
                </c:pt>
                <c:pt idx="146">
                  <c:v>0.396073901339</c:v>
                </c:pt>
                <c:pt idx="147">
                  <c:v>0.39464304882599899</c:v>
                </c:pt>
                <c:pt idx="148">
                  <c:v>0.39417737574599898</c:v>
                </c:pt>
                <c:pt idx="149">
                  <c:v>0.39532240654799899</c:v>
                </c:pt>
                <c:pt idx="150">
                  <c:v>0.39644947057000002</c:v>
                </c:pt>
                <c:pt idx="151">
                  <c:v>0.39434749759799897</c:v>
                </c:pt>
                <c:pt idx="152">
                  <c:v>0.393497288112999</c:v>
                </c:pt>
                <c:pt idx="153">
                  <c:v>0.39112950368100002</c:v>
                </c:pt>
                <c:pt idx="154">
                  <c:v>0.38975421610700001</c:v>
                </c:pt>
                <c:pt idx="155">
                  <c:v>0.38935360377700001</c:v>
                </c:pt>
                <c:pt idx="156">
                  <c:v>0.38897126823599898</c:v>
                </c:pt>
                <c:pt idx="157">
                  <c:v>0.38960467712899899</c:v>
                </c:pt>
                <c:pt idx="158">
                  <c:v>0.39188876946099899</c:v>
                </c:pt>
                <c:pt idx="159">
                  <c:v>0.39238685547399899</c:v>
                </c:pt>
                <c:pt idx="160">
                  <c:v>0.39093083483199897</c:v>
                </c:pt>
                <c:pt idx="161">
                  <c:v>0.39004905547300001</c:v>
                </c:pt>
                <c:pt idx="162">
                  <c:v>0.391351646403999</c:v>
                </c:pt>
                <c:pt idx="163">
                  <c:v>0.39252851078099898</c:v>
                </c:pt>
                <c:pt idx="164">
                  <c:v>0.39225879437299899</c:v>
                </c:pt>
                <c:pt idx="165">
                  <c:v>0.39175611243199898</c:v>
                </c:pt>
                <c:pt idx="166">
                  <c:v>0.39032498252499898</c:v>
                </c:pt>
                <c:pt idx="167">
                  <c:v>0.38802695042399898</c:v>
                </c:pt>
                <c:pt idx="168">
                  <c:v>0.38150049279699899</c:v>
                </c:pt>
                <c:pt idx="169">
                  <c:v>0.379504706856999</c:v>
                </c:pt>
                <c:pt idx="170">
                  <c:v>0.37892375637100001</c:v>
                </c:pt>
                <c:pt idx="171">
                  <c:v>0.37778456038399899</c:v>
                </c:pt>
                <c:pt idx="172">
                  <c:v>0.37688046011100002</c:v>
                </c:pt>
                <c:pt idx="173">
                  <c:v>0.37643709054500002</c:v>
                </c:pt>
                <c:pt idx="174">
                  <c:v>0.37597281417599898</c:v>
                </c:pt>
                <c:pt idx="175">
                  <c:v>0.374690302591</c:v>
                </c:pt>
                <c:pt idx="176">
                  <c:v>0.37378840887600001</c:v>
                </c:pt>
                <c:pt idx="177">
                  <c:v>0.37175440635200002</c:v>
                </c:pt>
                <c:pt idx="178">
                  <c:v>0.37018015160700002</c:v>
                </c:pt>
                <c:pt idx="179">
                  <c:v>0.36998437139599899</c:v>
                </c:pt>
                <c:pt idx="180">
                  <c:v>0.37070977445100001</c:v>
                </c:pt>
                <c:pt idx="181">
                  <c:v>0.37078784643399898</c:v>
                </c:pt>
                <c:pt idx="182">
                  <c:v>0.37013437741100003</c:v>
                </c:pt>
                <c:pt idx="183">
                  <c:v>0.369440378213999</c:v>
                </c:pt>
                <c:pt idx="184">
                  <c:v>0.36869161485200003</c:v>
                </c:pt>
                <c:pt idx="185">
                  <c:v>0.368264871724999</c:v>
                </c:pt>
                <c:pt idx="186">
                  <c:v>0.36793156999400001</c:v>
                </c:pt>
                <c:pt idx="187">
                  <c:v>0.36785269175899898</c:v>
                </c:pt>
                <c:pt idx="188">
                  <c:v>0.36881855907400002</c:v>
                </c:pt>
                <c:pt idx="189">
                  <c:v>0.36973842539599899</c:v>
                </c:pt>
                <c:pt idx="190">
                  <c:v>0.36967580187999899</c:v>
                </c:pt>
                <c:pt idx="191">
                  <c:v>0.36915387383699899</c:v>
                </c:pt>
                <c:pt idx="192">
                  <c:v>0.36692941606099899</c:v>
                </c:pt>
                <c:pt idx="193">
                  <c:v>0.36432460176300002</c:v>
                </c:pt>
                <c:pt idx="194">
                  <c:v>0.36154633841200001</c:v>
                </c:pt>
                <c:pt idx="195">
                  <c:v>0.35946197537500002</c:v>
                </c:pt>
                <c:pt idx="196">
                  <c:v>0.35695140599300001</c:v>
                </c:pt>
                <c:pt idx="197">
                  <c:v>0.35592964843399899</c:v>
                </c:pt>
                <c:pt idx="198">
                  <c:v>0.35586424825899898</c:v>
                </c:pt>
                <c:pt idx="199">
                  <c:v>0.35761197264799899</c:v>
                </c:pt>
                <c:pt idx="200">
                  <c:v>0.358386846588999</c:v>
                </c:pt>
                <c:pt idx="201">
                  <c:v>0.35877328597899899</c:v>
                </c:pt>
                <c:pt idx="202">
                  <c:v>0.35893568696400002</c:v>
                </c:pt>
                <c:pt idx="203">
                  <c:v>0.35945923028499899</c:v>
                </c:pt>
                <c:pt idx="204">
                  <c:v>0.36066395265599899</c:v>
                </c:pt>
                <c:pt idx="205">
                  <c:v>0.36288234495999899</c:v>
                </c:pt>
                <c:pt idx="206">
                  <c:v>0.36434827248399898</c:v>
                </c:pt>
                <c:pt idx="207">
                  <c:v>0.36573727405899897</c:v>
                </c:pt>
                <c:pt idx="208">
                  <c:v>0.36679251605300001</c:v>
                </c:pt>
                <c:pt idx="209">
                  <c:v>0.36728825785699898</c:v>
                </c:pt>
                <c:pt idx="210">
                  <c:v>0.36606275717800002</c:v>
                </c:pt>
                <c:pt idx="211">
                  <c:v>0.36513121075400001</c:v>
                </c:pt>
                <c:pt idx="212">
                  <c:v>0.36762661583099898</c:v>
                </c:pt>
                <c:pt idx="213">
                  <c:v>0.36938123498199898</c:v>
                </c:pt>
                <c:pt idx="214">
                  <c:v>0.37082236296900001</c:v>
                </c:pt>
                <c:pt idx="215">
                  <c:v>0.37247494722000002</c:v>
                </c:pt>
                <c:pt idx="216">
                  <c:v>0.37413986527999898</c:v>
                </c:pt>
                <c:pt idx="217">
                  <c:v>0.37491367864199898</c:v>
                </c:pt>
                <c:pt idx="218">
                  <c:v>0.37560363955199899</c:v>
                </c:pt>
                <c:pt idx="219">
                  <c:v>0.37741930018999897</c:v>
                </c:pt>
                <c:pt idx="220">
                  <c:v>0.37958782727200002</c:v>
                </c:pt>
                <c:pt idx="221">
                  <c:v>0.38081497679100001</c:v>
                </c:pt>
                <c:pt idx="222">
                  <c:v>0.38190454240600002</c:v>
                </c:pt>
                <c:pt idx="223">
                  <c:v>0.38428389953699899</c:v>
                </c:pt>
                <c:pt idx="224">
                  <c:v>0.38328550199900002</c:v>
                </c:pt>
                <c:pt idx="225">
                  <c:v>0.38246073656599899</c:v>
                </c:pt>
                <c:pt idx="226">
                  <c:v>0.38289289962099898</c:v>
                </c:pt>
                <c:pt idx="227">
                  <c:v>0.38317056859900001</c:v>
                </c:pt>
                <c:pt idx="228">
                  <c:v>0.38165179420000001</c:v>
                </c:pt>
                <c:pt idx="229">
                  <c:v>0.38058408920999898</c:v>
                </c:pt>
                <c:pt idx="230">
                  <c:v>0.379192044800999</c:v>
                </c:pt>
                <c:pt idx="231">
                  <c:v>0.37792561120500001</c:v>
                </c:pt>
                <c:pt idx="232">
                  <c:v>0.37590448733199899</c:v>
                </c:pt>
                <c:pt idx="233">
                  <c:v>0.37533082445600002</c:v>
                </c:pt>
                <c:pt idx="234">
                  <c:v>0.37529948576599897</c:v>
                </c:pt>
                <c:pt idx="235">
                  <c:v>0.37504422718199898</c:v>
                </c:pt>
                <c:pt idx="236">
                  <c:v>0.374512137394999</c:v>
                </c:pt>
                <c:pt idx="237">
                  <c:v>0.37382556584299897</c:v>
                </c:pt>
                <c:pt idx="238">
                  <c:v>0.373227252898999</c:v>
                </c:pt>
                <c:pt idx="239">
                  <c:v>0.37231635742899899</c:v>
                </c:pt>
                <c:pt idx="240">
                  <c:v>0.37150313042700001</c:v>
                </c:pt>
                <c:pt idx="241">
                  <c:v>0.37133800833199898</c:v>
                </c:pt>
                <c:pt idx="242">
                  <c:v>0.37076649046100002</c:v>
                </c:pt>
                <c:pt idx="243">
                  <c:v>0.369317481318999</c:v>
                </c:pt>
                <c:pt idx="244">
                  <c:v>0.36939929170500002</c:v>
                </c:pt>
                <c:pt idx="245">
                  <c:v>0.36842758069199899</c:v>
                </c:pt>
                <c:pt idx="246">
                  <c:v>0.368195370512999</c:v>
                </c:pt>
                <c:pt idx="247">
                  <c:v>0.368271835049999</c:v>
                </c:pt>
                <c:pt idx="248">
                  <c:v>0.36876927580800001</c:v>
                </c:pt>
                <c:pt idx="249">
                  <c:v>0.36907200413300001</c:v>
                </c:pt>
                <c:pt idx="250">
                  <c:v>0.36861734936599899</c:v>
                </c:pt>
                <c:pt idx="251">
                  <c:v>0.367329855654</c:v>
                </c:pt>
                <c:pt idx="252">
                  <c:v>0.36599944855400002</c:v>
                </c:pt>
                <c:pt idx="253">
                  <c:v>0.36509819579300001</c:v>
                </c:pt>
                <c:pt idx="254">
                  <c:v>0.36185665441999898</c:v>
                </c:pt>
                <c:pt idx="255">
                  <c:v>0.362488535471999</c:v>
                </c:pt>
                <c:pt idx="256">
                  <c:v>0.36282556579800002</c:v>
                </c:pt>
                <c:pt idx="257">
                  <c:v>0.36403855580700001</c:v>
                </c:pt>
                <c:pt idx="258">
                  <c:v>0.36434641603700002</c:v>
                </c:pt>
                <c:pt idx="259">
                  <c:v>0.36368482845900002</c:v>
                </c:pt>
                <c:pt idx="260">
                  <c:v>0.36242262387200003</c:v>
                </c:pt>
                <c:pt idx="261">
                  <c:v>0.36139973621900001</c:v>
                </c:pt>
                <c:pt idx="262">
                  <c:v>0.35930716476699898</c:v>
                </c:pt>
                <c:pt idx="263">
                  <c:v>0.35738281430699897</c:v>
                </c:pt>
                <c:pt idx="264">
                  <c:v>0.355382739675</c:v>
                </c:pt>
                <c:pt idx="265">
                  <c:v>0.35382849147700002</c:v>
                </c:pt>
                <c:pt idx="266">
                  <c:v>0.35190616351100001</c:v>
                </c:pt>
                <c:pt idx="267">
                  <c:v>0.350596014336999</c:v>
                </c:pt>
                <c:pt idx="268">
                  <c:v>0.35069860552600002</c:v>
                </c:pt>
                <c:pt idx="269">
                  <c:v>0.35130492307099898</c:v>
                </c:pt>
                <c:pt idx="270">
                  <c:v>0.35198552429000002</c:v>
                </c:pt>
                <c:pt idx="271">
                  <c:v>0.351857579412999</c:v>
                </c:pt>
                <c:pt idx="272">
                  <c:v>0.351679576581999</c:v>
                </c:pt>
                <c:pt idx="273">
                  <c:v>0.35236032321600003</c:v>
                </c:pt>
                <c:pt idx="274">
                  <c:v>0.353619461272</c:v>
                </c:pt>
                <c:pt idx="275">
                  <c:v>0.355024328368999</c:v>
                </c:pt>
                <c:pt idx="276">
                  <c:v>0.35569693083499898</c:v>
                </c:pt>
                <c:pt idx="277">
                  <c:v>0.355380157555999</c:v>
                </c:pt>
                <c:pt idx="278">
                  <c:v>0.35503354343400001</c:v>
                </c:pt>
                <c:pt idx="279">
                  <c:v>0.355350443116</c:v>
                </c:pt>
                <c:pt idx="280">
                  <c:v>0.35530453514900001</c:v>
                </c:pt>
                <c:pt idx="281">
                  <c:v>0.35482339329000001</c:v>
                </c:pt>
                <c:pt idx="282">
                  <c:v>0.354506182532</c:v>
                </c:pt>
                <c:pt idx="283">
                  <c:v>0.35515992902999899</c:v>
                </c:pt>
                <c:pt idx="284">
                  <c:v>0.35552244003700001</c:v>
                </c:pt>
                <c:pt idx="285">
                  <c:v>0.35580885443999899</c:v>
                </c:pt>
                <c:pt idx="286">
                  <c:v>0.35485736163199899</c:v>
                </c:pt>
                <c:pt idx="287">
                  <c:v>0.35376740097699899</c:v>
                </c:pt>
                <c:pt idx="288">
                  <c:v>0.35266011361299898</c:v>
                </c:pt>
                <c:pt idx="289">
                  <c:v>0.35111044537399899</c:v>
                </c:pt>
                <c:pt idx="290">
                  <c:v>0.349224050575</c:v>
                </c:pt>
                <c:pt idx="291">
                  <c:v>0.34703982454900001</c:v>
                </c:pt>
                <c:pt idx="292">
                  <c:v>0.343259450753999</c:v>
                </c:pt>
                <c:pt idx="293">
                  <c:v>0.34193465416000002</c:v>
                </c:pt>
                <c:pt idx="294">
                  <c:v>0.34131252049400002</c:v>
                </c:pt>
                <c:pt idx="295">
                  <c:v>0.34102092857600003</c:v>
                </c:pt>
                <c:pt idx="296">
                  <c:v>0.341248564121999</c:v>
                </c:pt>
                <c:pt idx="297">
                  <c:v>0.34179633678799898</c:v>
                </c:pt>
                <c:pt idx="298">
                  <c:v>0.341751793937</c:v>
                </c:pt>
                <c:pt idx="299">
                  <c:v>0.34134459595099897</c:v>
                </c:pt>
                <c:pt idx="300">
                  <c:v>0.34025459356799898</c:v>
                </c:pt>
                <c:pt idx="301">
                  <c:v>0.339062696664999</c:v>
                </c:pt>
                <c:pt idx="302">
                  <c:v>0.337687706576</c:v>
                </c:pt>
                <c:pt idx="303">
                  <c:v>0.33702965473800001</c:v>
                </c:pt>
                <c:pt idx="304">
                  <c:v>0.335696595686999</c:v>
                </c:pt>
                <c:pt idx="305">
                  <c:v>0.335252884939999</c:v>
                </c:pt>
                <c:pt idx="306">
                  <c:v>0.33599075109600002</c:v>
                </c:pt>
                <c:pt idx="307">
                  <c:v>0.33850901171499898</c:v>
                </c:pt>
                <c:pt idx="308">
                  <c:v>0.33982551957700002</c:v>
                </c:pt>
                <c:pt idx="309">
                  <c:v>0.34033388387500002</c:v>
                </c:pt>
                <c:pt idx="310">
                  <c:v>0.34010614114900001</c:v>
                </c:pt>
                <c:pt idx="311">
                  <c:v>0.340208740150999</c:v>
                </c:pt>
                <c:pt idx="312">
                  <c:v>0.34166654082600001</c:v>
                </c:pt>
                <c:pt idx="313">
                  <c:v>0.34233536283400001</c:v>
                </c:pt>
                <c:pt idx="314">
                  <c:v>0.34343793879500001</c:v>
                </c:pt>
                <c:pt idx="315">
                  <c:v>0.34451020181100001</c:v>
                </c:pt>
                <c:pt idx="316">
                  <c:v>0.345648977829</c:v>
                </c:pt>
                <c:pt idx="317">
                  <c:v>0.345652121490999</c:v>
                </c:pt>
                <c:pt idx="318">
                  <c:v>0.347154753952999</c:v>
                </c:pt>
                <c:pt idx="319">
                  <c:v>0.34863744287999898</c:v>
                </c:pt>
                <c:pt idx="320">
                  <c:v>0.34823278568499899</c:v>
                </c:pt>
                <c:pt idx="321">
                  <c:v>0.34593699960199897</c:v>
                </c:pt>
                <c:pt idx="322">
                  <c:v>0.34445549571900003</c:v>
                </c:pt>
                <c:pt idx="323">
                  <c:v>0.34399413443299898</c:v>
                </c:pt>
                <c:pt idx="324">
                  <c:v>0.34495046595599899</c:v>
                </c:pt>
                <c:pt idx="325">
                  <c:v>0.34587216585500002</c:v>
                </c:pt>
                <c:pt idx="326">
                  <c:v>0.34794360702799898</c:v>
                </c:pt>
                <c:pt idx="327">
                  <c:v>0.348145934784999</c:v>
                </c:pt>
                <c:pt idx="328">
                  <c:v>0.347157989281</c:v>
                </c:pt>
                <c:pt idx="329">
                  <c:v>0.34621338887500003</c:v>
                </c:pt>
                <c:pt idx="330">
                  <c:v>0.345017672649999</c:v>
                </c:pt>
                <c:pt idx="331">
                  <c:v>0.34206068687199898</c:v>
                </c:pt>
                <c:pt idx="332">
                  <c:v>0.339475586536999</c:v>
                </c:pt>
                <c:pt idx="333">
                  <c:v>0.338602477346999</c:v>
                </c:pt>
                <c:pt idx="334">
                  <c:v>0.338648602763999</c:v>
                </c:pt>
                <c:pt idx="335">
                  <c:v>0.33919969729999899</c:v>
                </c:pt>
                <c:pt idx="336">
                  <c:v>0.33982966703</c:v>
                </c:pt>
                <c:pt idx="337">
                  <c:v>0.34195290955899899</c:v>
                </c:pt>
                <c:pt idx="338">
                  <c:v>0.34287318868099897</c:v>
                </c:pt>
                <c:pt idx="339">
                  <c:v>0.34433093019099897</c:v>
                </c:pt>
                <c:pt idx="340">
                  <c:v>0.349531026231999</c:v>
                </c:pt>
                <c:pt idx="341">
                  <c:v>0.35264301687999899</c:v>
                </c:pt>
                <c:pt idx="342">
                  <c:v>0.35262649440499899</c:v>
                </c:pt>
                <c:pt idx="343">
                  <c:v>0.35256197851400001</c:v>
                </c:pt>
                <c:pt idx="344">
                  <c:v>0.35358575833700001</c:v>
                </c:pt>
                <c:pt idx="345">
                  <c:v>0.35466979104099899</c:v>
                </c:pt>
                <c:pt idx="346">
                  <c:v>0.35644161106700001</c:v>
                </c:pt>
                <c:pt idx="347">
                  <c:v>0.35817929024400003</c:v>
                </c:pt>
                <c:pt idx="348">
                  <c:v>0.35840588001200002</c:v>
                </c:pt>
                <c:pt idx="349">
                  <c:v>0.35710148351799897</c:v>
                </c:pt>
                <c:pt idx="350">
                  <c:v>0.356541798803999</c:v>
                </c:pt>
                <c:pt idx="351">
                  <c:v>0.35830173489299899</c:v>
                </c:pt>
                <c:pt idx="352">
                  <c:v>0.36095713580700001</c:v>
                </c:pt>
                <c:pt idx="353">
                  <c:v>0.361894191096999</c:v>
                </c:pt>
                <c:pt idx="354">
                  <c:v>0.36217965077300002</c:v>
                </c:pt>
                <c:pt idx="355">
                  <c:v>0.361916395589999</c:v>
                </c:pt>
                <c:pt idx="356">
                  <c:v>0.36225074470899898</c:v>
                </c:pt>
                <c:pt idx="357">
                  <c:v>0.36396437627299899</c:v>
                </c:pt>
                <c:pt idx="358">
                  <c:v>0.36552190167900001</c:v>
                </c:pt>
                <c:pt idx="359">
                  <c:v>0.36629799970999899</c:v>
                </c:pt>
                <c:pt idx="360">
                  <c:v>0.367480276878</c:v>
                </c:pt>
                <c:pt idx="361">
                  <c:v>0.36841282883999898</c:v>
                </c:pt>
                <c:pt idx="362">
                  <c:v>0.36889176467899898</c:v>
                </c:pt>
                <c:pt idx="363">
                  <c:v>0.36865289091100001</c:v>
                </c:pt>
                <c:pt idx="364">
                  <c:v>0.36843914528499899</c:v>
                </c:pt>
                <c:pt idx="365">
                  <c:v>0.36894523050200001</c:v>
                </c:pt>
                <c:pt idx="366">
                  <c:v>0.36880410758900001</c:v>
                </c:pt>
                <c:pt idx="367">
                  <c:v>0.36882711917200001</c:v>
                </c:pt>
                <c:pt idx="368">
                  <c:v>0.371973208940999</c:v>
                </c:pt>
                <c:pt idx="369">
                  <c:v>0.374318821600999</c:v>
                </c:pt>
                <c:pt idx="370">
                  <c:v>0.37686905595499898</c:v>
                </c:pt>
                <c:pt idx="371">
                  <c:v>0.378107735255999</c:v>
                </c:pt>
                <c:pt idx="372">
                  <c:v>0.37971404494700001</c:v>
                </c:pt>
                <c:pt idx="373">
                  <c:v>0.38107917384500001</c:v>
                </c:pt>
                <c:pt idx="374">
                  <c:v>0.38139696797900002</c:v>
                </c:pt>
                <c:pt idx="375">
                  <c:v>0.38090756363400002</c:v>
                </c:pt>
                <c:pt idx="376">
                  <c:v>0.37919585670799899</c:v>
                </c:pt>
                <c:pt idx="377">
                  <c:v>0.37853676248500001</c:v>
                </c:pt>
                <c:pt idx="378">
                  <c:v>0.37918014710499898</c:v>
                </c:pt>
                <c:pt idx="379">
                  <c:v>0.380142490649999</c:v>
                </c:pt>
                <c:pt idx="380">
                  <c:v>0.38116187064500001</c:v>
                </c:pt>
                <c:pt idx="381">
                  <c:v>0.38264695868300003</c:v>
                </c:pt>
                <c:pt idx="382">
                  <c:v>0.38412186289200001</c:v>
                </c:pt>
                <c:pt idx="383">
                  <c:v>0.38615903921599898</c:v>
                </c:pt>
                <c:pt idx="384">
                  <c:v>0.388850790461999</c:v>
                </c:pt>
                <c:pt idx="385">
                  <c:v>0.39066895815800001</c:v>
                </c:pt>
                <c:pt idx="386">
                  <c:v>0.392277803669</c:v>
                </c:pt>
                <c:pt idx="387">
                  <c:v>0.39560498624200002</c:v>
                </c:pt>
                <c:pt idx="388">
                  <c:v>0.39801431119899899</c:v>
                </c:pt>
                <c:pt idx="389">
                  <c:v>0.40124000792199899</c:v>
                </c:pt>
                <c:pt idx="390">
                  <c:v>0.40436640800000001</c:v>
                </c:pt>
                <c:pt idx="391">
                  <c:v>0.40497328942100003</c:v>
                </c:pt>
                <c:pt idx="392">
                  <c:v>0.40366025484899898</c:v>
                </c:pt>
                <c:pt idx="393">
                  <c:v>0.40182664903999898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12296"/>
        <c:axId val="516719744"/>
      </c:lineChart>
      <c:catAx>
        <c:axId val="51671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719744"/>
        <c:crosses val="autoZero"/>
        <c:auto val="1"/>
        <c:lblAlgn val="ctr"/>
        <c:lblOffset val="100"/>
        <c:noMultiLvlLbl val="0"/>
      </c:catAx>
      <c:valAx>
        <c:axId val="5167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71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7"/>
  <sheetViews>
    <sheetView tabSelected="1" workbookViewId="0">
      <selection activeCell="T19" sqref="T19"/>
    </sheetView>
  </sheetViews>
  <sheetFormatPr defaultRowHeight="13.5" x14ac:dyDescent="0.15"/>
  <sheetData>
    <row r="1" spans="1:394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</row>
    <row r="2" spans="1:394" x14ac:dyDescent="0.15">
      <c r="A2" s="1">
        <v>-9.8662753376000008E-3</v>
      </c>
      <c r="B2" s="1">
        <v>-8.8261174520699905E-3</v>
      </c>
      <c r="C2" s="1">
        <v>-8.1786240582400003E-3</v>
      </c>
      <c r="D2" s="1">
        <v>-7.73773496205E-3</v>
      </c>
      <c r="E2" s="1">
        <v>-6.9240557141999901E-3</v>
      </c>
      <c r="F2" s="1">
        <v>-6.1301675269800002E-3</v>
      </c>
      <c r="G2" s="1">
        <v>-5.3773220096800002E-3</v>
      </c>
      <c r="H2" s="1">
        <v>-5.1464872739899904E-3</v>
      </c>
      <c r="I2" s="1">
        <v>-4.6299722669599901E-3</v>
      </c>
      <c r="J2" s="1">
        <v>-5.4264755866100002E-3</v>
      </c>
      <c r="K2" s="1">
        <v>-6.39509612836E-3</v>
      </c>
      <c r="L2" s="1">
        <v>-6.9235376024199902E-3</v>
      </c>
      <c r="M2" s="1">
        <v>-7.5306817291700004E-3</v>
      </c>
      <c r="N2" s="1">
        <v>-9.1129669636699894E-3</v>
      </c>
      <c r="O2" s="1">
        <v>-1.02826548788E-2</v>
      </c>
      <c r="P2" s="1">
        <v>-1.04970759560999E-2</v>
      </c>
      <c r="Q2" s="1">
        <v>-1.0667287383200001E-2</v>
      </c>
      <c r="R2" s="1">
        <v>-1.0755408536699901E-2</v>
      </c>
      <c r="S2" s="1">
        <v>-1.04182328375999E-2</v>
      </c>
      <c r="T2" s="1">
        <v>-1.04182328375999E-2</v>
      </c>
      <c r="U2" s="1">
        <v>-9.4214510758799906E-3</v>
      </c>
      <c r="V2" s="1">
        <v>-9.4655300070299892E-3</v>
      </c>
      <c r="W2" s="1">
        <v>-9.7143332518999908E-3</v>
      </c>
      <c r="X2" s="1">
        <v>-1.0063124845599901E-2</v>
      </c>
      <c r="Y2" s="1">
        <v>-9.7238911956600005E-3</v>
      </c>
      <c r="Z2" s="1">
        <v>-9.7387202733899905E-3</v>
      </c>
      <c r="AA2" s="1">
        <v>-9.7387202733899905E-3</v>
      </c>
      <c r="AB2" s="1">
        <v>-1.11049200829E-2</v>
      </c>
      <c r="AC2" s="1">
        <v>-1.1445482902499899E-2</v>
      </c>
      <c r="AD2" s="1">
        <v>-1.21662113239E-2</v>
      </c>
      <c r="AE2" s="1">
        <v>-1.21190345679E-2</v>
      </c>
      <c r="AF2" s="1">
        <v>-1.2394887104600001E-2</v>
      </c>
      <c r="AG2" s="1">
        <v>-1.2967890340600001E-2</v>
      </c>
      <c r="AH2" s="1">
        <v>-1.3085321017000001E-2</v>
      </c>
      <c r="AI2" s="1">
        <v>-1.28596128787999E-2</v>
      </c>
      <c r="AJ2" s="1">
        <v>-1.2504232819299899E-2</v>
      </c>
      <c r="AK2" s="1">
        <v>-1.1366290936200001E-2</v>
      </c>
      <c r="AL2" s="1">
        <v>-1.0834790980700001E-2</v>
      </c>
      <c r="AM2" s="1">
        <v>-1.0091617440799901E-2</v>
      </c>
      <c r="AN2" s="1">
        <v>-9.9436940219199896E-3</v>
      </c>
      <c r="AO2" s="1">
        <v>-1.0553063237699899E-2</v>
      </c>
      <c r="AP2" s="1">
        <v>-1.1547848196399899E-2</v>
      </c>
      <c r="AQ2" s="1">
        <v>-1.2030157876400001E-2</v>
      </c>
      <c r="AR2" s="1">
        <v>-1.21000101975E-2</v>
      </c>
      <c r="AS2" s="1">
        <v>-1.2365285747299899E-2</v>
      </c>
      <c r="AT2" s="1">
        <v>-1.2921914761599901E-2</v>
      </c>
      <c r="AU2" s="1">
        <v>-1.4007438169399899E-2</v>
      </c>
      <c r="AV2" s="1">
        <v>-1.44630853969999E-2</v>
      </c>
      <c r="AW2" s="1">
        <v>-1.4533384658199901E-2</v>
      </c>
      <c r="AX2" s="1">
        <v>-1.4601087036900001E-2</v>
      </c>
      <c r="AY2" s="1">
        <v>-1.4816704814999899E-2</v>
      </c>
      <c r="AZ2" s="1">
        <v>-1.4733781614099901E-2</v>
      </c>
      <c r="BA2" s="1">
        <v>-1.41920109321999E-2</v>
      </c>
      <c r="BB2" s="1">
        <v>-1.43218025506999E-2</v>
      </c>
      <c r="BC2" s="1">
        <v>-1.5736190441100001E-2</v>
      </c>
      <c r="BD2" s="1">
        <v>-1.7964167106899898E-2</v>
      </c>
      <c r="BE2" s="1">
        <v>-1.96787164482E-2</v>
      </c>
      <c r="BF2" s="1">
        <v>-2.1331299605599902E-2</v>
      </c>
      <c r="BG2" s="1">
        <v>-2.2060985662600001E-2</v>
      </c>
      <c r="BH2" s="1">
        <v>-2.2719839705300001E-2</v>
      </c>
      <c r="BI2" s="1">
        <v>-2.2235897079700001E-2</v>
      </c>
      <c r="BJ2" s="1">
        <v>-2.1114629890499899E-2</v>
      </c>
      <c r="BK2" s="1">
        <v>-2.0633196712399899E-2</v>
      </c>
      <c r="BL2" s="1">
        <v>-1.8863403927700001E-2</v>
      </c>
      <c r="BM2" s="1">
        <v>-1.76215835126E-2</v>
      </c>
      <c r="BN2" s="1">
        <v>-1.6762997276700001E-2</v>
      </c>
      <c r="BO2" s="1">
        <v>-1.63720939069E-2</v>
      </c>
      <c r="BP2" s="1">
        <v>-1.6014649864800001E-2</v>
      </c>
      <c r="BQ2" s="1">
        <v>-1.6737774493299901E-2</v>
      </c>
      <c r="BR2" s="1">
        <v>-1.7595099227000002E-2</v>
      </c>
      <c r="BS2" s="1">
        <v>-1.8242547708799899E-2</v>
      </c>
      <c r="BT2" s="1">
        <v>-1.8871364458999899E-2</v>
      </c>
      <c r="BU2" s="1">
        <v>-2.0173088423400001E-2</v>
      </c>
      <c r="BV2" s="1">
        <v>-2.00465270407E-2</v>
      </c>
      <c r="BW2" s="1">
        <v>-1.9283962446199902E-2</v>
      </c>
      <c r="BX2" s="1">
        <v>-1.8835678210100001E-2</v>
      </c>
      <c r="BY2" s="1">
        <v>-1.82950960107E-2</v>
      </c>
      <c r="BZ2" s="1">
        <v>-1.8217871618200002E-2</v>
      </c>
      <c r="CA2" s="1">
        <v>-1.8872257824099899E-2</v>
      </c>
      <c r="CB2" s="1">
        <v>-1.8872257824099899E-2</v>
      </c>
      <c r="CC2" s="1">
        <v>-2.6006876881899899E-2</v>
      </c>
      <c r="CD2" s="1">
        <v>-3.1696585509200001E-2</v>
      </c>
      <c r="CE2" s="1">
        <v>-4.0302429823200002E-2</v>
      </c>
      <c r="CF2" s="1">
        <v>-4.4888754024100003E-2</v>
      </c>
      <c r="CG2" s="1">
        <v>-5.2597481702899899E-2</v>
      </c>
      <c r="CH2" s="1">
        <v>-5.7794279527099902E-2</v>
      </c>
      <c r="CI2" s="1">
        <v>-6.0518077630399902E-2</v>
      </c>
      <c r="CJ2" s="1">
        <v>-6.8658984037099899E-2</v>
      </c>
      <c r="CK2" s="1">
        <v>-7.1186093370200001E-2</v>
      </c>
      <c r="CL2" s="1">
        <v>-7.3446433324100002E-2</v>
      </c>
      <c r="CM2" s="1">
        <v>-7.2790013567400003E-2</v>
      </c>
      <c r="CN2" s="1">
        <v>-6.9647928429299899E-2</v>
      </c>
      <c r="CO2" s="1">
        <v>-7.0029433674300007E-2</v>
      </c>
      <c r="CP2" s="1">
        <v>-7.1177697418700003E-2</v>
      </c>
      <c r="CQ2" s="1">
        <v>-7.1921517249000005E-2</v>
      </c>
      <c r="CR2" s="1">
        <v>-7.6800718329600004E-2</v>
      </c>
      <c r="CS2" s="1">
        <v>-7.9120453926499898E-2</v>
      </c>
      <c r="CT2" s="1">
        <v>-8.9763226280700006E-2</v>
      </c>
      <c r="CU2" s="1">
        <v>-9.87502696573999E-2</v>
      </c>
      <c r="CV2" s="1">
        <v>-0.11065757875600001</v>
      </c>
      <c r="CW2" s="1">
        <v>-0.119804344687999</v>
      </c>
      <c r="CX2" s="1">
        <v>-0.12678413576100001</v>
      </c>
      <c r="CY2" s="1">
        <v>-0.136022968482999</v>
      </c>
      <c r="CZ2" s="1">
        <v>-0.15024141494599899</v>
      </c>
      <c r="DA2" s="1">
        <v>-0.15494740521600001</v>
      </c>
      <c r="DB2" s="1">
        <v>-0.163794507549999</v>
      </c>
      <c r="DC2" s="1">
        <v>-0.18032320141300001</v>
      </c>
      <c r="DD2" s="1">
        <v>-0.191074269219</v>
      </c>
      <c r="DE2" s="1">
        <v>-0.21272602960000001</v>
      </c>
      <c r="DF2" s="1">
        <v>-0.23882949926300001</v>
      </c>
      <c r="DG2" s="1">
        <v>-0.23882949926300001</v>
      </c>
      <c r="DH2" s="1">
        <v>-0.30471327798499898</v>
      </c>
      <c r="DI2" s="1">
        <v>-0.35816038289800001</v>
      </c>
      <c r="DJ2" s="1">
        <v>-0.42404701830699898</v>
      </c>
      <c r="DK2" s="1">
        <v>-0.42404701830699898</v>
      </c>
      <c r="DL2" s="1">
        <v>-0.54141848166899897</v>
      </c>
      <c r="DM2" s="1">
        <v>-0.71611919475200003</v>
      </c>
      <c r="DN2" s="1">
        <v>-0.78998360361300002</v>
      </c>
      <c r="DO2" s="1">
        <v>-0.92700004692299898</v>
      </c>
      <c r="DP2" s="1">
        <v>-0.97991383239600005</v>
      </c>
      <c r="DQ2" s="1">
        <v>-1.27857344085</v>
      </c>
      <c r="DR2" s="1">
        <v>-1.4169474855599899</v>
      </c>
      <c r="DS2" s="1">
        <v>-1.93854025525999</v>
      </c>
      <c r="DT2" s="1">
        <v>-2.25485247435999</v>
      </c>
      <c r="DU2" s="1">
        <v>-2.3538133590100001</v>
      </c>
      <c r="DV2" s="1">
        <v>-2.5676142041699901</v>
      </c>
      <c r="DW2" s="1">
        <v>-2.6216956063599901</v>
      </c>
      <c r="DX2" s="1">
        <v>-2.6367989113800001</v>
      </c>
      <c r="DY2" s="1">
        <v>-2.6630605035900001</v>
      </c>
      <c r="DZ2" s="1">
        <v>-2.6909893226100001</v>
      </c>
      <c r="EA2" s="1">
        <v>-2.7045471516499902</v>
      </c>
      <c r="EB2" s="1">
        <v>-2.7187716420000001</v>
      </c>
      <c r="EC2" s="1">
        <v>-2.7348031658199901</v>
      </c>
      <c r="ED2" s="1">
        <v>-2.7444274830499902</v>
      </c>
      <c r="EE2" s="1">
        <v>-2.7793092510999902</v>
      </c>
      <c r="EF2" s="1">
        <v>-2.79658822728</v>
      </c>
      <c r="EG2" s="1">
        <v>-2.8043071228400001</v>
      </c>
      <c r="EH2" s="1">
        <v>-2.8197987349499898</v>
      </c>
      <c r="EI2" s="1">
        <v>-2.8360082346399902</v>
      </c>
      <c r="EJ2" s="1">
        <v>-2.8531152960199901</v>
      </c>
      <c r="EK2" s="1">
        <v>-2.8700991330000001</v>
      </c>
      <c r="EL2" s="1">
        <v>-2.8836218955100001</v>
      </c>
      <c r="EM2" s="1">
        <v>-2.88986930879999</v>
      </c>
      <c r="EN2" s="1">
        <v>-2.89727885896</v>
      </c>
      <c r="EO2" s="1">
        <v>-2.9018713734400001</v>
      </c>
      <c r="EP2" s="1">
        <v>-2.90649154315</v>
      </c>
      <c r="EQ2" s="1">
        <v>-2.9138673793400001</v>
      </c>
      <c r="ER2" s="1">
        <v>-2.9189273627499901</v>
      </c>
      <c r="ES2" s="1">
        <v>-2.9237775743199901</v>
      </c>
      <c r="ET2" s="1">
        <v>-2.9280289047400001</v>
      </c>
      <c r="EU2" s="1">
        <v>-2.9297305961800002</v>
      </c>
      <c r="EV2" s="1">
        <v>-2.9319016698000002</v>
      </c>
      <c r="EW2" s="1">
        <v>-2.9315246022300001</v>
      </c>
      <c r="EX2" s="1">
        <v>-2.93230611466999</v>
      </c>
      <c r="EY2" s="1">
        <v>-2.93471785868</v>
      </c>
      <c r="EZ2" s="1">
        <v>-2.9385268358199901</v>
      </c>
      <c r="FA2" s="1">
        <v>-2.9398971246999901</v>
      </c>
      <c r="FB2" s="1">
        <v>-2.9437580861199901</v>
      </c>
      <c r="FC2" s="1">
        <v>-2.9483661012099902</v>
      </c>
      <c r="FD2" s="1">
        <v>-2.95154502869</v>
      </c>
      <c r="FE2" s="1">
        <v>-2.9607401254000001</v>
      </c>
      <c r="FF2" s="1">
        <v>-2.9632125976800001</v>
      </c>
      <c r="FG2" s="1">
        <v>-2.9671975162900002</v>
      </c>
      <c r="FH2" s="1">
        <v>-2.9707279609500001</v>
      </c>
      <c r="FI2" s="1">
        <v>-2.9735333072499901</v>
      </c>
      <c r="FJ2" s="1">
        <v>-2.9761251873500001</v>
      </c>
      <c r="FK2" s="1">
        <v>-2.9787008691099901</v>
      </c>
      <c r="FL2" s="1">
        <v>-2.9794242453800002</v>
      </c>
      <c r="FM2" s="1">
        <v>-2.9794242453800002</v>
      </c>
      <c r="FN2" s="1">
        <v>-2.9893699906000002</v>
      </c>
      <c r="FO2" s="1">
        <v>-2.99427550196999</v>
      </c>
      <c r="FP2" s="1">
        <v>-3.00141601275</v>
      </c>
      <c r="FQ2" s="1">
        <v>-3.0082094374800001</v>
      </c>
      <c r="FR2" s="1">
        <v>-3.0114534487000002</v>
      </c>
      <c r="FS2" s="1">
        <v>-3.0172944300900002</v>
      </c>
      <c r="FT2" s="1">
        <v>-3.0228557526299902</v>
      </c>
      <c r="FU2" s="1">
        <v>-3.0277543688400002</v>
      </c>
      <c r="FV2" s="1">
        <v>-3.0314575530500001</v>
      </c>
      <c r="FW2" s="1">
        <v>-3.03300925155999</v>
      </c>
      <c r="FX2" s="1">
        <v>-3.0378954864600001</v>
      </c>
      <c r="FY2" s="1">
        <v>-3.04096228805999</v>
      </c>
      <c r="FZ2" s="1">
        <v>-3.0436717493000001</v>
      </c>
      <c r="GA2" s="1">
        <v>-3.0458754595599902</v>
      </c>
      <c r="GB2" s="1">
        <v>-3.04845126007999</v>
      </c>
      <c r="GC2" s="1">
        <v>-3.0504876383499901</v>
      </c>
      <c r="GD2" s="1">
        <v>-3.0537841429800001</v>
      </c>
      <c r="GE2" s="1">
        <v>-3.0573055139199901</v>
      </c>
      <c r="GF2" s="1">
        <v>-3.0606296298600002</v>
      </c>
      <c r="GG2" s="1">
        <v>-3.0643272806200001</v>
      </c>
      <c r="GH2" s="1">
        <v>-3.0643272806200001</v>
      </c>
      <c r="GI2" s="1">
        <v>-3.0713690915699901</v>
      </c>
      <c r="GJ2" s="1">
        <v>-3.07509620639</v>
      </c>
      <c r="GK2" s="1">
        <v>-3.07899592710999</v>
      </c>
      <c r="GL2" s="1">
        <v>-3.0829503264400002</v>
      </c>
      <c r="GM2" s="1">
        <v>-3.0846081268400001</v>
      </c>
      <c r="GN2" s="1">
        <v>-3.0870879061399901</v>
      </c>
      <c r="GO2" s="1">
        <v>-3.0893592964900001</v>
      </c>
      <c r="GP2" s="1">
        <v>-3.09166661214</v>
      </c>
      <c r="GQ2" s="1">
        <v>-3.0932183615199902</v>
      </c>
      <c r="GR2" s="1">
        <v>-3.0964921782400001</v>
      </c>
      <c r="GS2" s="1">
        <v>-3.0995560950000001</v>
      </c>
      <c r="GT2" s="1">
        <v>-3.1027701510100001</v>
      </c>
      <c r="GU2" s="1">
        <v>-3.1062241502900001</v>
      </c>
      <c r="GV2" s="1">
        <v>-3.1072576267300001</v>
      </c>
      <c r="GW2" s="1">
        <v>-3.1037772387300002</v>
      </c>
      <c r="GX2" s="1">
        <v>-3.0998979075399902</v>
      </c>
      <c r="GY2" s="1">
        <v>-3.0974435172099901</v>
      </c>
      <c r="GZ2" s="1">
        <v>-3.0975982055600002</v>
      </c>
      <c r="HA2" s="1">
        <v>-3.09975656962999</v>
      </c>
      <c r="HB2" s="1">
        <v>-3.1010796942800001</v>
      </c>
      <c r="HC2" s="1">
        <v>-3.1041676559099902</v>
      </c>
      <c r="HD2" s="1">
        <v>-3.1093595924400002</v>
      </c>
      <c r="HE2" s="1">
        <v>-3.1115228426299901</v>
      </c>
      <c r="HF2" s="1">
        <v>-3.11372427768999</v>
      </c>
      <c r="HG2" s="1">
        <v>-3.1146923640200002</v>
      </c>
      <c r="HH2" s="1">
        <v>-3.1164222243299902</v>
      </c>
      <c r="HI2" s="1">
        <v>-3.1178183524400001</v>
      </c>
      <c r="HJ2" s="1">
        <v>-3.1198622488300001</v>
      </c>
      <c r="HK2" s="1">
        <v>-3.1215543076499901</v>
      </c>
      <c r="HL2" s="1">
        <v>-3.1245927506500002</v>
      </c>
      <c r="HM2" s="1">
        <v>-3.1253737435599902</v>
      </c>
      <c r="HN2" s="1">
        <v>-3.1296836211899901</v>
      </c>
      <c r="HO2" s="1">
        <v>-3.1317857308099901</v>
      </c>
      <c r="HP2" s="1">
        <v>-3.13499626755</v>
      </c>
      <c r="HQ2" s="1">
        <v>-3.1392942049600001</v>
      </c>
      <c r="HR2" s="1">
        <v>-3.1392942049600001</v>
      </c>
      <c r="HS2" s="1">
        <v>3.12238575496999</v>
      </c>
      <c r="HT2" s="1">
        <v>3.11693952226</v>
      </c>
      <c r="HU2" s="1">
        <v>3.0998937667500002</v>
      </c>
      <c r="HV2" s="1">
        <v>3.0998937667500002</v>
      </c>
      <c r="HW2" s="1">
        <v>3.0818752323499901</v>
      </c>
      <c r="HX2" s="1">
        <v>3.07591624038999</v>
      </c>
      <c r="HY2" s="1">
        <v>3.0628671789899902</v>
      </c>
      <c r="HZ2" s="1">
        <v>3.0493556204900001</v>
      </c>
      <c r="IA2" s="1">
        <v>3.03535753306</v>
      </c>
      <c r="IB2" s="1">
        <v>3.0195744168699901</v>
      </c>
      <c r="IC2" s="1">
        <v>3.0067099660199901</v>
      </c>
      <c r="ID2" s="1">
        <v>2.9884309973600001</v>
      </c>
      <c r="IE2" s="1">
        <v>2.9771992689900002</v>
      </c>
      <c r="IF2" s="1">
        <v>2.95060908846999</v>
      </c>
      <c r="IG2" s="1">
        <v>2.9364866759899901</v>
      </c>
      <c r="IH2" s="1">
        <v>2.9122214978000001</v>
      </c>
      <c r="II2" s="1">
        <v>2.9012064889400002</v>
      </c>
      <c r="IJ2" s="1">
        <v>2.86504504532</v>
      </c>
      <c r="IK2" s="1">
        <v>2.8405590951500002</v>
      </c>
      <c r="IL2" s="1">
        <v>2.7920314127900001</v>
      </c>
      <c r="IM2" s="1">
        <v>2.7703685610300002</v>
      </c>
      <c r="IN2" s="1">
        <v>2.7146688281000002</v>
      </c>
      <c r="IO2" s="1">
        <v>2.64802402286</v>
      </c>
      <c r="IP2" s="1">
        <v>2.5423714368599901</v>
      </c>
      <c r="IQ2" s="1">
        <v>2.4602409733299901</v>
      </c>
      <c r="IR2" s="1">
        <v>1.99422548146</v>
      </c>
      <c r="IS2" s="1">
        <v>1.99422548146</v>
      </c>
      <c r="IT2" s="1">
        <v>1.99422548146</v>
      </c>
      <c r="IU2" s="1">
        <v>1.1112050762000001</v>
      </c>
      <c r="IV2" s="1">
        <v>1.0219761000900001</v>
      </c>
      <c r="IW2" s="1">
        <v>0.927928577556</v>
      </c>
      <c r="IX2" s="1">
        <v>0.83136768760699897</v>
      </c>
      <c r="IY2" s="1">
        <v>0.79099946607399896</v>
      </c>
      <c r="IZ2" s="1">
        <v>0.73739483211400003</v>
      </c>
      <c r="JA2" s="1">
        <v>0.68237752204400004</v>
      </c>
      <c r="JB2" s="1">
        <v>0.625010507749999</v>
      </c>
      <c r="JC2" s="1">
        <v>0.58236201194600001</v>
      </c>
      <c r="JD2" s="1">
        <v>0.56234307274700002</v>
      </c>
      <c r="JE2" s="1">
        <v>0.52266794589800003</v>
      </c>
      <c r="JF2" s="1">
        <v>0.50460625399400005</v>
      </c>
      <c r="JG2" s="1">
        <v>0.47893483287100003</v>
      </c>
      <c r="JH2" s="1">
        <v>0.455885594845999</v>
      </c>
      <c r="JI2" s="1">
        <v>0.44431084644000002</v>
      </c>
      <c r="JJ2" s="1">
        <v>0.42543679809500001</v>
      </c>
      <c r="JK2" s="1">
        <v>0.40865098369899899</v>
      </c>
      <c r="JL2" s="1">
        <v>0.391357683479999</v>
      </c>
      <c r="JM2" s="1">
        <v>0.391357683479999</v>
      </c>
      <c r="JN2" s="1">
        <v>0.37266312692699899</v>
      </c>
      <c r="JO2" s="1">
        <v>0.35636330852300002</v>
      </c>
      <c r="JP2" s="1">
        <v>0.34965281878999899</v>
      </c>
      <c r="JQ2" s="1">
        <v>0.329763914493999</v>
      </c>
      <c r="JR2" s="1">
        <v>0.320722896019</v>
      </c>
      <c r="JS2" s="1">
        <v>0.31768437206400002</v>
      </c>
      <c r="JT2" s="1">
        <v>0.312572453493</v>
      </c>
      <c r="JU2" s="1">
        <v>0.30761616207699899</v>
      </c>
      <c r="JV2" s="1">
        <v>0.30508010914700001</v>
      </c>
      <c r="JW2" s="1">
        <v>0.30266788809700002</v>
      </c>
      <c r="JX2" s="1">
        <v>0.298218661787999</v>
      </c>
      <c r="JY2" s="1">
        <v>0.294578448709999</v>
      </c>
      <c r="JZ2" s="1">
        <v>0.29287794153899899</v>
      </c>
      <c r="KA2" s="1">
        <v>0.28971519512400001</v>
      </c>
      <c r="KB2" s="1">
        <v>0.288196637239999</v>
      </c>
      <c r="KC2" s="1">
        <v>0.28505515791500002</v>
      </c>
      <c r="KD2" s="1">
        <v>0.28336933944199899</v>
      </c>
      <c r="KE2" s="1">
        <v>0.281352991122999</v>
      </c>
      <c r="KF2" s="1">
        <v>0.28060470976599899</v>
      </c>
      <c r="KG2" s="1">
        <v>0.27800579286900001</v>
      </c>
      <c r="KH2" s="1">
        <v>0.274182004450999</v>
      </c>
      <c r="KI2" s="1">
        <v>0.27101592695299898</v>
      </c>
      <c r="KJ2" s="1">
        <v>0.27033831860500002</v>
      </c>
      <c r="KK2" s="1">
        <v>0.27055126935399898</v>
      </c>
      <c r="KL2" s="1">
        <v>0.27096005297699899</v>
      </c>
      <c r="KM2" s="1">
        <v>0.27054310912399898</v>
      </c>
      <c r="KN2" s="1">
        <v>0.26913579339999899</v>
      </c>
      <c r="KO2" s="1">
        <v>0.26851877857700002</v>
      </c>
      <c r="KP2" s="1">
        <v>0.26779141483899899</v>
      </c>
      <c r="KQ2" s="1">
        <v>0.26732499851800001</v>
      </c>
      <c r="KR2" s="1">
        <v>0.26759645143499899</v>
      </c>
      <c r="KS2" s="1">
        <v>0.26795192633600001</v>
      </c>
      <c r="KT2" s="1">
        <v>0.26797396281399899</v>
      </c>
      <c r="KU2" s="1">
        <v>0.267794117767999</v>
      </c>
      <c r="KV2" s="1">
        <v>0.26697483457900001</v>
      </c>
      <c r="KW2" s="1">
        <v>0.266404766193999</v>
      </c>
      <c r="KX2" s="1">
        <v>0.26591832648500002</v>
      </c>
      <c r="KY2" s="1">
        <v>0.26519559776099899</v>
      </c>
      <c r="KZ2" s="1">
        <v>0.26350022152300001</v>
      </c>
      <c r="LA2" s="1">
        <v>0.26046683654500002</v>
      </c>
      <c r="LB2" s="1">
        <v>0.25689728389099897</v>
      </c>
      <c r="LC2" s="1">
        <v>0.25357039994699898</v>
      </c>
      <c r="LD2" s="1">
        <v>0.25021416532599899</v>
      </c>
      <c r="LE2" s="1">
        <v>0.248874177877</v>
      </c>
      <c r="LF2" s="1">
        <v>0.24730392128000001</v>
      </c>
      <c r="LG2" s="1">
        <v>0.24551109527000001</v>
      </c>
      <c r="LH2" s="1">
        <v>0.24539061540500001</v>
      </c>
      <c r="LI2" s="1">
        <v>0.24616344016300001</v>
      </c>
      <c r="LJ2" s="1">
        <v>0.245708875290999</v>
      </c>
      <c r="LK2" s="1">
        <v>0.24357759835600001</v>
      </c>
      <c r="LL2" s="1">
        <v>0.24267677740499899</v>
      </c>
      <c r="LM2" s="1">
        <v>0.242262460796</v>
      </c>
      <c r="LN2" s="1">
        <v>0.241564076998</v>
      </c>
      <c r="LO2" s="1">
        <v>0.239738007968999</v>
      </c>
      <c r="LP2" s="1">
        <v>0.23740362540900001</v>
      </c>
      <c r="LQ2" s="1">
        <v>0.23625202175400001</v>
      </c>
      <c r="LR2" s="1">
        <v>0.236027960731999</v>
      </c>
      <c r="LS2" s="1">
        <v>0.234892159337</v>
      </c>
      <c r="LT2" s="1">
        <v>0.23255345779100001</v>
      </c>
      <c r="LU2" s="1">
        <v>0.231547245777</v>
      </c>
      <c r="LV2" s="1">
        <v>0.229524476165999</v>
      </c>
      <c r="LW2" s="1">
        <v>0.22836409109899899</v>
      </c>
      <c r="LX2" s="1">
        <v>0.22358374767299899</v>
      </c>
      <c r="LY2" s="1">
        <v>0.222549253781999</v>
      </c>
      <c r="LZ2" s="1">
        <v>0.21862695743900001</v>
      </c>
      <c r="MA2" s="1">
        <v>0.214695596165</v>
      </c>
      <c r="MB2" s="1">
        <v>0.21288901052699899</v>
      </c>
      <c r="MC2" s="1">
        <v>0.208094241908999</v>
      </c>
      <c r="MD2" s="1">
        <v>0.20649252986200001</v>
      </c>
      <c r="ME2" s="1">
        <v>0.20268555966499899</v>
      </c>
      <c r="MF2" s="1">
        <v>0.20268555966499899</v>
      </c>
      <c r="MG2" s="1">
        <v>0.190822858274</v>
      </c>
      <c r="MH2" s="1">
        <v>0.18973887598299899</v>
      </c>
      <c r="MI2" s="1">
        <v>0.190476411112</v>
      </c>
      <c r="MJ2" s="1">
        <v>0.19095992211999899</v>
      </c>
      <c r="MK2" s="1">
        <v>0.19093953682600001</v>
      </c>
      <c r="ML2" s="1">
        <v>0.189032395815</v>
      </c>
      <c r="MM2" s="1">
        <v>0.18635259478300001</v>
      </c>
      <c r="MN2" s="1">
        <v>0.184854707201</v>
      </c>
      <c r="MO2" s="1">
        <v>0.18469997222199899</v>
      </c>
      <c r="MP2" s="1">
        <v>0.18448051353100001</v>
      </c>
      <c r="MQ2" s="1">
        <v>0.183912284955</v>
      </c>
      <c r="MR2" s="1">
        <v>0.18270922653400001</v>
      </c>
      <c r="MS2" s="1">
        <v>0.18073663496699899</v>
      </c>
      <c r="MT2" s="1">
        <v>0.179048409332</v>
      </c>
      <c r="MU2" s="1">
        <v>0.176022896479999</v>
      </c>
      <c r="MV2" s="1">
        <v>0.172953470624999</v>
      </c>
      <c r="MW2" s="1">
        <v>0.17037427799499899</v>
      </c>
      <c r="MX2" s="1">
        <v>0.169576688082999</v>
      </c>
      <c r="MY2" s="1">
        <v>0.16810338825099899</v>
      </c>
      <c r="MZ2" s="1">
        <v>0.16603451775700001</v>
      </c>
      <c r="NA2" s="1">
        <v>0.165406440643</v>
      </c>
      <c r="NB2" s="1">
        <v>0.164906829116999</v>
      </c>
      <c r="NC2" s="1">
        <v>0.164462413461999</v>
      </c>
      <c r="ND2" s="1">
        <v>0.16509079812499899</v>
      </c>
      <c r="NE2" s="1">
        <v>0.16624971593900001</v>
      </c>
      <c r="NF2" s="1">
        <v>0.16705741597400001</v>
      </c>
      <c r="NG2" s="1">
        <v>0.16872931715</v>
      </c>
      <c r="NH2" s="1">
        <v>0.16872931715</v>
      </c>
      <c r="NI2" s="1">
        <v>0.166821484291999</v>
      </c>
      <c r="NJ2" s="1">
        <v>0.16347053588400001</v>
      </c>
      <c r="NK2" s="1">
        <v>0.160908169670999</v>
      </c>
      <c r="NL2" s="1">
        <v>0.154360503265</v>
      </c>
      <c r="NM2" s="1">
        <v>0.148440084816999</v>
      </c>
      <c r="NN2" s="1">
        <v>0.143758380081</v>
      </c>
      <c r="NO2" s="1">
        <v>0.14253790339700001</v>
      </c>
      <c r="NP2" s="1">
        <v>0.13945089947200001</v>
      </c>
      <c r="NQ2" s="1">
        <v>0.139000939032</v>
      </c>
      <c r="NR2" s="1">
        <v>0.13850628112899899</v>
      </c>
      <c r="NS2" s="1">
        <v>0.13757594603199899</v>
      </c>
      <c r="NT2" s="1">
        <v>0.13532631228700001</v>
      </c>
      <c r="NU2" s="1">
        <v>0.131910764454999</v>
      </c>
      <c r="NV2" s="1">
        <v>0.13064567868599899</v>
      </c>
      <c r="NW2" s="1">
        <v>0.12889156119299899</v>
      </c>
      <c r="NX2" s="1">
        <v>0.12889156119299899</v>
      </c>
      <c r="NY2" s="1">
        <v>0.12889156119299899</v>
      </c>
      <c r="NZ2" s="1">
        <v>0.13283764197299899</v>
      </c>
      <c r="OA2" s="1">
        <v>0.13488522388900001</v>
      </c>
      <c r="OB2" s="1">
        <v>0.137605210249999</v>
      </c>
      <c r="OC2" s="1">
        <v>0.14140182820899899</v>
      </c>
      <c r="OD2" s="1">
        <v>0.14344482373600001</v>
      </c>
    </row>
    <row r="3" spans="1:394" x14ac:dyDescent="0.15">
      <c r="A3" s="1">
        <v>0.15818265969500001</v>
      </c>
      <c r="B3" s="1">
        <v>0.15720313934499899</v>
      </c>
      <c r="C3" s="1">
        <v>0.156935386479999</v>
      </c>
      <c r="D3" s="1">
        <v>0.157270272973</v>
      </c>
      <c r="E3" s="1">
        <v>0.157461087023999</v>
      </c>
      <c r="F3" s="1">
        <v>0.156850569389999</v>
      </c>
      <c r="G3" s="1">
        <v>0.15583184352400001</v>
      </c>
      <c r="H3" s="1">
        <v>0.15574105847200001</v>
      </c>
      <c r="I3" s="1">
        <v>0.15562399387100001</v>
      </c>
      <c r="J3" s="1">
        <v>0.15605264808300001</v>
      </c>
      <c r="K3" s="1">
        <v>0.15630422617299899</v>
      </c>
      <c r="L3" s="1">
        <v>0.15670275458800001</v>
      </c>
      <c r="M3" s="1">
        <v>0.157395380323999</v>
      </c>
      <c r="N3" s="1">
        <v>0.15826128491899899</v>
      </c>
      <c r="O3" s="1">
        <v>0.158308791402999</v>
      </c>
      <c r="P3" s="1">
        <v>0.15825329942999899</v>
      </c>
      <c r="Q3" s="1">
        <v>0.157210702053</v>
      </c>
      <c r="R3" s="1">
        <v>0.15671843475399899</v>
      </c>
      <c r="S3" s="1">
        <v>0.156328327991999</v>
      </c>
      <c r="T3" s="1">
        <v>0.156328327991999</v>
      </c>
      <c r="U3" s="1">
        <v>0.156673920942</v>
      </c>
      <c r="V3" s="1">
        <v>0.15625454535700001</v>
      </c>
      <c r="W3" s="1">
        <v>0.155802169017</v>
      </c>
      <c r="X3" s="1">
        <v>0.15413346160499899</v>
      </c>
      <c r="Y3" s="1">
        <v>0.15311743619000001</v>
      </c>
      <c r="Z3" s="1">
        <v>0.15249421128999899</v>
      </c>
      <c r="AA3" s="1">
        <v>0.15249421128999899</v>
      </c>
      <c r="AB3" s="1">
        <v>0.15299667367100001</v>
      </c>
      <c r="AC3" s="1">
        <v>0.15297100555000001</v>
      </c>
      <c r="AD3" s="1">
        <v>0.15237290523899899</v>
      </c>
      <c r="AE3" s="1">
        <v>0.15196018339100001</v>
      </c>
      <c r="AF3" s="1">
        <v>0.15252605397800001</v>
      </c>
      <c r="AG3" s="1">
        <v>0.15300704026199899</v>
      </c>
      <c r="AH3" s="1">
        <v>0.15252348847399899</v>
      </c>
      <c r="AI3" s="1">
        <v>0.15159938436600001</v>
      </c>
      <c r="AJ3" s="1">
        <v>0.15133807765400001</v>
      </c>
      <c r="AK3" s="1">
        <v>0.15189183219300001</v>
      </c>
      <c r="AL3" s="1">
        <v>0.15334547679800001</v>
      </c>
      <c r="AM3" s="1">
        <v>0.155943285050999</v>
      </c>
      <c r="AN3" s="1">
        <v>0.157688843809</v>
      </c>
      <c r="AO3" s="1">
        <v>0.16151685058199899</v>
      </c>
      <c r="AP3" s="1">
        <v>0.166883589807999</v>
      </c>
      <c r="AQ3" s="1">
        <v>0.17219400885899899</v>
      </c>
      <c r="AR3" s="1">
        <v>0.17455373449</v>
      </c>
      <c r="AS3" s="1">
        <v>0.18055391623200001</v>
      </c>
      <c r="AT3" s="1">
        <v>0.18353177638900001</v>
      </c>
      <c r="AU3" s="1">
        <v>0.18698679647700001</v>
      </c>
      <c r="AV3" s="1">
        <v>0.18981589193500001</v>
      </c>
      <c r="AW3" s="1">
        <v>0.196033558497999</v>
      </c>
      <c r="AX3" s="1">
        <v>0.199566016262999</v>
      </c>
      <c r="AY3" s="1">
        <v>0.209838497642999</v>
      </c>
      <c r="AZ3" s="1">
        <v>0.213114200709</v>
      </c>
      <c r="BA3" s="1">
        <v>0.218893380521999</v>
      </c>
      <c r="BB3" s="1">
        <v>0.22570189977399899</v>
      </c>
      <c r="BC3" s="1">
        <v>0.234956098525999</v>
      </c>
      <c r="BD3" s="1">
        <v>0.24670041597299899</v>
      </c>
      <c r="BE3" s="1">
        <v>0.25695146299400001</v>
      </c>
      <c r="BF3" s="1">
        <v>0.26648059749199898</v>
      </c>
      <c r="BG3" s="1">
        <v>0.27112044538500002</v>
      </c>
      <c r="BH3" s="1">
        <v>0.28019156443299897</v>
      </c>
      <c r="BI3" s="1">
        <v>0.28955039802100002</v>
      </c>
      <c r="BJ3" s="1">
        <v>0.29925038326699899</v>
      </c>
      <c r="BK3" s="1">
        <v>0.30394266577200002</v>
      </c>
      <c r="BL3" s="1">
        <v>0.31762762205</v>
      </c>
      <c r="BM3" s="1">
        <v>0.32621171324999898</v>
      </c>
      <c r="BN3" s="1">
        <v>0.33593182411799899</v>
      </c>
      <c r="BO3" s="1">
        <v>0.34493066860499899</v>
      </c>
      <c r="BP3" s="1">
        <v>0.35835978862700002</v>
      </c>
      <c r="BQ3" s="1">
        <v>0.37124316346000003</v>
      </c>
      <c r="BR3" s="1">
        <v>0.38475314415299899</v>
      </c>
      <c r="BS3" s="1">
        <v>0.39776966690299898</v>
      </c>
      <c r="BT3" s="1">
        <v>0.40861409364500001</v>
      </c>
      <c r="BU3" s="1">
        <v>0.42532757431599899</v>
      </c>
      <c r="BV3" s="1">
        <v>0.43430647137299899</v>
      </c>
      <c r="BW3" s="1">
        <v>0.44836117163299899</v>
      </c>
      <c r="BX3" s="1">
        <v>0.45994986145900002</v>
      </c>
      <c r="BY3" s="1">
        <v>0.472673751693999</v>
      </c>
      <c r="BZ3" s="1">
        <v>0.480252356534</v>
      </c>
      <c r="CA3" s="1">
        <v>0.50682275753600003</v>
      </c>
      <c r="CB3" s="1">
        <v>0.50682275753600003</v>
      </c>
      <c r="CC3" s="1">
        <v>0.59269254228699897</v>
      </c>
      <c r="CD3" s="1">
        <v>0.63050063290400005</v>
      </c>
      <c r="CE3" s="1">
        <v>0.67586851077900001</v>
      </c>
      <c r="CF3" s="1">
        <v>0.695873032368999</v>
      </c>
      <c r="CG3" s="1">
        <v>0.72370006343000004</v>
      </c>
      <c r="CH3" s="1">
        <v>0.73755744895099895</v>
      </c>
      <c r="CI3" s="1">
        <v>0.74595117805800004</v>
      </c>
      <c r="CJ3" s="1">
        <v>0.77935255574200002</v>
      </c>
      <c r="CK3" s="1">
        <v>0.79076474897799898</v>
      </c>
      <c r="CL3" s="1">
        <v>0.81052085306900001</v>
      </c>
      <c r="CM3" s="1">
        <v>0.81839584458500003</v>
      </c>
      <c r="CN3" s="1">
        <v>0.83883889319500005</v>
      </c>
      <c r="CO3" s="1">
        <v>0.85705865325999897</v>
      </c>
      <c r="CP3" s="1">
        <v>0.88139940622699897</v>
      </c>
      <c r="CQ3" s="1">
        <v>0.89533713443200003</v>
      </c>
      <c r="CR3" s="1">
        <v>0.92415937560999895</v>
      </c>
      <c r="CS3" s="1">
        <v>0.93783497623199896</v>
      </c>
      <c r="CT3" s="1">
        <v>0.97887271250600005</v>
      </c>
      <c r="CU3" s="1">
        <v>1.0048009472999899</v>
      </c>
      <c r="CV3" s="1">
        <v>1.02798915771999</v>
      </c>
      <c r="CW3" s="1">
        <v>1.04451588721999</v>
      </c>
      <c r="CX3" s="1">
        <v>1.0586157326700001</v>
      </c>
      <c r="CY3" s="1">
        <v>1.07619537529999</v>
      </c>
      <c r="CZ3" s="1">
        <v>1.1075587763400001</v>
      </c>
      <c r="DA3" s="1">
        <v>1.13087745935999</v>
      </c>
      <c r="DB3" s="1">
        <v>1.1515136260500001</v>
      </c>
      <c r="DC3" s="1">
        <v>1.1776465252399899</v>
      </c>
      <c r="DD3" s="1">
        <v>1.19282636550999</v>
      </c>
      <c r="DE3" s="1">
        <v>1.2201909982200001</v>
      </c>
      <c r="DF3" s="1">
        <v>1.2485251152100001</v>
      </c>
      <c r="DG3" s="1">
        <v>1.2485251152100001</v>
      </c>
      <c r="DH3" s="1">
        <v>1.2950609715100001</v>
      </c>
      <c r="DI3" s="1">
        <v>1.3240443847000001</v>
      </c>
      <c r="DJ3" s="1">
        <v>1.3505931600600001</v>
      </c>
      <c r="DK3" s="1">
        <v>1.3505931600600001</v>
      </c>
      <c r="DL3" s="1">
        <v>1.3810368962799899</v>
      </c>
      <c r="DM3" s="1">
        <v>1.41340971533</v>
      </c>
      <c r="DN3" s="1">
        <v>1.4238336653999899</v>
      </c>
      <c r="DO3" s="1">
        <v>1.4394006238799899</v>
      </c>
      <c r="DP3" s="1">
        <v>1.44434209386</v>
      </c>
      <c r="DQ3" s="1">
        <v>1.4602379035899899</v>
      </c>
      <c r="DR3" s="1">
        <v>1.46237931559</v>
      </c>
      <c r="DS3" s="1">
        <v>1.4513964311800001</v>
      </c>
      <c r="DT3" s="1">
        <v>1.42332508066999</v>
      </c>
      <c r="DU3" s="1">
        <v>1.4070125115300001</v>
      </c>
      <c r="DV3" s="1">
        <v>1.34525192669</v>
      </c>
      <c r="DW3" s="1">
        <v>1.3191491517</v>
      </c>
      <c r="DX3" s="1">
        <v>1.3108346740000001</v>
      </c>
      <c r="DY3" s="1">
        <v>1.29355260570999</v>
      </c>
      <c r="DZ3" s="1">
        <v>1.2745148558499899</v>
      </c>
      <c r="EA3" s="1">
        <v>1.26570625187999</v>
      </c>
      <c r="EB3" s="1">
        <v>1.2547502587399899</v>
      </c>
      <c r="EC3" s="1">
        <v>1.2415163499799899</v>
      </c>
      <c r="ED3" s="1">
        <v>1.2337842000100001</v>
      </c>
      <c r="EE3" s="1">
        <v>1.20270182148</v>
      </c>
      <c r="EF3" s="1">
        <v>1.1846976924499899</v>
      </c>
      <c r="EG3" s="1">
        <v>1.1744804575500001</v>
      </c>
      <c r="EH3" s="1">
        <v>1.1509362781700001</v>
      </c>
      <c r="EI3" s="1">
        <v>1.12164179776999</v>
      </c>
      <c r="EJ3" s="1">
        <v>1.0846221650400001</v>
      </c>
      <c r="EK3" s="1">
        <v>1.0386028650900001</v>
      </c>
      <c r="EL3" s="1">
        <v>0.99600693898100001</v>
      </c>
      <c r="EM3" s="1">
        <v>0.96885775602500002</v>
      </c>
      <c r="EN3" s="1">
        <v>0.93290816764999895</v>
      </c>
      <c r="EO3" s="1">
        <v>0.91270086217000002</v>
      </c>
      <c r="EP3" s="1">
        <v>0.89122326021599896</v>
      </c>
      <c r="EQ3" s="1">
        <v>0.87217442056600003</v>
      </c>
      <c r="ER3" s="1">
        <v>0.85544324612800005</v>
      </c>
      <c r="ES3" s="1">
        <v>0.83169368328100002</v>
      </c>
      <c r="ET3" s="1">
        <v>0.80776934430299896</v>
      </c>
      <c r="EU3" s="1">
        <v>0.79621034074099994</v>
      </c>
      <c r="EV3" s="1">
        <v>0.76366274778599896</v>
      </c>
      <c r="EW3" s="1">
        <v>0.74282318586499896</v>
      </c>
      <c r="EX3" s="1">
        <v>0.72433243405299896</v>
      </c>
      <c r="EY3" s="1">
        <v>0.69624161806999896</v>
      </c>
      <c r="EZ3" s="1">
        <v>0.66824455523299897</v>
      </c>
      <c r="FA3" s="1">
        <v>0.657749716225</v>
      </c>
      <c r="FB3" s="1">
        <v>0.63771490257800001</v>
      </c>
      <c r="FC3" s="1">
        <v>0.62057220849899897</v>
      </c>
      <c r="FD3" s="1">
        <v>0.60853642698699895</v>
      </c>
      <c r="FE3" s="1">
        <v>0.56838141466000003</v>
      </c>
      <c r="FF3" s="1">
        <v>0.55761415523799895</v>
      </c>
      <c r="FG3" s="1">
        <v>0.54311486448699897</v>
      </c>
      <c r="FH3" s="1">
        <v>0.53526783990600002</v>
      </c>
      <c r="FI3" s="1">
        <v>0.52347364469199897</v>
      </c>
      <c r="FJ3" s="1">
        <v>0.50630237535599898</v>
      </c>
      <c r="FK3" s="1">
        <v>0.48620051923899898</v>
      </c>
      <c r="FL3" s="1">
        <v>0.476214916227999</v>
      </c>
      <c r="FM3" s="1">
        <v>0.476214916227999</v>
      </c>
      <c r="FN3" s="1">
        <v>0.394703273359999</v>
      </c>
      <c r="FO3" s="1">
        <v>0.36809126655699898</v>
      </c>
      <c r="FP3" s="1">
        <v>0.33916926708799899</v>
      </c>
      <c r="FQ3" s="1">
        <v>0.30481995135899898</v>
      </c>
      <c r="FR3" s="1">
        <v>0.28639237928200001</v>
      </c>
      <c r="FS3" s="1">
        <v>0.254704992086</v>
      </c>
      <c r="FT3" s="1">
        <v>0.22963803285500001</v>
      </c>
      <c r="FU3" s="1">
        <v>0.21302255400600001</v>
      </c>
      <c r="FV3" s="1">
        <v>0.20094772239799899</v>
      </c>
      <c r="FW3" s="1">
        <v>0.19731467234899899</v>
      </c>
      <c r="FX3" s="1">
        <v>0.192531790155999</v>
      </c>
      <c r="FY3" s="1">
        <v>0.18874096850300001</v>
      </c>
      <c r="FZ3" s="1">
        <v>0.18314570600499899</v>
      </c>
      <c r="GA3" s="1">
        <v>0.17853715395700001</v>
      </c>
      <c r="GB3" s="1">
        <v>0.174188934273</v>
      </c>
      <c r="GC3" s="1">
        <v>0.16794467939900001</v>
      </c>
      <c r="GD3" s="1">
        <v>0.15567199565000001</v>
      </c>
      <c r="GE3" s="1">
        <v>0.134543402495999</v>
      </c>
      <c r="GF3" s="1">
        <v>0.106495157201</v>
      </c>
      <c r="GG3" s="1">
        <v>8.0113555937600001E-2</v>
      </c>
      <c r="GH3" s="1">
        <v>8.0113555937600001E-2</v>
      </c>
      <c r="GI3" s="1">
        <v>4.99277682744E-2</v>
      </c>
      <c r="GJ3" s="1">
        <v>3.0367615654699899E-2</v>
      </c>
      <c r="GK3" s="1">
        <v>2.9579977126300001E-3</v>
      </c>
      <c r="GL3" s="1">
        <v>-2.31070895854E-2</v>
      </c>
      <c r="GM3" s="1">
        <v>-3.52741791801E-2</v>
      </c>
      <c r="GN3" s="1">
        <v>-5.9178845183100001E-2</v>
      </c>
      <c r="GO3" s="1">
        <v>-8.3537249654000001E-2</v>
      </c>
      <c r="GP3" s="1">
        <v>-0.109705376290999</v>
      </c>
      <c r="GQ3" s="1">
        <v>-0.13822697571500001</v>
      </c>
      <c r="GR3" s="1">
        <v>-0.167895491702999</v>
      </c>
      <c r="GS3" s="1">
        <v>-0.179869956863</v>
      </c>
      <c r="GT3" s="1">
        <v>-0.18588736441199899</v>
      </c>
      <c r="GU3" s="1">
        <v>-0.19589284231500001</v>
      </c>
      <c r="GV3" s="1">
        <v>-0.213766530265</v>
      </c>
      <c r="GW3" s="1">
        <v>-0.24472409342500001</v>
      </c>
      <c r="GX3" s="1">
        <v>-0.288672103648</v>
      </c>
      <c r="GY3" s="1">
        <v>-0.33011847113999898</v>
      </c>
      <c r="GZ3" s="1">
        <v>-0.35520678796900002</v>
      </c>
      <c r="HA3" s="1">
        <v>-0.370069420107</v>
      </c>
      <c r="HB3" s="1">
        <v>-0.377771625802999</v>
      </c>
      <c r="HC3" s="1">
        <v>-0.40172039594300002</v>
      </c>
      <c r="HD3" s="1">
        <v>-0.44444232584400001</v>
      </c>
      <c r="HE3" s="1">
        <v>-0.465119597117999</v>
      </c>
      <c r="HF3" s="1">
        <v>-0.48485567583599898</v>
      </c>
      <c r="HG3" s="1">
        <v>-0.49702983214000002</v>
      </c>
      <c r="HH3" s="1">
        <v>-0.52329529013599896</v>
      </c>
      <c r="HI3" s="1">
        <v>-0.547196692511</v>
      </c>
      <c r="HJ3" s="1">
        <v>-0.568975969232</v>
      </c>
      <c r="HK3" s="1">
        <v>-0.58338262699200005</v>
      </c>
      <c r="HL3" s="1">
        <v>-0.62389129893700002</v>
      </c>
      <c r="HM3" s="1">
        <v>-0.647990681382</v>
      </c>
      <c r="HN3" s="1">
        <v>-0.72074866338499899</v>
      </c>
      <c r="HO3" s="1">
        <v>-0.74434562639400004</v>
      </c>
      <c r="HP3" s="1">
        <v>-0.78665522071799898</v>
      </c>
      <c r="HQ3" s="1">
        <v>-0.81842325091500001</v>
      </c>
      <c r="HR3" s="1">
        <v>-0.81842325091500001</v>
      </c>
      <c r="HS3" s="1">
        <v>-0.85041063907100001</v>
      </c>
      <c r="HT3" s="1">
        <v>-0.85679311714299899</v>
      </c>
      <c r="HU3" s="1">
        <v>-0.88963588263600002</v>
      </c>
      <c r="HV3" s="1">
        <v>-0.88963588263600002</v>
      </c>
      <c r="HW3" s="1">
        <v>-0.93757144987899899</v>
      </c>
      <c r="HX3" s="1">
        <v>-0.95212016680300005</v>
      </c>
      <c r="HY3" s="1">
        <v>-0.97943747686100002</v>
      </c>
      <c r="HZ3" s="1">
        <v>-1.00735780743</v>
      </c>
      <c r="IA3" s="1">
        <v>-1.0368647312299899</v>
      </c>
      <c r="IB3" s="1">
        <v>-1.06821531496999</v>
      </c>
      <c r="IC3" s="1">
        <v>-1.0878631379999899</v>
      </c>
      <c r="ID3" s="1">
        <v>-1.11102021589999</v>
      </c>
      <c r="IE3" s="1">
        <v>-1.12642957229999</v>
      </c>
      <c r="IF3" s="1">
        <v>-1.15934203674</v>
      </c>
      <c r="IG3" s="1">
        <v>-1.17360503987999</v>
      </c>
      <c r="IH3" s="1">
        <v>-1.1956728890199899</v>
      </c>
      <c r="II3" s="1">
        <v>-1.20412192306999</v>
      </c>
      <c r="IJ3" s="1">
        <v>-1.2269087490099899</v>
      </c>
      <c r="IK3" s="1">
        <v>-1.24208582271</v>
      </c>
      <c r="IL3" s="1">
        <v>-1.268112737</v>
      </c>
      <c r="IM3" s="1">
        <v>-1.2789522088</v>
      </c>
      <c r="IN3" s="1">
        <v>-1.3047802207100001</v>
      </c>
      <c r="IO3" s="1">
        <v>-1.33124366084</v>
      </c>
      <c r="IP3" s="1">
        <v>-1.3645145921699899</v>
      </c>
      <c r="IQ3" s="1">
        <v>-1.38334316624999</v>
      </c>
      <c r="IR3" s="1">
        <v>-1.43104390327999</v>
      </c>
      <c r="IS3" s="1">
        <v>-1.43104390327999</v>
      </c>
      <c r="IT3" s="1">
        <v>-1.43104390327999</v>
      </c>
      <c r="IU3" s="1">
        <v>-1.3835689548200001</v>
      </c>
      <c r="IV3" s="1">
        <v>-1.3692429695799899</v>
      </c>
      <c r="IW3" s="1">
        <v>-1.3522793069000001</v>
      </c>
      <c r="IX3" s="1">
        <v>-1.33133557197999</v>
      </c>
      <c r="IY3" s="1">
        <v>-1.3205710309300001</v>
      </c>
      <c r="IZ3" s="1">
        <v>-1.3015227732900001</v>
      </c>
      <c r="JA3" s="1">
        <v>-1.27691046914999</v>
      </c>
      <c r="JB3" s="1">
        <v>-1.24779725906999</v>
      </c>
      <c r="JC3" s="1">
        <v>-1.2190860460699899</v>
      </c>
      <c r="JD3" s="1">
        <v>-1.2031899560499899</v>
      </c>
      <c r="JE3" s="1">
        <v>-1.1678002811599899</v>
      </c>
      <c r="JF3" s="1">
        <v>-1.14961612345999</v>
      </c>
      <c r="JG3" s="1">
        <v>-1.1205099563600001</v>
      </c>
      <c r="JH3" s="1">
        <v>-1.0902437039699899</v>
      </c>
      <c r="JI3" s="1">
        <v>-1.0745389997300001</v>
      </c>
      <c r="JJ3" s="1">
        <v>-1.0489732244800001</v>
      </c>
      <c r="JK3" s="1">
        <v>-1.0243599457400001</v>
      </c>
      <c r="JL3" s="1">
        <v>-0.99419880744599898</v>
      </c>
      <c r="JM3" s="1">
        <v>-0.99419880744599898</v>
      </c>
      <c r="JN3" s="1">
        <v>-0.95761707156700004</v>
      </c>
      <c r="JO3" s="1">
        <v>-0.92612626656700003</v>
      </c>
      <c r="JP3" s="1">
        <v>-0.91249662235399898</v>
      </c>
      <c r="JQ3" s="1">
        <v>-0.86804940294199895</v>
      </c>
      <c r="JR3" s="1">
        <v>-0.84103993858799897</v>
      </c>
      <c r="JS3" s="1">
        <v>-0.82931986972500005</v>
      </c>
      <c r="JT3" s="1">
        <v>-0.80829550291499896</v>
      </c>
      <c r="JU3" s="1">
        <v>-0.78741454671099897</v>
      </c>
      <c r="JV3" s="1">
        <v>-0.77543501807899895</v>
      </c>
      <c r="JW3" s="1">
        <v>-0.76277750894899898</v>
      </c>
      <c r="JX3" s="1">
        <v>-0.73776511926800004</v>
      </c>
      <c r="JY3" s="1">
        <v>-0.71324128872899895</v>
      </c>
      <c r="JZ3" s="1">
        <v>-0.70038620335099899</v>
      </c>
      <c r="KA3" s="1">
        <v>-0.67443174976599896</v>
      </c>
      <c r="KB3" s="1">
        <v>-0.66160390812299896</v>
      </c>
      <c r="KC3" s="1">
        <v>-0.63419709557500004</v>
      </c>
      <c r="KD3" s="1">
        <v>-0.61876806616299895</v>
      </c>
      <c r="KE3" s="1">
        <v>-0.58923710036800003</v>
      </c>
      <c r="KF3" s="1">
        <v>-0.57570301896200005</v>
      </c>
      <c r="KG3" s="1">
        <v>-0.54571239400500005</v>
      </c>
      <c r="KH3" s="1">
        <v>-0.51349320797700004</v>
      </c>
      <c r="KI3" s="1">
        <v>-0.477364121852</v>
      </c>
      <c r="KJ3" s="1">
        <v>-0.44630048895000002</v>
      </c>
      <c r="KK3" s="1">
        <v>-0.433675919891999</v>
      </c>
      <c r="KL3" s="1">
        <v>-0.41101042958299899</v>
      </c>
      <c r="KM3" s="1">
        <v>-0.39767387909399898</v>
      </c>
      <c r="KN3" s="1">
        <v>-0.36173903716599898</v>
      </c>
      <c r="KO3" s="1">
        <v>-0.30246273732099899</v>
      </c>
      <c r="KP3" s="1">
        <v>-0.273373671865</v>
      </c>
      <c r="KQ3" s="1">
        <v>-0.26146797388300003</v>
      </c>
      <c r="KR3" s="1">
        <v>-0.26129832793000002</v>
      </c>
      <c r="KS3" s="1">
        <v>-0.26702158496400002</v>
      </c>
      <c r="KT3" s="1">
        <v>-0.264848926456</v>
      </c>
      <c r="KU3" s="1">
        <v>-0.26137430264299899</v>
      </c>
      <c r="KV3" s="1">
        <v>-0.25226332435600002</v>
      </c>
      <c r="KW3" s="1">
        <v>-0.24085973105299899</v>
      </c>
      <c r="KX3" s="1">
        <v>-0.23712970974200001</v>
      </c>
      <c r="KY3" s="1">
        <v>-0.230104050870999</v>
      </c>
      <c r="KZ3" s="1">
        <v>-0.220510106844999</v>
      </c>
      <c r="LA3" s="1">
        <v>-0.20467477213599899</v>
      </c>
      <c r="LB3" s="1">
        <v>-0.179655674375999</v>
      </c>
      <c r="LC3" s="1">
        <v>-0.14765959511999899</v>
      </c>
      <c r="LD3" s="1">
        <v>-0.10863077322</v>
      </c>
      <c r="LE3" s="1">
        <v>-8.9357213463999899E-2</v>
      </c>
      <c r="LF3" s="1">
        <v>-6.5521961886299898E-2</v>
      </c>
      <c r="LG3" s="1">
        <v>-3.4820474832599903E-2</v>
      </c>
      <c r="LH3" s="1">
        <v>-5.0319597157599903E-3</v>
      </c>
      <c r="LI3" s="1">
        <v>2.0442436633799899E-2</v>
      </c>
      <c r="LJ3" s="1">
        <v>4.1540169750400001E-2</v>
      </c>
      <c r="LK3" s="1">
        <v>5.8031616182599902E-2</v>
      </c>
      <c r="LL3" s="1">
        <v>6.4967605913599902E-2</v>
      </c>
      <c r="LM3" s="1">
        <v>7.4244589098899902E-2</v>
      </c>
      <c r="LN3" s="1">
        <v>8.3731042013600002E-2</v>
      </c>
      <c r="LO3" s="1">
        <v>8.9494452480200007E-2</v>
      </c>
      <c r="LP3" s="1">
        <v>0.100747372717</v>
      </c>
      <c r="LQ3" s="1">
        <v>0.120104483213</v>
      </c>
      <c r="LR3" s="1">
        <v>0.12703884185600001</v>
      </c>
      <c r="LS3" s="1">
        <v>0.13590548966300001</v>
      </c>
      <c r="LT3" s="1">
        <v>0.142105393635999</v>
      </c>
      <c r="LU3" s="1">
        <v>0.15288134058399899</v>
      </c>
      <c r="LV3" s="1">
        <v>0.16217503670799899</v>
      </c>
      <c r="LW3" s="1">
        <v>0.165958869487</v>
      </c>
      <c r="LX3" s="1">
        <v>0.171218404143999</v>
      </c>
      <c r="LY3" s="1">
        <v>0.17198922930900001</v>
      </c>
      <c r="LZ3" s="1">
        <v>0.176203650025999</v>
      </c>
      <c r="MA3" s="1">
        <v>0.16973827891099899</v>
      </c>
      <c r="MB3" s="1">
        <v>0.164464354367999</v>
      </c>
      <c r="MC3" s="1">
        <v>0.15880973893299899</v>
      </c>
      <c r="MD3" s="1">
        <v>0.15898989364400001</v>
      </c>
      <c r="ME3" s="1">
        <v>0.154215656985</v>
      </c>
      <c r="MF3" s="1">
        <v>0.154215656985</v>
      </c>
      <c r="MG3" s="1">
        <v>0.12116216498600001</v>
      </c>
      <c r="MH3" s="1">
        <v>0.114304534838</v>
      </c>
      <c r="MI3" s="1">
        <v>0.112969740153</v>
      </c>
      <c r="MJ3" s="1">
        <v>0.11394658709699899</v>
      </c>
      <c r="MK3" s="1">
        <v>0.11655769819300001</v>
      </c>
      <c r="ML3" s="1">
        <v>0.115914447072999</v>
      </c>
      <c r="MM3" s="1">
        <v>0.11212816270500001</v>
      </c>
      <c r="MN3" s="1">
        <v>0.107391765595999</v>
      </c>
      <c r="MO3" s="1">
        <v>0.105554388223999</v>
      </c>
      <c r="MP3" s="1">
        <v>0.10232906758800001</v>
      </c>
      <c r="MQ3" s="1">
        <v>0.10299975443999899</v>
      </c>
      <c r="MR3" s="1">
        <v>0.102214761722</v>
      </c>
      <c r="MS3" s="1">
        <v>9.7101408875299902E-2</v>
      </c>
      <c r="MT3" s="1">
        <v>9.5893591516199903E-2</v>
      </c>
      <c r="MU3" s="1">
        <v>9.3779738185400002E-2</v>
      </c>
      <c r="MV3" s="1">
        <v>8.9595365476500002E-2</v>
      </c>
      <c r="MW3" s="1">
        <v>8.6206733297299901E-2</v>
      </c>
      <c r="MX3" s="1">
        <v>8.4314801217300006E-2</v>
      </c>
      <c r="MY3" s="1">
        <v>8.0133784700000002E-2</v>
      </c>
      <c r="MZ3" s="1">
        <v>7.7589692010199898E-2</v>
      </c>
      <c r="NA3" s="1">
        <v>7.5799293966599901E-2</v>
      </c>
      <c r="NB3" s="1">
        <v>7.6514430820599902E-2</v>
      </c>
      <c r="NC3" s="1">
        <v>7.6290037600200006E-2</v>
      </c>
      <c r="ND3" s="1">
        <v>7.37440515853999E-2</v>
      </c>
      <c r="NE3" s="1">
        <v>7.1867198578400002E-2</v>
      </c>
      <c r="NF3" s="1">
        <v>6.9071781102000004E-2</v>
      </c>
      <c r="NG3" s="1">
        <v>6.6147746247100001E-2</v>
      </c>
      <c r="NH3" s="1">
        <v>6.6147746247100001E-2</v>
      </c>
      <c r="NI3" s="1">
        <v>6.7771082800999902E-2</v>
      </c>
      <c r="NJ3" s="1">
        <v>6.7801573620699898E-2</v>
      </c>
      <c r="NK3" s="1">
        <v>6.8349666168899897E-2</v>
      </c>
      <c r="NL3" s="1">
        <v>6.6348684643199901E-2</v>
      </c>
      <c r="NM3" s="1">
        <v>6.3899743406499898E-2</v>
      </c>
      <c r="NN3" s="1">
        <v>6.2991999868399901E-2</v>
      </c>
      <c r="NO3" s="1">
        <v>6.2984402002199902E-2</v>
      </c>
      <c r="NP3" s="1">
        <v>6.4073149305300003E-2</v>
      </c>
      <c r="NQ3" s="1">
        <v>6.40841639724999E-2</v>
      </c>
      <c r="NR3" s="1">
        <v>6.4248712438899902E-2</v>
      </c>
      <c r="NS3" s="1">
        <v>6.3029552521799898E-2</v>
      </c>
      <c r="NT3" s="1">
        <v>6.37713970079999E-2</v>
      </c>
      <c r="NU3" s="1">
        <v>6.6246919155199896E-2</v>
      </c>
      <c r="NV3" s="1">
        <v>6.6371051532900002E-2</v>
      </c>
      <c r="NW3" s="1">
        <v>6.5194915918100005E-2</v>
      </c>
      <c r="NX3" s="1">
        <v>6.5194915918100005E-2</v>
      </c>
      <c r="NY3" s="1">
        <v>6.5194915918100005E-2</v>
      </c>
      <c r="NZ3" s="1">
        <v>5.1808274727699902E-2</v>
      </c>
      <c r="OA3" s="1">
        <v>4.8931801114799903E-2</v>
      </c>
      <c r="OB3" s="1">
        <v>5.2000402325900003E-2</v>
      </c>
      <c r="OC3" s="1">
        <v>5.5471527332299903E-2</v>
      </c>
      <c r="OD3" s="1">
        <v>5.5626296449800001E-2</v>
      </c>
    </row>
    <row r="4" spans="1:394" x14ac:dyDescent="0.15">
      <c r="A4" s="1">
        <v>0.390044495581999</v>
      </c>
      <c r="B4" s="1">
        <v>0.39055175598300002</v>
      </c>
      <c r="C4" s="1">
        <v>0.39391198435500002</v>
      </c>
      <c r="D4" s="1">
        <v>0.39441942929500001</v>
      </c>
      <c r="E4" s="1">
        <v>0.387468406272999</v>
      </c>
      <c r="F4" s="1">
        <v>0.392874127700999</v>
      </c>
      <c r="G4" s="1">
        <v>0.38918252152499899</v>
      </c>
      <c r="H4" s="1">
        <v>0.38769619622200002</v>
      </c>
      <c r="I4" s="1">
        <v>0.39045025587799898</v>
      </c>
      <c r="J4" s="1">
        <v>0.39310317831199898</v>
      </c>
      <c r="K4" s="1">
        <v>0.39368410841099899</v>
      </c>
      <c r="L4" s="1">
        <v>0.39322088678599898</v>
      </c>
      <c r="M4" s="1">
        <v>0.40187370483399898</v>
      </c>
      <c r="N4" s="1">
        <v>0.39983766409400001</v>
      </c>
      <c r="O4" s="1">
        <v>0.39374219824000001</v>
      </c>
      <c r="P4" s="1">
        <v>0.39537298485900002</v>
      </c>
      <c r="Q4" s="1">
        <v>0.396219237148</v>
      </c>
      <c r="R4" s="1">
        <v>0.39230871021000002</v>
      </c>
      <c r="S4" s="1">
        <v>0.39765230830699899</v>
      </c>
      <c r="T4" s="1">
        <v>0.39765230830699899</v>
      </c>
      <c r="U4" s="1">
        <v>0.39484365035800001</v>
      </c>
      <c r="V4" s="1">
        <v>0.40105533709699898</v>
      </c>
      <c r="W4" s="1">
        <v>0.39732850954499899</v>
      </c>
      <c r="X4" s="1">
        <v>0.39601001145100001</v>
      </c>
      <c r="Y4" s="1">
        <v>0.3965212099</v>
      </c>
      <c r="Z4" s="1">
        <v>0.39803903541000002</v>
      </c>
      <c r="AA4" s="1">
        <v>0.39803903541000002</v>
      </c>
      <c r="AB4" s="1">
        <v>0.39699632232600002</v>
      </c>
      <c r="AC4" s="1">
        <v>0.39042572404300002</v>
      </c>
      <c r="AD4" s="1">
        <v>0.39410495242100002</v>
      </c>
      <c r="AE4" s="1">
        <v>0.39053404808699899</v>
      </c>
      <c r="AF4" s="1">
        <v>0.38327907797499899</v>
      </c>
      <c r="AG4" s="1">
        <v>0.388578845251</v>
      </c>
      <c r="AH4" s="1">
        <v>0.386837649303999</v>
      </c>
      <c r="AI4" s="1">
        <v>0.38600457009900002</v>
      </c>
      <c r="AJ4" s="1">
        <v>0.38605748519200001</v>
      </c>
      <c r="AK4" s="1">
        <v>0.38349574763799898</v>
      </c>
      <c r="AL4" s="1">
        <v>0.37624979846500001</v>
      </c>
      <c r="AM4" s="1">
        <v>0.37850132470199899</v>
      </c>
      <c r="AN4" s="1">
        <v>0.379419139663</v>
      </c>
      <c r="AO4" s="1">
        <v>0.37764294057600001</v>
      </c>
      <c r="AP4" s="1">
        <v>0.37766866659100001</v>
      </c>
      <c r="AQ4" s="1">
        <v>0.38081818196099898</v>
      </c>
      <c r="AR4" s="1">
        <v>0.37449626092900001</v>
      </c>
      <c r="AS4" s="1">
        <v>0.37401197549699899</v>
      </c>
      <c r="AT4" s="1">
        <v>0.37407353849899899</v>
      </c>
      <c r="AU4" s="1">
        <v>0.37512451765299898</v>
      </c>
      <c r="AV4" s="1">
        <v>0.380786029713999</v>
      </c>
      <c r="AW4" s="1">
        <v>0.38072271342500003</v>
      </c>
      <c r="AX4" s="1">
        <v>0.38379627508199898</v>
      </c>
      <c r="AY4" s="1">
        <v>0.37527997213600001</v>
      </c>
      <c r="AZ4" s="1">
        <v>0.379484572532999</v>
      </c>
      <c r="BA4" s="1">
        <v>0.37637134032399899</v>
      </c>
      <c r="BB4" s="1">
        <v>0.37490191831500003</v>
      </c>
      <c r="BC4" s="1">
        <v>0.377745758747</v>
      </c>
      <c r="BD4" s="1">
        <v>0.374167496599</v>
      </c>
      <c r="BE4" s="1">
        <v>0.38172985647500002</v>
      </c>
      <c r="BF4" s="1">
        <v>0.38063428665900001</v>
      </c>
      <c r="BG4" s="1">
        <v>0.37351509908800001</v>
      </c>
      <c r="BH4" s="1">
        <v>0.37272146443300003</v>
      </c>
      <c r="BI4" s="1">
        <v>0.37344978054299899</v>
      </c>
      <c r="BJ4" s="1">
        <v>0.377435916475999</v>
      </c>
      <c r="BK4" s="1">
        <v>0.37897108816300001</v>
      </c>
      <c r="BL4" s="1">
        <v>0.372876592451999</v>
      </c>
      <c r="BM4" s="1">
        <v>0.36950023232700002</v>
      </c>
      <c r="BN4" s="1">
        <v>0.36859640066600002</v>
      </c>
      <c r="BO4" s="1">
        <v>0.37056533658399898</v>
      </c>
      <c r="BP4" s="1">
        <v>0.36174843702800002</v>
      </c>
      <c r="BQ4" s="1">
        <v>0.363605020946</v>
      </c>
      <c r="BR4" s="1">
        <v>0.362389760221</v>
      </c>
      <c r="BS4" s="1">
        <v>0.365624030744999</v>
      </c>
      <c r="BT4" s="1">
        <v>0.36678534931899898</v>
      </c>
      <c r="BU4" s="1">
        <v>0.35848663858800001</v>
      </c>
      <c r="BV4" s="1">
        <v>0.35579715093699898</v>
      </c>
      <c r="BW4" s="1">
        <v>0.35851396344999897</v>
      </c>
      <c r="BX4" s="1">
        <v>0.361003296641</v>
      </c>
      <c r="BY4" s="1">
        <v>0.35217098244</v>
      </c>
      <c r="BZ4" s="1">
        <v>0.351628730035</v>
      </c>
      <c r="CA4" s="1">
        <v>0.35327690164600001</v>
      </c>
      <c r="CB4" s="1">
        <v>0.354665264623999</v>
      </c>
      <c r="CC4" s="1">
        <v>0.34821202520700001</v>
      </c>
      <c r="CD4" s="1">
        <v>0.33528132286099899</v>
      </c>
      <c r="CE4" s="1">
        <v>0.328160836622999</v>
      </c>
      <c r="CF4" s="1">
        <v>0.31380961102900001</v>
      </c>
      <c r="CG4" s="1">
        <v>0.30894925331299899</v>
      </c>
      <c r="CH4" s="1">
        <v>0.301184965508</v>
      </c>
      <c r="CI4" s="1">
        <v>0.29313302653200002</v>
      </c>
      <c r="CJ4" s="1">
        <v>0.29668822250100002</v>
      </c>
      <c r="CK4" s="1">
        <v>0.29424494676599899</v>
      </c>
      <c r="CL4" s="1">
        <v>0.29010283546999899</v>
      </c>
      <c r="CM4" s="1">
        <v>0.28952770737900002</v>
      </c>
      <c r="CN4" s="1">
        <v>0.292109418191</v>
      </c>
      <c r="CO4" s="1">
        <v>0.290116766227</v>
      </c>
      <c r="CP4" s="1">
        <v>0.28709927976600003</v>
      </c>
      <c r="CQ4" s="1">
        <v>0.29103977900799899</v>
      </c>
      <c r="CR4" s="1">
        <v>0.27883676700999899</v>
      </c>
      <c r="CS4" s="1">
        <v>0.27985925872700002</v>
      </c>
      <c r="CT4" s="1">
        <v>0.27252231614099898</v>
      </c>
      <c r="CU4" s="1">
        <v>0.262358690195999</v>
      </c>
      <c r="CV4" s="1">
        <v>0.25120863233399898</v>
      </c>
      <c r="CW4" s="1">
        <v>0.245197304729</v>
      </c>
      <c r="CX4" s="1">
        <v>0.23352323107299899</v>
      </c>
      <c r="CY4" s="1">
        <v>0.22909838765500001</v>
      </c>
      <c r="CZ4" s="1">
        <v>0.21101203152100001</v>
      </c>
      <c r="DA4" s="1">
        <v>0.205976930520999</v>
      </c>
      <c r="DB4" s="1">
        <v>0.19908273410800001</v>
      </c>
      <c r="DC4" s="1">
        <v>0.186861888318999</v>
      </c>
      <c r="DD4" s="1">
        <v>0.16587055869</v>
      </c>
      <c r="DE4" s="1">
        <v>0.15092543961999899</v>
      </c>
      <c r="DF4" s="1">
        <v>0.12742912283999899</v>
      </c>
      <c r="DG4" s="1">
        <v>0.12742912283999899</v>
      </c>
      <c r="DH4" s="1">
        <v>6.0896115867E-2</v>
      </c>
      <c r="DI4" s="1">
        <v>6.7232946118999902E-3</v>
      </c>
      <c r="DJ4" s="1">
        <v>-5.8360686164899901E-2</v>
      </c>
      <c r="DK4" s="1">
        <v>-5.7845142636999899E-2</v>
      </c>
      <c r="DL4" s="1">
        <v>-0.180530425164</v>
      </c>
      <c r="DM4" s="1">
        <v>-0.35414218213900001</v>
      </c>
      <c r="DN4" s="1">
        <v>-0.430422847827999</v>
      </c>
      <c r="DO4" s="1">
        <v>-0.56341157764100003</v>
      </c>
      <c r="DP4" s="1">
        <v>-0.61580236028299895</v>
      </c>
      <c r="DQ4" s="1">
        <v>-0.90885747980300002</v>
      </c>
      <c r="DR4" s="1">
        <v>-1.0452304726499899</v>
      </c>
      <c r="DS4" s="1">
        <v>-1.56687394292</v>
      </c>
      <c r="DT4" s="1">
        <v>-1.89271298006999</v>
      </c>
      <c r="DU4" s="1">
        <v>-1.9858774182700001</v>
      </c>
      <c r="DV4" s="1">
        <v>-2.1924425029000001</v>
      </c>
      <c r="DW4" s="1">
        <v>-2.24557577983999</v>
      </c>
      <c r="DX4" s="1">
        <v>-2.2651649553899902</v>
      </c>
      <c r="DY4" s="1">
        <v>-2.2862623767199901</v>
      </c>
      <c r="DZ4" s="1">
        <v>-2.3188192172200002</v>
      </c>
      <c r="EA4" s="1">
        <v>-2.3345137619799901</v>
      </c>
      <c r="EB4" s="1">
        <v>-2.34271408402999</v>
      </c>
      <c r="EC4" s="1">
        <v>-2.3580604123999902</v>
      </c>
      <c r="ED4" s="1">
        <v>-2.3688167723800002</v>
      </c>
      <c r="EE4" s="1">
        <v>-2.40586223723</v>
      </c>
      <c r="EF4" s="1">
        <v>-2.4183910326800002</v>
      </c>
      <c r="EG4" s="1">
        <v>-2.4253106310599901</v>
      </c>
      <c r="EH4" s="1">
        <v>-2.4468132688200002</v>
      </c>
      <c r="EI4" s="1">
        <v>-2.4611992635400002</v>
      </c>
      <c r="EJ4" s="1">
        <v>-2.47712459461999</v>
      </c>
      <c r="EK4" s="1">
        <v>-2.4956698565000002</v>
      </c>
      <c r="EL4" s="1">
        <v>-2.5084848323800002</v>
      </c>
      <c r="EM4" s="1">
        <v>-2.51416416301999</v>
      </c>
      <c r="EN4" s="1">
        <v>-2.5169855599800002</v>
      </c>
      <c r="EO4" s="1">
        <v>-2.5219336221200002</v>
      </c>
      <c r="EP4" s="1">
        <v>-2.5208119199499901</v>
      </c>
      <c r="EQ4" s="1">
        <v>-2.5310454123200001</v>
      </c>
      <c r="ER4" s="1">
        <v>-2.5352617285700001</v>
      </c>
      <c r="ES4" s="1">
        <v>-2.5327527034299901</v>
      </c>
      <c r="ET4" s="1">
        <v>-2.5347218499399902</v>
      </c>
      <c r="EU4" s="1">
        <v>-2.5375389348300001</v>
      </c>
      <c r="EV4" s="1">
        <v>-2.5498659678300002</v>
      </c>
      <c r="EW4" s="1">
        <v>-2.5497593431999901</v>
      </c>
      <c r="EX4" s="1">
        <v>-2.5519305912000001</v>
      </c>
      <c r="EY4" s="1">
        <v>-2.5552790164700001</v>
      </c>
      <c r="EZ4" s="1">
        <v>-2.5559239881299902</v>
      </c>
      <c r="FA4" s="1">
        <v>-2.5623728626400002</v>
      </c>
      <c r="FB4" s="1">
        <v>-2.56717270036</v>
      </c>
      <c r="FC4" s="1">
        <v>-2.5695708347599902</v>
      </c>
      <c r="FD4" s="1">
        <v>-2.5716657258699902</v>
      </c>
      <c r="FE4" s="1">
        <v>-2.5658757665</v>
      </c>
      <c r="FF4" s="1">
        <v>-2.5766515014400002</v>
      </c>
      <c r="FG4" s="1">
        <v>-2.5824348213900001</v>
      </c>
      <c r="FH4" s="1">
        <v>-2.5899408139000002</v>
      </c>
      <c r="FI4" s="1">
        <v>-2.5925066999599902</v>
      </c>
      <c r="FJ4" s="1">
        <v>-2.59236194329999</v>
      </c>
      <c r="FK4" s="1">
        <v>-2.5924701434399902</v>
      </c>
      <c r="FL4" s="1">
        <v>-2.59242507011</v>
      </c>
      <c r="FM4" s="1">
        <v>-2.59242507011</v>
      </c>
      <c r="FN4" s="1">
        <v>-2.59807334841999</v>
      </c>
      <c r="FO4" s="1">
        <v>-2.5981793873400001</v>
      </c>
      <c r="FP4" s="1">
        <v>-2.5955663496699901</v>
      </c>
      <c r="FQ4" s="1">
        <v>-2.5976139637100002</v>
      </c>
      <c r="FR4" s="1">
        <v>-2.5965212656899901</v>
      </c>
      <c r="FS4" s="1">
        <v>-2.58883849468</v>
      </c>
      <c r="FT4" s="1">
        <v>-2.5956992335199902</v>
      </c>
      <c r="FU4" s="1">
        <v>-2.6056344549700001</v>
      </c>
      <c r="FV4" s="1">
        <v>-2.60135770158</v>
      </c>
      <c r="FW4" s="1">
        <v>-2.5951821186799902</v>
      </c>
      <c r="FX4" s="1">
        <v>-2.5966524857799902</v>
      </c>
      <c r="FY4" s="1">
        <v>-2.61173424738999</v>
      </c>
      <c r="FZ4" s="1">
        <v>-2.6032365231300001</v>
      </c>
      <c r="GA4" s="1">
        <v>-2.5988548329099901</v>
      </c>
      <c r="GB4" s="1">
        <v>-2.5948616528700001</v>
      </c>
      <c r="GC4" s="1">
        <v>-2.5947318403800002</v>
      </c>
      <c r="GD4" s="1">
        <v>-2.59527424102999</v>
      </c>
      <c r="GE4" s="1">
        <v>-2.6064768977599901</v>
      </c>
      <c r="GF4" s="1">
        <v>-2.6051714402299901</v>
      </c>
      <c r="GG4" s="1">
        <v>-2.5993922514399901</v>
      </c>
      <c r="GH4" s="1">
        <v>-2.6058799273000002</v>
      </c>
      <c r="GI4" s="1">
        <v>-2.6166131243800002</v>
      </c>
      <c r="GJ4" s="1">
        <v>-2.6174754420399902</v>
      </c>
      <c r="GK4" s="1">
        <v>-2.6140192964399902</v>
      </c>
      <c r="GL4" s="1">
        <v>-2.61215183074999</v>
      </c>
      <c r="GM4" s="1">
        <v>-2.61169677016</v>
      </c>
      <c r="GN4" s="1">
        <v>-2.60933240545</v>
      </c>
      <c r="GO4" s="1">
        <v>-2.6104562234299902</v>
      </c>
      <c r="GP4" s="1">
        <v>-2.6055605450199901</v>
      </c>
      <c r="GQ4" s="1">
        <v>-2.6067958696499902</v>
      </c>
      <c r="GR4" s="1">
        <v>-2.6001738023500001</v>
      </c>
      <c r="GS4" s="1">
        <v>-2.6114421601500002</v>
      </c>
      <c r="GT4" s="1">
        <v>-2.6094281069799901</v>
      </c>
      <c r="GU4" s="1">
        <v>-2.6122648050600001</v>
      </c>
      <c r="GV4" s="1">
        <v>-2.6140697179100001</v>
      </c>
      <c r="GW4" s="1">
        <v>-2.6089736441300002</v>
      </c>
      <c r="GX4" s="1">
        <v>-2.6076988008800002</v>
      </c>
      <c r="GY4" s="1">
        <v>-2.6124106845699901</v>
      </c>
      <c r="GZ4" s="1">
        <v>-2.6075429977799902</v>
      </c>
      <c r="HA4" s="1">
        <v>-2.6126632922300002</v>
      </c>
      <c r="HB4" s="1">
        <v>-2.6095039344900002</v>
      </c>
      <c r="HC4" s="1">
        <v>-2.6047612573199901</v>
      </c>
      <c r="HD4" s="1">
        <v>-2.6014548899099901</v>
      </c>
      <c r="HE4" s="1">
        <v>-2.6053598932500002</v>
      </c>
      <c r="HF4" s="1">
        <v>-2.5999659637699901</v>
      </c>
      <c r="HG4" s="1">
        <v>-2.6013289764600001</v>
      </c>
      <c r="HH4" s="1">
        <v>-2.5986149848700002</v>
      </c>
      <c r="HI4" s="1">
        <v>-2.6122173367700001</v>
      </c>
      <c r="HJ4" s="1">
        <v>-2.59535769392</v>
      </c>
      <c r="HK4" s="1">
        <v>-2.6002938482000002</v>
      </c>
      <c r="HL4" s="1">
        <v>-2.5995566996399901</v>
      </c>
      <c r="HM4" s="1">
        <v>-2.5984260640099901</v>
      </c>
      <c r="HN4" s="1">
        <v>-2.6036153213199902</v>
      </c>
      <c r="HO4" s="1">
        <v>-2.59869245104999</v>
      </c>
      <c r="HP4" s="1">
        <v>-2.5919733518200001</v>
      </c>
      <c r="HQ4" s="1">
        <v>-2.5842161971799902</v>
      </c>
      <c r="HR4" s="1">
        <v>-2.5842161971799902</v>
      </c>
      <c r="HS4" s="1">
        <v>-2.5911112833100001</v>
      </c>
      <c r="HT4" s="1">
        <v>-2.59208039574</v>
      </c>
      <c r="HU4" s="1">
        <v>-2.5803962475299902</v>
      </c>
      <c r="HV4" s="1">
        <v>-2.5803962475299902</v>
      </c>
      <c r="HW4" s="1">
        <v>-2.57041619328999</v>
      </c>
      <c r="HX4" s="1">
        <v>-2.5588081852900002</v>
      </c>
      <c r="HY4" s="1">
        <v>-2.53441974935</v>
      </c>
      <c r="HZ4" s="1">
        <v>-2.5268220260800001</v>
      </c>
      <c r="IA4" s="1">
        <v>-2.5087420874699902</v>
      </c>
      <c r="IB4" s="1">
        <v>-2.4993496164799902</v>
      </c>
      <c r="IC4" s="1">
        <v>-2.48394264041</v>
      </c>
      <c r="ID4" s="1">
        <v>-2.4782444084000002</v>
      </c>
      <c r="IE4" s="1">
        <v>-2.4681204593700001</v>
      </c>
      <c r="IF4" s="1">
        <v>-2.44487857052999</v>
      </c>
      <c r="IG4" s="1">
        <v>-2.4351987490199898</v>
      </c>
      <c r="IH4" s="1">
        <v>-2.4119701535499898</v>
      </c>
      <c r="II4" s="1">
        <v>-2.39553686318999</v>
      </c>
      <c r="IJ4" s="1">
        <v>-2.3597166740299902</v>
      </c>
      <c r="IK4" s="1">
        <v>-2.3385436050499901</v>
      </c>
      <c r="IL4" s="1">
        <v>-2.28330103461</v>
      </c>
      <c r="IM4" s="1">
        <v>-2.2594913962600001</v>
      </c>
      <c r="IN4" s="1">
        <v>-2.1925401504400002</v>
      </c>
      <c r="IO4" s="1">
        <v>-2.13330941722</v>
      </c>
      <c r="IP4" s="1">
        <v>-2.0325551230999901</v>
      </c>
      <c r="IQ4" s="1">
        <v>-1.95069377249999</v>
      </c>
      <c r="IR4" s="1">
        <v>-1.48408852740999</v>
      </c>
      <c r="IS4" s="1">
        <v>-1.48408852740999</v>
      </c>
      <c r="IT4" s="1">
        <v>-1.48408852740999</v>
      </c>
      <c r="IU4" s="1">
        <v>-0.61438830363100005</v>
      </c>
      <c r="IV4" s="1">
        <v>-0.53089391376799899</v>
      </c>
      <c r="IW4" s="1">
        <v>-0.42851313460899898</v>
      </c>
      <c r="IX4" s="1">
        <v>-0.34173734555500002</v>
      </c>
      <c r="IY4" s="1">
        <v>-0.30989086269100002</v>
      </c>
      <c r="IZ4" s="1">
        <v>-0.26254366333000001</v>
      </c>
      <c r="JA4" s="1">
        <v>-0.20839587406900001</v>
      </c>
      <c r="JB4" s="1">
        <v>-0.14480160827800001</v>
      </c>
      <c r="JC4" s="1">
        <v>-0.10646095997299899</v>
      </c>
      <c r="JD4" s="1">
        <v>-8.3692702728900004E-2</v>
      </c>
      <c r="JE4" s="1">
        <v>-4.6884868554000002E-2</v>
      </c>
      <c r="JF4" s="1">
        <v>-2.5026226530999899E-2</v>
      </c>
      <c r="JG4" s="1">
        <v>-5.4842393730700004E-3</v>
      </c>
      <c r="JH4" s="1">
        <v>1.6441204932199902E-2</v>
      </c>
      <c r="JI4" s="1">
        <v>3.1369878328599901E-2</v>
      </c>
      <c r="JJ4" s="1">
        <v>6.0704004020799902E-2</v>
      </c>
      <c r="JK4" s="1">
        <v>7.7509150778300007E-2</v>
      </c>
      <c r="JL4" s="1">
        <v>9.8083400817200003E-2</v>
      </c>
      <c r="JM4" s="1">
        <v>9.35276415542E-2</v>
      </c>
      <c r="JN4" s="1">
        <v>0.122313496753999</v>
      </c>
      <c r="JO4" s="1">
        <v>0.13600348690799899</v>
      </c>
      <c r="JP4" s="1">
        <v>0.139082396531999</v>
      </c>
      <c r="JQ4" s="1">
        <v>0.167494949226</v>
      </c>
      <c r="JR4" s="1">
        <v>0.16887566269000001</v>
      </c>
      <c r="JS4" s="1">
        <v>0.182701419872</v>
      </c>
      <c r="JT4" s="1">
        <v>0.18598439081599899</v>
      </c>
      <c r="JU4" s="1">
        <v>0.180390719525999</v>
      </c>
      <c r="JV4" s="1">
        <v>0.18964983161900001</v>
      </c>
      <c r="JW4" s="1">
        <v>0.1933780645</v>
      </c>
      <c r="JX4" s="1">
        <v>0.192499316973999</v>
      </c>
      <c r="JY4" s="1">
        <v>0.21803196368399899</v>
      </c>
      <c r="JZ4" s="1">
        <v>0.225118558689999</v>
      </c>
      <c r="KA4" s="1">
        <v>0.22738859478699899</v>
      </c>
      <c r="KB4" s="1">
        <v>0.22981525715000001</v>
      </c>
      <c r="KC4" s="1">
        <v>0.237772245404999</v>
      </c>
      <c r="KD4" s="1">
        <v>0.24418524727300001</v>
      </c>
      <c r="KE4" s="1">
        <v>0.26175772402699898</v>
      </c>
      <c r="KF4" s="1">
        <v>0.25976808240600002</v>
      </c>
      <c r="KG4" s="1">
        <v>0.25845166427400001</v>
      </c>
      <c r="KH4" s="1">
        <v>0.26965495918299898</v>
      </c>
      <c r="KI4" s="1">
        <v>0.28302171657000003</v>
      </c>
      <c r="KJ4" s="1">
        <v>0.28995041488599899</v>
      </c>
      <c r="KK4" s="1">
        <v>0.29484924831600001</v>
      </c>
      <c r="KL4" s="1">
        <v>0.31138237141399899</v>
      </c>
      <c r="KM4" s="1">
        <v>0.32248402826299899</v>
      </c>
      <c r="KN4" s="1">
        <v>0.32810802622599899</v>
      </c>
      <c r="KO4" s="1">
        <v>0.34077379369799898</v>
      </c>
      <c r="KP4" s="1">
        <v>0.36570933151599899</v>
      </c>
      <c r="KQ4" s="1">
        <v>0.36073339056800002</v>
      </c>
      <c r="KR4" s="1">
        <v>0.35058228531500002</v>
      </c>
      <c r="KS4" s="1">
        <v>0.351392258243999</v>
      </c>
      <c r="KT4" s="1">
        <v>0.35250762586899897</v>
      </c>
      <c r="KU4" s="1">
        <v>0.348681354935999</v>
      </c>
      <c r="KV4" s="1">
        <v>0.35537921402900002</v>
      </c>
      <c r="KW4" s="1">
        <v>0.35629082971100001</v>
      </c>
      <c r="KX4" s="1">
        <v>0.36621752149800002</v>
      </c>
      <c r="KY4" s="1">
        <v>0.368263820517999</v>
      </c>
      <c r="KZ4" s="1">
        <v>0.368299543692999</v>
      </c>
      <c r="LA4" s="1">
        <v>0.369577404439</v>
      </c>
      <c r="LB4" s="1">
        <v>0.37092074502299899</v>
      </c>
      <c r="LC4" s="1">
        <v>0.38325458846999899</v>
      </c>
      <c r="LD4" s="1">
        <v>0.38923027837200003</v>
      </c>
      <c r="LE4" s="1">
        <v>0.40526168439400001</v>
      </c>
      <c r="LF4" s="1">
        <v>0.41320332390199899</v>
      </c>
      <c r="LG4" s="1">
        <v>0.42143860062799898</v>
      </c>
      <c r="LH4" s="1">
        <v>0.42656858932399899</v>
      </c>
      <c r="LI4" s="1">
        <v>0.42947764067900002</v>
      </c>
      <c r="LJ4" s="1">
        <v>0.438363712658</v>
      </c>
      <c r="LK4" s="1">
        <v>0.43877129594999897</v>
      </c>
      <c r="LL4" s="1">
        <v>0.43216798749000002</v>
      </c>
      <c r="LM4" s="1">
        <v>0.42715708307900002</v>
      </c>
      <c r="LN4" s="1">
        <v>0.42563960557800001</v>
      </c>
      <c r="LO4" s="1">
        <v>0.42911363431100003</v>
      </c>
      <c r="LP4" s="1">
        <v>0.43670064334999897</v>
      </c>
      <c r="LQ4" s="1">
        <v>0.44601322864999898</v>
      </c>
      <c r="LR4" s="1">
        <v>0.44029464242400002</v>
      </c>
      <c r="LS4" s="1">
        <v>0.45297173940199897</v>
      </c>
      <c r="LT4" s="1">
        <v>0.45058148377099899</v>
      </c>
      <c r="LU4" s="1">
        <v>0.450095090315</v>
      </c>
      <c r="LV4" s="1">
        <v>0.44873923883400002</v>
      </c>
      <c r="LW4" s="1">
        <v>0.44836265507400003</v>
      </c>
      <c r="LX4" s="1">
        <v>0.44602112423599899</v>
      </c>
      <c r="LY4" s="1">
        <v>0.439219331401</v>
      </c>
      <c r="LZ4" s="1">
        <v>0.44326162204699898</v>
      </c>
      <c r="MA4" s="1">
        <v>0.45088167998000001</v>
      </c>
      <c r="MB4" s="1">
        <v>0.45271726028199899</v>
      </c>
      <c r="MC4" s="1">
        <v>0.45222778728899898</v>
      </c>
      <c r="MD4" s="1">
        <v>0.45348477058800002</v>
      </c>
      <c r="ME4" s="1">
        <v>0.461493764109</v>
      </c>
      <c r="MF4" s="1">
        <v>0.461493764109</v>
      </c>
      <c r="MG4" s="1">
        <v>0.45875218328900003</v>
      </c>
      <c r="MH4" s="1">
        <v>0.450401249165999</v>
      </c>
      <c r="MI4" s="1">
        <v>0.46196095834500001</v>
      </c>
      <c r="MJ4" s="1">
        <v>0.46533749443200001</v>
      </c>
      <c r="MK4" s="1">
        <v>0.46904685806300001</v>
      </c>
      <c r="ML4" s="1">
        <v>0.45986636044500001</v>
      </c>
      <c r="MM4" s="1">
        <v>0.45291846795200003</v>
      </c>
      <c r="MN4" s="1">
        <v>0.46179321865599898</v>
      </c>
      <c r="MO4" s="1">
        <v>0.46231306591600002</v>
      </c>
      <c r="MP4" s="1">
        <v>0.45180516727600001</v>
      </c>
      <c r="MQ4" s="1">
        <v>0.45548324151699898</v>
      </c>
      <c r="MR4" s="1">
        <v>0.45433586064499898</v>
      </c>
      <c r="MS4" s="1">
        <v>0.45412481418900003</v>
      </c>
      <c r="MT4" s="1">
        <v>0.46251916279100003</v>
      </c>
      <c r="MU4" s="1">
        <v>0.46498656584199899</v>
      </c>
      <c r="MV4" s="1">
        <v>0.46456147957100002</v>
      </c>
      <c r="MW4" s="1">
        <v>0.465976552426</v>
      </c>
      <c r="MX4" s="1">
        <v>0.467877288042999</v>
      </c>
      <c r="MY4" s="1">
        <v>0.46489878724099898</v>
      </c>
      <c r="MZ4" s="1">
        <v>0.46557875527600001</v>
      </c>
      <c r="NA4" s="1">
        <v>0.47313229208399898</v>
      </c>
      <c r="NB4" s="1">
        <v>0.46479699591099899</v>
      </c>
      <c r="NC4" s="1">
        <v>0.467583873819999</v>
      </c>
      <c r="ND4" s="1">
        <v>0.46996388809599898</v>
      </c>
      <c r="NE4" s="1">
        <v>0.463391236523999</v>
      </c>
      <c r="NF4" s="1">
        <v>0.46706169123699898</v>
      </c>
      <c r="NG4" s="1">
        <v>0.46999364299399898</v>
      </c>
      <c r="NH4" s="1">
        <v>0.46999364299399898</v>
      </c>
      <c r="NI4" s="1">
        <v>0.47918037118000001</v>
      </c>
      <c r="NJ4" s="1">
        <v>0.47780537147000002</v>
      </c>
      <c r="NK4" s="1">
        <v>0.47862156031000003</v>
      </c>
      <c r="NL4" s="1">
        <v>0.47769507389400001</v>
      </c>
      <c r="NM4" s="1">
        <v>0.46791981414700001</v>
      </c>
      <c r="NN4" s="1">
        <v>0.46516286941099899</v>
      </c>
      <c r="NO4" s="1">
        <v>0.46719245411499899</v>
      </c>
      <c r="NP4" s="1">
        <v>0.47242385396499897</v>
      </c>
      <c r="NQ4" s="1">
        <v>0.47359476215399898</v>
      </c>
      <c r="NR4" s="1">
        <v>0.48128062182199899</v>
      </c>
      <c r="NS4" s="1">
        <v>0.47822181441700001</v>
      </c>
      <c r="NT4" s="1">
        <v>0.477357420643999</v>
      </c>
      <c r="NU4" s="1">
        <v>0.47403185391800001</v>
      </c>
      <c r="NV4" s="1">
        <v>0.47689105949900001</v>
      </c>
      <c r="NW4" s="1">
        <v>0.481690397626999</v>
      </c>
      <c r="NX4" s="1">
        <v>0.481690397626999</v>
      </c>
      <c r="NY4" s="1">
        <v>0.481690397626999</v>
      </c>
      <c r="NZ4" s="1">
        <v>0.49547301415</v>
      </c>
      <c r="OA4" s="1">
        <v>0.499579732444</v>
      </c>
      <c r="OB4" s="1">
        <v>0.50528362962399898</v>
      </c>
      <c r="OC4" s="1">
        <v>0.50711155651399897</v>
      </c>
      <c r="OD4" s="1">
        <v>0.50820439710900001</v>
      </c>
    </row>
    <row r="5" spans="1:394" x14ac:dyDescent="0.15">
      <c r="A5" s="1">
        <v>-9.8662753376000008E-3</v>
      </c>
      <c r="B5" s="1">
        <v>-7.4309103686099904E-3</v>
      </c>
      <c r="C5" s="1">
        <v>-6.2743173300099904E-3</v>
      </c>
      <c r="D5" s="1">
        <v>-4.9056314588799901E-3</v>
      </c>
      <c r="E5" s="1">
        <v>-3.6245234806400002E-3</v>
      </c>
      <c r="F5" s="1">
        <v>-2.4446746818200002E-3</v>
      </c>
      <c r="G5" s="1">
        <v>-1.6818881112299899E-3</v>
      </c>
      <c r="H5" s="1">
        <v>-4.5455190601300001E-4</v>
      </c>
      <c r="I5" s="1">
        <v>3.9571222965000003E-6</v>
      </c>
      <c r="J5" s="1">
        <v>-8.30651412420999E-4</v>
      </c>
      <c r="K5" s="1">
        <v>-1.82561063392999E-3</v>
      </c>
      <c r="L5" s="1">
        <v>-2.0978460340699899E-3</v>
      </c>
      <c r="M5" s="1">
        <v>-2.4613826332599898E-3</v>
      </c>
      <c r="N5" s="1">
        <v>-4.0675800702300001E-3</v>
      </c>
      <c r="O5" s="1">
        <v>-4.0370979211199901E-3</v>
      </c>
      <c r="P5" s="1">
        <v>-3.5783359579600002E-3</v>
      </c>
      <c r="Q5" s="1">
        <v>-3.3256189014E-3</v>
      </c>
      <c r="R5" s="1">
        <v>-3.1130271232900002E-3</v>
      </c>
      <c r="S5" s="1">
        <v>-2.23855292570999E-3</v>
      </c>
      <c r="T5" s="1">
        <v>-1.3640687999500001E-3</v>
      </c>
      <c r="U5" s="1">
        <v>-6.1638474388399898E-4</v>
      </c>
      <c r="V5" s="1">
        <v>-6.5456560761300003E-4</v>
      </c>
      <c r="W5" s="1">
        <v>-9.5967153491500004E-4</v>
      </c>
      <c r="X5" s="1">
        <v>-2.6370705406399901E-4</v>
      </c>
      <c r="Y5" s="1">
        <v>1.6491804672499899E-4</v>
      </c>
      <c r="Z5" s="1">
        <v>-3.0319200478399902E-4</v>
      </c>
      <c r="AA5" s="1">
        <v>-7.75214226783999E-4</v>
      </c>
      <c r="AB5" s="1">
        <v>-1.0868259296099899E-3</v>
      </c>
      <c r="AC5" s="1">
        <v>-1.35631090226999E-3</v>
      </c>
      <c r="AD5" s="1">
        <v>-1.2414713174300001E-3</v>
      </c>
      <c r="AE5" s="1">
        <v>-1.05280005855999E-3</v>
      </c>
      <c r="AF5" s="1">
        <v>-1.37557470232999E-3</v>
      </c>
      <c r="AG5" s="1">
        <v>-1.68558200668E-3</v>
      </c>
      <c r="AH5" s="1">
        <v>-1.60222718214E-3</v>
      </c>
      <c r="AI5" s="1">
        <v>-9.3724219693500001E-4</v>
      </c>
      <c r="AJ5" s="1">
        <v>1.3719416011400001E-4</v>
      </c>
      <c r="AK5" s="1">
        <v>1.11532802728999E-3</v>
      </c>
      <c r="AL5" s="1">
        <v>1.72000220510999E-3</v>
      </c>
      <c r="AM5" s="1">
        <v>2.2957221914400002E-3</v>
      </c>
      <c r="AN5" s="1">
        <v>2.3681066022999899E-3</v>
      </c>
      <c r="AO5" s="1">
        <v>1.70124797188E-3</v>
      </c>
      <c r="AP5" s="1">
        <v>1.28672089971999E-3</v>
      </c>
      <c r="AQ5" s="1">
        <v>1.3767597974599899E-3</v>
      </c>
      <c r="AR5" s="1">
        <v>1.5355796612400001E-3</v>
      </c>
      <c r="AS5" s="1">
        <v>1.2111553032299899E-3</v>
      </c>
      <c r="AT5" s="1">
        <v>5.26851655431E-4</v>
      </c>
      <c r="AU5" s="1">
        <v>3.3600261698799901E-4</v>
      </c>
      <c r="AV5" s="1">
        <v>3.5711916234300003E-4</v>
      </c>
      <c r="AW5" s="1">
        <v>5.0823051940300003E-4</v>
      </c>
      <c r="AX5" s="1">
        <v>6.9559224111400005E-4</v>
      </c>
      <c r="AY5" s="1">
        <v>1.2496457319200001E-3</v>
      </c>
      <c r="AZ5" s="1">
        <v>2.1368574858100001E-3</v>
      </c>
      <c r="BA5" s="1">
        <v>2.7614523784300002E-3</v>
      </c>
      <c r="BB5" s="1">
        <v>2.2014251556699898E-3</v>
      </c>
      <c r="BC5" s="1">
        <v>6.9997240516199899E-4</v>
      </c>
      <c r="BD5" s="1">
        <v>-3.1233477814400002E-4</v>
      </c>
      <c r="BE5" s="1">
        <v>-7.9951445834300003E-4</v>
      </c>
      <c r="BF5" s="1">
        <v>-1.48574354452999E-3</v>
      </c>
      <c r="BG5" s="1">
        <v>-1.7287124565900001E-3</v>
      </c>
      <c r="BH5" s="1">
        <v>-7.5746483858900001E-4</v>
      </c>
      <c r="BI5" s="1">
        <v>4.9680747724300004E-4</v>
      </c>
      <c r="BJ5" s="1">
        <v>2.38583679571999E-3</v>
      </c>
      <c r="BK5" s="1">
        <v>4.1932273520599904E-3</v>
      </c>
      <c r="BL5" s="1">
        <v>6.6009824960399904E-3</v>
      </c>
      <c r="BM5" s="1">
        <v>8.4661691227199895E-3</v>
      </c>
      <c r="BN5" s="1">
        <v>9.5510416076900004E-3</v>
      </c>
      <c r="BO5" s="1">
        <v>1.0439861110399899E-2</v>
      </c>
      <c r="BP5" s="1">
        <v>1.1001742471400001E-2</v>
      </c>
      <c r="BQ5" s="1">
        <v>1.1206067433499899E-2</v>
      </c>
      <c r="BR5" s="1">
        <v>1.16010988742999E-2</v>
      </c>
      <c r="BS5" s="1">
        <v>1.1995711654100001E-2</v>
      </c>
      <c r="BT5" s="1">
        <v>1.2469709300300001E-2</v>
      </c>
      <c r="BU5" s="1">
        <v>1.32076969467999E-2</v>
      </c>
      <c r="BV5" s="1">
        <v>1.3783588195299901E-2</v>
      </c>
      <c r="BW5" s="1">
        <v>1.4681700258799901E-2</v>
      </c>
      <c r="BX5" s="1">
        <v>1.5885261110999901E-2</v>
      </c>
      <c r="BY5" s="1">
        <v>1.7008690483200001E-2</v>
      </c>
      <c r="BZ5" s="1">
        <v>1.7448331923999898E-2</v>
      </c>
      <c r="CA5" s="1">
        <v>1.8240531810500001E-2</v>
      </c>
      <c r="CB5" s="1">
        <v>1.9171060689699902E-2</v>
      </c>
      <c r="CC5" s="1">
        <v>1.6283213890600001E-2</v>
      </c>
      <c r="CD5" s="1">
        <v>1.48970496238E-2</v>
      </c>
      <c r="CE5" s="1">
        <v>1.3076225017799901E-2</v>
      </c>
      <c r="CF5" s="1">
        <v>1.1499931521099901E-2</v>
      </c>
      <c r="CG5" s="1">
        <v>1.15015608706999E-2</v>
      </c>
      <c r="CH5" s="1">
        <v>1.16680129164999E-2</v>
      </c>
      <c r="CI5" s="1">
        <v>1.18521268507999E-2</v>
      </c>
      <c r="CJ5" s="1">
        <v>1.1492421448999901E-2</v>
      </c>
      <c r="CK5" s="1">
        <v>1.1229021181599901E-2</v>
      </c>
      <c r="CL5" s="1">
        <v>1.4722018273300001E-2</v>
      </c>
      <c r="CM5" s="1">
        <v>1.9019809374599898E-2</v>
      </c>
      <c r="CN5" s="1">
        <v>2.2391280159299899E-2</v>
      </c>
      <c r="CO5" s="1">
        <v>2.4774807086200001E-2</v>
      </c>
      <c r="CP5" s="1">
        <v>2.5576896424199899E-2</v>
      </c>
      <c r="CQ5" s="1">
        <v>2.6078446134999898E-2</v>
      </c>
      <c r="CR5" s="1">
        <v>2.5210174664399902E-2</v>
      </c>
      <c r="CS5" s="1">
        <v>2.37533179858E-2</v>
      </c>
      <c r="CT5" s="1">
        <v>2.2446136265999901E-2</v>
      </c>
      <c r="CU5" s="1">
        <v>1.9189319205900002E-2</v>
      </c>
      <c r="CV5" s="1">
        <v>1.6946926525099899E-2</v>
      </c>
      <c r="CW5" s="1">
        <v>1.49934288142E-2</v>
      </c>
      <c r="CX5" s="1">
        <v>1.4153080623000001E-2</v>
      </c>
      <c r="CY5" s="1">
        <v>1.28660301862E-2</v>
      </c>
      <c r="CZ5" s="1">
        <v>1.2645811423999899E-2</v>
      </c>
      <c r="DA5" s="1">
        <v>1.31487420927E-2</v>
      </c>
      <c r="DB5" s="1">
        <v>1.53529009284E-2</v>
      </c>
      <c r="DC5" s="1">
        <v>1.65517664057E-2</v>
      </c>
      <c r="DD5" s="1">
        <v>1.6106522293799899E-2</v>
      </c>
      <c r="DE5" s="1">
        <v>1.4832254629100001E-2</v>
      </c>
      <c r="DF5" s="1">
        <v>1.4971639447600001E-2</v>
      </c>
      <c r="DG5" s="1">
        <v>1.51483023418E-2</v>
      </c>
      <c r="DH5" s="1">
        <v>1.3749620975600001E-2</v>
      </c>
      <c r="DI5" s="1">
        <v>1.1771854768399899E-2</v>
      </c>
      <c r="DJ5" s="1">
        <v>1.02701311554E-2</v>
      </c>
      <c r="DK5" s="1">
        <v>8.8912182519300005E-3</v>
      </c>
      <c r="DL5" s="1">
        <v>9.0689381074700003E-3</v>
      </c>
      <c r="DM5" s="1">
        <v>8.3726053352499892E-3</v>
      </c>
      <c r="DN5" s="1">
        <v>7.1557124957700004E-3</v>
      </c>
      <c r="DO5" s="1">
        <v>5.8383999616799902E-3</v>
      </c>
      <c r="DP5" s="1">
        <v>4.3426763953299903E-3</v>
      </c>
      <c r="DQ5" s="1">
        <v>2.0449456147800002E-3</v>
      </c>
      <c r="DR5" s="1">
        <v>5.9199774349799898E-4</v>
      </c>
      <c r="DS5" s="1">
        <v>-2.1752474402200002E-3</v>
      </c>
      <c r="DT5" s="1">
        <v>-3.2779249166599899E-3</v>
      </c>
      <c r="DU5" s="1">
        <v>-4.2750891395100001E-3</v>
      </c>
      <c r="DV5" s="1">
        <v>-1.2396609829700001E-2</v>
      </c>
      <c r="DW5" s="1">
        <v>-1.3303120804800001E-2</v>
      </c>
      <c r="DX5" s="1">
        <v>-1.33168715668E-2</v>
      </c>
      <c r="DY5" s="1">
        <v>-1.33030575815999E-2</v>
      </c>
      <c r="DZ5" s="1">
        <v>-1.4777648204299901E-2</v>
      </c>
      <c r="EA5" s="1">
        <v>-1.7221651873499898E-2</v>
      </c>
      <c r="EB5" s="1">
        <v>-1.9791245371799899E-2</v>
      </c>
      <c r="EC5" s="1">
        <v>-2.1894427308500001E-2</v>
      </c>
      <c r="ED5" s="1">
        <v>-2.4538550040299902E-2</v>
      </c>
      <c r="EE5" s="1">
        <v>-2.7453085390099899E-2</v>
      </c>
      <c r="EF5" s="1">
        <v>-2.9833033154300002E-2</v>
      </c>
      <c r="EG5" s="1">
        <v>-3.19670780367E-2</v>
      </c>
      <c r="EH5" s="1">
        <v>-3.3730752754699903E-2</v>
      </c>
      <c r="EI5" s="1">
        <v>-3.47661289672999E-2</v>
      </c>
      <c r="EJ5" s="1">
        <v>-3.4805733248700003E-2</v>
      </c>
      <c r="EK5" s="1">
        <v>-3.2288765299899901E-2</v>
      </c>
      <c r="EL5" s="1">
        <v>-3.13165840270999E-2</v>
      </c>
      <c r="EM5" s="1">
        <v>-3.0909442737100001E-2</v>
      </c>
      <c r="EN5" s="1">
        <v>-3.3398656191399902E-2</v>
      </c>
      <c r="EO5" s="1">
        <v>-3.5320721523400003E-2</v>
      </c>
      <c r="EP5" s="1">
        <v>-3.7251771823800003E-2</v>
      </c>
      <c r="EQ5" s="1">
        <v>-4.00555312638999E-2</v>
      </c>
      <c r="ER5" s="1">
        <v>-4.3963402572800001E-2</v>
      </c>
      <c r="ES5" s="1">
        <v>-4.4349677515500001E-2</v>
      </c>
      <c r="ET5" s="1">
        <v>-4.3011212020800001E-2</v>
      </c>
      <c r="EU5" s="1">
        <v>-4.1137405771200002E-2</v>
      </c>
      <c r="EV5" s="1">
        <v>-3.9856102602899901E-2</v>
      </c>
      <c r="EW5" s="1">
        <v>-3.8499453407799901E-2</v>
      </c>
      <c r="EX5" s="1">
        <v>-3.7568765357600002E-2</v>
      </c>
      <c r="EY5" s="1">
        <v>-3.79415288734E-2</v>
      </c>
      <c r="EZ5" s="1">
        <v>-3.8103466379000001E-2</v>
      </c>
      <c r="FA5" s="1">
        <v>-3.8221212537100001E-2</v>
      </c>
      <c r="FB5" s="1">
        <v>-3.9966188037199903E-2</v>
      </c>
      <c r="FC5" s="1">
        <v>-4.23233137926999E-2</v>
      </c>
      <c r="FD5" s="1">
        <v>-4.49283914953999E-2</v>
      </c>
      <c r="FE5" s="1">
        <v>-4.7695566873399903E-2</v>
      </c>
      <c r="FF5" s="1">
        <v>-5.0153593529300003E-2</v>
      </c>
      <c r="FG5" s="1">
        <v>-5.2202595441300001E-2</v>
      </c>
      <c r="FH5" s="1">
        <v>-5.3795121722499901E-2</v>
      </c>
      <c r="FI5" s="1">
        <v>-5.4778283816799903E-2</v>
      </c>
      <c r="FJ5" s="1">
        <v>-5.5631303503299902E-2</v>
      </c>
      <c r="FK5" s="1">
        <v>-5.6270682432499899E-2</v>
      </c>
      <c r="FL5" s="1">
        <v>-5.6538882397799903E-2</v>
      </c>
      <c r="FM5" s="1">
        <v>-5.73005757218999E-2</v>
      </c>
      <c r="FN5" s="1">
        <v>-5.9821897818799902E-2</v>
      </c>
      <c r="FO5" s="1">
        <v>-6.3661811156800002E-2</v>
      </c>
      <c r="FP5" s="1">
        <v>-6.8594140660700006E-2</v>
      </c>
      <c r="FQ5" s="1">
        <v>-7.2094626115999899E-2</v>
      </c>
      <c r="FR5" s="1">
        <v>-7.5333319359400006E-2</v>
      </c>
      <c r="FS5" s="1">
        <v>-7.8303902560299898E-2</v>
      </c>
      <c r="FT5" s="1">
        <v>-8.14671864916999E-2</v>
      </c>
      <c r="FU5" s="1">
        <v>-8.4377718992699899E-2</v>
      </c>
      <c r="FV5" s="1">
        <v>-8.6092476314899899E-2</v>
      </c>
      <c r="FW5" s="1">
        <v>-8.7713468911299899E-2</v>
      </c>
      <c r="FX5" s="1">
        <v>-8.9472028216899896E-2</v>
      </c>
      <c r="FY5" s="1">
        <v>-9.0643548266599899E-2</v>
      </c>
      <c r="FZ5" s="1">
        <v>-9.1984450148799898E-2</v>
      </c>
      <c r="GA5" s="1">
        <v>-9.2487527895800004E-2</v>
      </c>
      <c r="GB5" s="1">
        <v>-9.2099579215899896E-2</v>
      </c>
      <c r="GC5" s="1">
        <v>-9.3455868223300001E-2</v>
      </c>
      <c r="GD5" s="1">
        <v>-9.5374374193699901E-2</v>
      </c>
      <c r="GE5" s="1">
        <v>-9.7011111184300003E-2</v>
      </c>
      <c r="GF5" s="1">
        <v>-9.8523902341599898E-2</v>
      </c>
      <c r="GG5" s="1">
        <v>-0.100462945442</v>
      </c>
      <c r="GH5" s="1">
        <v>-0.102333488658</v>
      </c>
      <c r="GI5" s="1">
        <v>-0.104300815401</v>
      </c>
      <c r="GJ5" s="1">
        <v>-0.106155143152999</v>
      </c>
      <c r="GK5" s="1">
        <v>-0.10862270240999899</v>
      </c>
      <c r="GL5" s="1">
        <v>-0.110117823357</v>
      </c>
      <c r="GM5" s="1">
        <v>-0.11040134832700001</v>
      </c>
      <c r="GN5" s="1">
        <v>-0.109742645203999</v>
      </c>
      <c r="GO5" s="1">
        <v>-0.109858341708999</v>
      </c>
      <c r="GP5" s="1">
        <v>-0.109553257915999</v>
      </c>
      <c r="GQ5" s="1">
        <v>-0.10894166078299899</v>
      </c>
      <c r="GR5" s="1">
        <v>-0.10907169013199899</v>
      </c>
      <c r="GS5" s="1">
        <v>-0.11053738814400001</v>
      </c>
      <c r="GT5" s="1">
        <v>-0.111641647267</v>
      </c>
      <c r="GU5" s="1">
        <v>-0.111847125551</v>
      </c>
      <c r="GV5" s="1">
        <v>-0.10628050971899899</v>
      </c>
      <c r="GW5" s="1">
        <v>-9.9377802302399898E-2</v>
      </c>
      <c r="GX5" s="1">
        <v>-9.3848611683599897E-2</v>
      </c>
      <c r="GY5" s="1">
        <v>-9.1366705765799902E-2</v>
      </c>
      <c r="GZ5" s="1">
        <v>-9.09219338499999E-2</v>
      </c>
      <c r="HA5" s="1">
        <v>-9.1492033206300005E-2</v>
      </c>
      <c r="HB5" s="1">
        <v>-9.1765306416100006E-2</v>
      </c>
      <c r="HC5" s="1">
        <v>-9.1300415346800001E-2</v>
      </c>
      <c r="HD5" s="1">
        <v>-8.9532300253499897E-2</v>
      </c>
      <c r="HE5" s="1">
        <v>-8.9637232974299902E-2</v>
      </c>
      <c r="HF5" s="1">
        <v>-8.9843895299600005E-2</v>
      </c>
      <c r="HG5" s="1">
        <v>-8.9456207418800004E-2</v>
      </c>
      <c r="HH5" s="1">
        <v>-8.8632075808300001E-2</v>
      </c>
      <c r="HI5" s="1">
        <v>-8.7492323404600003E-2</v>
      </c>
      <c r="HJ5" s="1">
        <v>-8.7609516693999898E-2</v>
      </c>
      <c r="HK5" s="1">
        <v>-8.8619376562500005E-2</v>
      </c>
      <c r="HL5" s="1">
        <v>-8.7842826831599899E-2</v>
      </c>
      <c r="HM5" s="1">
        <v>-8.6893321751899899E-2</v>
      </c>
      <c r="HN5" s="1">
        <v>-8.8026531833499899E-2</v>
      </c>
      <c r="HO5" s="1">
        <v>-8.9062795943899903E-2</v>
      </c>
      <c r="HP5" s="1">
        <v>-8.8951492120000003E-2</v>
      </c>
      <c r="HQ5" s="1">
        <v>-9.1964362189900006E-2</v>
      </c>
      <c r="HR5" s="1">
        <v>-9.4453261645700004E-2</v>
      </c>
      <c r="HS5" s="1">
        <v>-9.8841284649700004E-2</v>
      </c>
      <c r="HT5" s="1">
        <v>-0.10231734860900001</v>
      </c>
      <c r="HU5" s="1">
        <v>-0.105520530385999</v>
      </c>
      <c r="HV5" s="1">
        <v>-0.107334080437</v>
      </c>
      <c r="HW5" s="1">
        <v>-0.107396426106999</v>
      </c>
      <c r="HX5" s="1">
        <v>-0.107246718318999</v>
      </c>
      <c r="HY5" s="1">
        <v>-0.107048822205999</v>
      </c>
      <c r="HZ5" s="1">
        <v>-0.107615183624999</v>
      </c>
      <c r="IA5" s="1">
        <v>-0.10844876149</v>
      </c>
      <c r="IB5" s="1">
        <v>-0.108967858094999</v>
      </c>
      <c r="IC5" s="1">
        <v>-0.11040029308300001</v>
      </c>
      <c r="ID5" s="1">
        <v>-0.112089615991999</v>
      </c>
      <c r="IE5" s="1">
        <v>-0.113153411945999</v>
      </c>
      <c r="IF5" s="1">
        <v>-0.11343401892299899</v>
      </c>
      <c r="IG5" s="1">
        <v>-0.113191809705999</v>
      </c>
      <c r="IH5" s="1">
        <v>-0.112567746280999</v>
      </c>
      <c r="II5" s="1">
        <v>-0.111668514073999</v>
      </c>
      <c r="IJ5" s="1">
        <v>-0.108141929838</v>
      </c>
      <c r="IK5" s="1">
        <v>-0.107018555464999</v>
      </c>
      <c r="IL5" s="1">
        <v>-0.107455461148</v>
      </c>
      <c r="IM5" s="1">
        <v>-0.108708998981999</v>
      </c>
      <c r="IN5" s="1">
        <v>-0.11016365770100001</v>
      </c>
      <c r="IO5" s="1">
        <v>-0.111698213825</v>
      </c>
      <c r="IP5" s="1">
        <v>-0.113669656458999</v>
      </c>
      <c r="IQ5" s="1">
        <v>-0.115108710798</v>
      </c>
      <c r="IR5" s="1">
        <v>-0.115524040571999</v>
      </c>
      <c r="IS5" s="1">
        <v>-0.11595321368100001</v>
      </c>
      <c r="IT5" s="1">
        <v>-0.116243946833999</v>
      </c>
      <c r="IU5" s="1">
        <v>-0.130337609292</v>
      </c>
      <c r="IV5" s="1">
        <v>-0.13384075287899899</v>
      </c>
      <c r="IW5" s="1">
        <v>-0.13734755799699899</v>
      </c>
      <c r="IX5" s="1">
        <v>-0.14145593384399899</v>
      </c>
      <c r="IY5" s="1">
        <v>-0.14512286965900001</v>
      </c>
      <c r="IZ5" s="1">
        <v>-0.14804028327499899</v>
      </c>
      <c r="JA5" s="1">
        <v>-0.15143153867199899</v>
      </c>
      <c r="JB5" s="1">
        <v>-0.154659321385999</v>
      </c>
      <c r="JC5" s="1">
        <v>-0.157743146333999</v>
      </c>
      <c r="JD5" s="1">
        <v>-0.160161784995</v>
      </c>
      <c r="JE5" s="1">
        <v>-0.16289897923900001</v>
      </c>
      <c r="JF5" s="1">
        <v>-0.165163975022</v>
      </c>
      <c r="JG5" s="1">
        <v>-0.167329189956999</v>
      </c>
      <c r="JH5" s="1">
        <v>-0.16874566786199899</v>
      </c>
      <c r="JI5" s="1">
        <v>-0.170294592522999</v>
      </c>
      <c r="JJ5" s="1">
        <v>-0.17157773629600001</v>
      </c>
      <c r="JK5" s="1">
        <v>-0.17244658077700001</v>
      </c>
      <c r="JL5" s="1">
        <v>-0.17326560285500001</v>
      </c>
      <c r="JM5" s="1">
        <v>-0.17390659355999899</v>
      </c>
      <c r="JN5" s="1">
        <v>-0.175146340629</v>
      </c>
      <c r="JO5" s="1">
        <v>-0.17610085730399899</v>
      </c>
      <c r="JP5" s="1">
        <v>-0.17719468112600001</v>
      </c>
      <c r="JQ5" s="1">
        <v>-0.178882878174</v>
      </c>
      <c r="JR5" s="1">
        <v>-0.17964416775799899</v>
      </c>
      <c r="JS5" s="1">
        <v>-0.18013160399100001</v>
      </c>
      <c r="JT5" s="1">
        <v>-0.18042973694700001</v>
      </c>
      <c r="JU5" s="1">
        <v>-0.18062395353300001</v>
      </c>
      <c r="JV5" s="1">
        <v>-0.18053656911499899</v>
      </c>
      <c r="JW5" s="1">
        <v>-0.180186567813999</v>
      </c>
      <c r="JX5" s="1">
        <v>-0.17911383515099899</v>
      </c>
      <c r="JY5" s="1">
        <v>-0.177940057412</v>
      </c>
      <c r="JZ5" s="1">
        <v>-0.176767047558999</v>
      </c>
      <c r="KA5" s="1">
        <v>-0.17641667369700001</v>
      </c>
      <c r="KB5" s="1">
        <v>-0.176232879418</v>
      </c>
      <c r="KC5" s="1">
        <v>-0.17565102463900001</v>
      </c>
      <c r="KD5" s="1">
        <v>-0.175017027997</v>
      </c>
      <c r="KE5" s="1">
        <v>-0.17445337299899899</v>
      </c>
      <c r="KF5" s="1">
        <v>-0.174417449118</v>
      </c>
      <c r="KG5" s="1">
        <v>-0.175065866819999</v>
      </c>
      <c r="KH5" s="1">
        <v>-0.17405082355500001</v>
      </c>
      <c r="KI5" s="1">
        <v>-0.17211183320500001</v>
      </c>
      <c r="KJ5" s="1">
        <v>-0.16949161558</v>
      </c>
      <c r="KK5" s="1">
        <v>-0.16691789179899899</v>
      </c>
      <c r="KL5" s="1">
        <v>-0.16469189377599899</v>
      </c>
      <c r="KM5" s="1">
        <v>-0.162988382047</v>
      </c>
      <c r="KN5" s="1">
        <v>-0.159738814145999</v>
      </c>
      <c r="KO5" s="1">
        <v>-0.15552164405900001</v>
      </c>
      <c r="KP5" s="1">
        <v>-0.15444496416600001</v>
      </c>
      <c r="KQ5" s="1">
        <v>-0.15419017185299899</v>
      </c>
      <c r="KR5" s="1">
        <v>-0.15400400885400001</v>
      </c>
      <c r="KS5" s="1">
        <v>-0.154685824846999</v>
      </c>
      <c r="KT5" s="1">
        <v>-0.15426696395699899</v>
      </c>
      <c r="KU5" s="1">
        <v>-0.15403960651199899</v>
      </c>
      <c r="KV5" s="1">
        <v>-0.15335056138600001</v>
      </c>
      <c r="KW5" s="1">
        <v>-0.15299949570800001</v>
      </c>
      <c r="KX5" s="1">
        <v>-0.15306334687600001</v>
      </c>
      <c r="KY5" s="1">
        <v>-0.15377446594700001</v>
      </c>
      <c r="KZ5" s="1">
        <v>-0.15531362847899899</v>
      </c>
      <c r="LA5" s="1">
        <v>-0.15740319526900001</v>
      </c>
      <c r="LB5" s="1">
        <v>-0.159116517193999</v>
      </c>
      <c r="LC5" s="1">
        <v>-0.16005269989900001</v>
      </c>
      <c r="LD5" s="1">
        <v>-0.160741775704</v>
      </c>
      <c r="LE5" s="1">
        <v>-0.160620075542</v>
      </c>
      <c r="LF5" s="1">
        <v>-0.16152736479999899</v>
      </c>
      <c r="LG5" s="1">
        <v>-0.16159032763100001</v>
      </c>
      <c r="LH5" s="1">
        <v>-0.16006240223599899</v>
      </c>
      <c r="LI5" s="1">
        <v>-0.15938601760500001</v>
      </c>
      <c r="LJ5" s="1">
        <v>-0.16048140086900001</v>
      </c>
      <c r="LK5" s="1">
        <v>-0.160854683459</v>
      </c>
      <c r="LL5" s="1">
        <v>-0.16068662548000001</v>
      </c>
      <c r="LM5" s="1">
        <v>-0.160030056899999</v>
      </c>
      <c r="LN5" s="1">
        <v>-0.16043751855400001</v>
      </c>
      <c r="LO5" s="1">
        <v>-0.16189843829100001</v>
      </c>
      <c r="LP5" s="1">
        <v>-0.16275221874099899</v>
      </c>
      <c r="LQ5" s="1">
        <v>-0.162258419858999</v>
      </c>
      <c r="LR5" s="1">
        <v>-0.161352511786999</v>
      </c>
      <c r="LS5" s="1">
        <v>-0.161879140579999</v>
      </c>
      <c r="LT5" s="1">
        <v>-0.16325076087000001</v>
      </c>
      <c r="LU5" s="1">
        <v>-0.16375522458899899</v>
      </c>
      <c r="LV5" s="1">
        <v>-0.164089957140999</v>
      </c>
      <c r="LW5" s="1">
        <v>-0.166189330881999</v>
      </c>
      <c r="LX5" s="1">
        <v>-0.16764407525300001</v>
      </c>
      <c r="LY5" s="1">
        <v>-0.16842751981000001</v>
      </c>
      <c r="LZ5" s="1">
        <v>-0.170834994286999</v>
      </c>
      <c r="MA5" s="1">
        <v>-0.17353968630700001</v>
      </c>
      <c r="MB5" s="1">
        <v>-0.17513118221900001</v>
      </c>
      <c r="MC5" s="1">
        <v>-0.178847469174999</v>
      </c>
      <c r="MD5" s="1">
        <v>-0.181795812739</v>
      </c>
      <c r="ME5" s="1">
        <v>-0.182100289038999</v>
      </c>
      <c r="MF5" s="1">
        <v>-0.18328918842700001</v>
      </c>
      <c r="MG5" s="1">
        <v>-0.183382168558999</v>
      </c>
      <c r="MH5" s="1">
        <v>-0.18287069338199899</v>
      </c>
      <c r="MI5" s="1">
        <v>-0.181633928764</v>
      </c>
      <c r="MJ5" s="1">
        <v>-0.180665850345999</v>
      </c>
      <c r="MK5" s="1">
        <v>-0.180728444648</v>
      </c>
      <c r="ML5" s="1">
        <v>-0.18289921879099899</v>
      </c>
      <c r="MM5" s="1">
        <v>-0.183894372023999</v>
      </c>
      <c r="MN5" s="1">
        <v>-0.18371800223400001</v>
      </c>
      <c r="MO5" s="1">
        <v>-0.183535641033999</v>
      </c>
      <c r="MP5" s="1">
        <v>-0.183658062351999</v>
      </c>
      <c r="MQ5" s="1">
        <v>-0.18433469853199899</v>
      </c>
      <c r="MR5" s="1">
        <v>-0.18430484125900001</v>
      </c>
      <c r="MS5" s="1">
        <v>-0.18472440296600001</v>
      </c>
      <c r="MT5" s="1">
        <v>-0.186845696131999</v>
      </c>
      <c r="MU5" s="1">
        <v>-0.18988262555999899</v>
      </c>
      <c r="MV5" s="1">
        <v>-0.19266641382499899</v>
      </c>
      <c r="MW5" s="1">
        <v>-0.19467198594099899</v>
      </c>
      <c r="MX5" s="1">
        <v>-0.19463418024000001</v>
      </c>
      <c r="MY5" s="1">
        <v>-0.196720432580999</v>
      </c>
      <c r="MZ5" s="1">
        <v>-0.19765667899700001</v>
      </c>
      <c r="NA5" s="1">
        <v>-0.19754738623199899</v>
      </c>
      <c r="NB5" s="1">
        <v>-0.19818840611999899</v>
      </c>
      <c r="NC5" s="1">
        <v>-0.197735803262999</v>
      </c>
      <c r="ND5" s="1">
        <v>-0.19631944331699899</v>
      </c>
      <c r="NE5" s="1">
        <v>-0.19415381139099899</v>
      </c>
      <c r="NF5" s="1">
        <v>-0.19282757788900001</v>
      </c>
      <c r="NG5" s="1">
        <v>-0.19007979898999899</v>
      </c>
      <c r="NH5" s="1">
        <v>-0.188745169943</v>
      </c>
      <c r="NI5" s="1">
        <v>-0.191276205241</v>
      </c>
      <c r="NJ5" s="1">
        <v>-0.19507223402000001</v>
      </c>
      <c r="NK5" s="1">
        <v>-0.20087880835800001</v>
      </c>
      <c r="NL5" s="1">
        <v>-0.20782081759099899</v>
      </c>
      <c r="NM5" s="1">
        <v>-0.21308200400899899</v>
      </c>
      <c r="NN5" s="1">
        <v>-0.214348117049</v>
      </c>
      <c r="NO5" s="1">
        <v>-0.21522948658900001</v>
      </c>
      <c r="NP5" s="1">
        <v>-0.215361631321</v>
      </c>
      <c r="NQ5" s="1">
        <v>-0.21493297991300001</v>
      </c>
      <c r="NR5" s="1">
        <v>-0.215444301029</v>
      </c>
      <c r="NS5" s="1">
        <v>-0.217251357431999</v>
      </c>
      <c r="NT5" s="1">
        <v>-0.220539852812</v>
      </c>
      <c r="NU5" s="1">
        <v>-0.22391553910100001</v>
      </c>
      <c r="NV5" s="1">
        <v>-0.224903925473</v>
      </c>
      <c r="NW5" s="1">
        <v>-0.22490924278400001</v>
      </c>
      <c r="NX5" s="1">
        <v>-0.22325008717</v>
      </c>
      <c r="NY5" s="1">
        <v>-0.22204863671200001</v>
      </c>
      <c r="NZ5" s="1">
        <v>-0.22034766333399899</v>
      </c>
      <c r="OA5" s="1">
        <v>-0.21865296763100001</v>
      </c>
      <c r="OB5" s="1">
        <v>-0.215866883287999</v>
      </c>
      <c r="OC5" s="1">
        <v>-0.21265505530500001</v>
      </c>
      <c r="OD5" s="1">
        <v>-0.208052952518999</v>
      </c>
    </row>
    <row r="6" spans="1:394" x14ac:dyDescent="0.15">
      <c r="A6" s="1">
        <v>0.15818265969500001</v>
      </c>
      <c r="B6" s="1">
        <v>0.15498806125600001</v>
      </c>
      <c r="C6" s="1">
        <v>0.156626553843</v>
      </c>
      <c r="D6" s="1">
        <v>0.157158992853</v>
      </c>
      <c r="E6" s="1">
        <v>0.156626790121</v>
      </c>
      <c r="F6" s="1">
        <v>0.15538530497399899</v>
      </c>
      <c r="G6" s="1">
        <v>0.15511395769799899</v>
      </c>
      <c r="H6" s="1">
        <v>0.154641129863999</v>
      </c>
      <c r="I6" s="1">
        <v>0.154785898963999</v>
      </c>
      <c r="J6" s="1">
        <v>0.15523526781200001</v>
      </c>
      <c r="K6" s="1">
        <v>0.15628852207899899</v>
      </c>
      <c r="L6" s="1">
        <v>0.15694421698300001</v>
      </c>
      <c r="M6" s="1">
        <v>0.15765910372399899</v>
      </c>
      <c r="N6" s="1">
        <v>0.15778638527700001</v>
      </c>
      <c r="O6" s="1">
        <v>0.157190142867</v>
      </c>
      <c r="P6" s="1">
        <v>0.15650110154899899</v>
      </c>
      <c r="Q6" s="1">
        <v>0.15593788550599899</v>
      </c>
      <c r="R6" s="1">
        <v>0.1558736057</v>
      </c>
      <c r="S6" s="1">
        <v>0.155846680865</v>
      </c>
      <c r="T6" s="1">
        <v>0.155819755724</v>
      </c>
      <c r="U6" s="1">
        <v>0.15581964553899899</v>
      </c>
      <c r="V6" s="1">
        <v>0.15472008380499899</v>
      </c>
      <c r="W6" s="1">
        <v>0.15373533527300001</v>
      </c>
      <c r="X6" s="1">
        <v>0.15233800843199899</v>
      </c>
      <c r="Y6" s="1">
        <v>0.15204831723500001</v>
      </c>
      <c r="Z6" s="1">
        <v>0.15277394423099899</v>
      </c>
      <c r="AA6" s="1">
        <v>0.15346491757399899</v>
      </c>
      <c r="AB6" s="1">
        <v>0.153491094940999</v>
      </c>
      <c r="AC6" s="1">
        <v>0.15303637859300001</v>
      </c>
      <c r="AD6" s="1">
        <v>0.15258692929100001</v>
      </c>
      <c r="AE6" s="1">
        <v>0.15253342323999899</v>
      </c>
      <c r="AF6" s="1">
        <v>0.153784033003</v>
      </c>
      <c r="AG6" s="1">
        <v>0.15324113619999899</v>
      </c>
      <c r="AH6" s="1">
        <v>0.15208049467099899</v>
      </c>
      <c r="AI6" s="1">
        <v>0.15173382400800001</v>
      </c>
      <c r="AJ6" s="1">
        <v>0.15230018666299899</v>
      </c>
      <c r="AK6" s="1">
        <v>0.15373370919599899</v>
      </c>
      <c r="AL6" s="1">
        <v>0.15653085080099899</v>
      </c>
      <c r="AM6" s="1">
        <v>0.15969727112599899</v>
      </c>
      <c r="AN6" s="1">
        <v>0.16268486616799899</v>
      </c>
      <c r="AO6" s="1">
        <v>0.16704786078100001</v>
      </c>
      <c r="AP6" s="1">
        <v>0.17219437180700001</v>
      </c>
      <c r="AQ6" s="1">
        <v>0.176163727084999</v>
      </c>
      <c r="AR6" s="1">
        <v>0.17998269396700001</v>
      </c>
      <c r="AS6" s="1">
        <v>0.18576135134300001</v>
      </c>
      <c r="AT6" s="1">
        <v>0.189618331409</v>
      </c>
      <c r="AU6" s="1">
        <v>0.191299997521999</v>
      </c>
      <c r="AV6" s="1">
        <v>0.197187612090999</v>
      </c>
      <c r="AW6" s="1">
        <v>0.20352058047999899</v>
      </c>
      <c r="AX6" s="1">
        <v>0.209462443620999</v>
      </c>
      <c r="AY6" s="1">
        <v>0.21709280118400001</v>
      </c>
      <c r="AZ6" s="1">
        <v>0.22251275001500001</v>
      </c>
      <c r="BA6" s="1">
        <v>0.22824400592499899</v>
      </c>
      <c r="BB6" s="1">
        <v>0.235416274923999</v>
      </c>
      <c r="BC6" s="1">
        <v>0.24649577601</v>
      </c>
      <c r="BD6" s="1">
        <v>0.25838442857100002</v>
      </c>
      <c r="BE6" s="1">
        <v>0.26613555919199899</v>
      </c>
      <c r="BF6" s="1">
        <v>0.27568053544499899</v>
      </c>
      <c r="BG6" s="1">
        <v>0.28376525634900002</v>
      </c>
      <c r="BH6" s="1">
        <v>0.291607506352</v>
      </c>
      <c r="BI6" s="1">
        <v>0.30015461286700001</v>
      </c>
      <c r="BJ6" s="1">
        <v>0.30897301385699899</v>
      </c>
      <c r="BK6" s="1">
        <v>0.31801655443299898</v>
      </c>
      <c r="BL6" s="1">
        <v>0.32780661644499898</v>
      </c>
      <c r="BM6" s="1">
        <v>0.33832829023700001</v>
      </c>
      <c r="BN6" s="1">
        <v>0.349924746299</v>
      </c>
      <c r="BO6" s="1">
        <v>0.36211244270999898</v>
      </c>
      <c r="BP6" s="1">
        <v>0.379941150943999</v>
      </c>
      <c r="BQ6" s="1">
        <v>0.39202984000699898</v>
      </c>
      <c r="BR6" s="1">
        <v>0.40528126376500001</v>
      </c>
      <c r="BS6" s="1">
        <v>0.42286134961499899</v>
      </c>
      <c r="BT6" s="1">
        <v>0.436786270668999</v>
      </c>
      <c r="BU6" s="1">
        <v>0.45372317917999899</v>
      </c>
      <c r="BV6" s="1">
        <v>0.468287038493999</v>
      </c>
      <c r="BW6" s="1">
        <v>0.48138501680200002</v>
      </c>
      <c r="BX6" s="1">
        <v>0.49358149597099898</v>
      </c>
      <c r="BY6" s="1">
        <v>0.50789722091900003</v>
      </c>
      <c r="BZ6" s="1">
        <v>0.52517852843799895</v>
      </c>
      <c r="CA6" s="1">
        <v>0.54175548196800005</v>
      </c>
      <c r="CB6" s="1">
        <v>0.55824848203599897</v>
      </c>
      <c r="CC6" s="1">
        <v>0.67976905303400004</v>
      </c>
      <c r="CD6" s="1">
        <v>0.72303545840600003</v>
      </c>
      <c r="CE6" s="1">
        <v>0.76019919424600002</v>
      </c>
      <c r="CF6" s="1">
        <v>0.78988079993899896</v>
      </c>
      <c r="CG6" s="1">
        <v>0.80009929656199896</v>
      </c>
      <c r="CH6" s="1">
        <v>0.81285856531699896</v>
      </c>
      <c r="CI6" s="1">
        <v>0.830307803013</v>
      </c>
      <c r="CJ6" s="1">
        <v>0.85580849162799899</v>
      </c>
      <c r="CK6" s="1">
        <v>0.87558304231100004</v>
      </c>
      <c r="CL6" s="1">
        <v>0.891190176368999</v>
      </c>
      <c r="CM6" s="1">
        <v>0.90398187617000003</v>
      </c>
      <c r="CN6" s="1">
        <v>0.918496953527</v>
      </c>
      <c r="CO6" s="1">
        <v>0.94004264297899898</v>
      </c>
      <c r="CP6" s="1">
        <v>0.96950600060100001</v>
      </c>
      <c r="CQ6" s="1">
        <v>0.99693594070199898</v>
      </c>
      <c r="CR6" s="1">
        <v>1.02138656223</v>
      </c>
      <c r="CS6" s="1">
        <v>1.0492173649900001</v>
      </c>
      <c r="CT6" s="1">
        <v>1.07635310595</v>
      </c>
      <c r="CU6" s="1">
        <v>1.1036668870099899</v>
      </c>
      <c r="CV6" s="1">
        <v>1.1214576913800001</v>
      </c>
      <c r="CW6" s="1">
        <v>1.13789868326999</v>
      </c>
      <c r="CX6" s="1">
        <v>1.16256664953999</v>
      </c>
      <c r="CY6" s="1">
        <v>1.18603684969</v>
      </c>
      <c r="CZ6" s="1">
        <v>1.21134214639</v>
      </c>
      <c r="DA6" s="1">
        <v>1.2370845374199899</v>
      </c>
      <c r="DB6" s="1">
        <v>1.25981379334999</v>
      </c>
      <c r="DC6" s="1">
        <v>1.29168275102999</v>
      </c>
      <c r="DD6" s="1">
        <v>1.32388817701999</v>
      </c>
      <c r="DE6" s="1">
        <v>1.34574267617999</v>
      </c>
      <c r="DF6" s="1">
        <v>1.37398810222</v>
      </c>
      <c r="DG6" s="1">
        <v>1.40227981727999</v>
      </c>
      <c r="DH6" s="1">
        <v>1.4327558622200001</v>
      </c>
      <c r="DI6" s="1">
        <v>1.46708089748</v>
      </c>
      <c r="DJ6" s="1">
        <v>1.4944183934999899</v>
      </c>
      <c r="DK6" s="1">
        <v>1.5205490337400001</v>
      </c>
      <c r="DL6" s="1">
        <v>1.54972950876</v>
      </c>
      <c r="DM6" s="1">
        <v>1.58147556385999</v>
      </c>
      <c r="DN6" s="1">
        <v>1.60750779704</v>
      </c>
      <c r="DO6" s="1">
        <v>1.6238885222199899</v>
      </c>
      <c r="DP6" s="1">
        <v>1.64054116592999</v>
      </c>
      <c r="DQ6" s="1">
        <v>1.6725742046900001</v>
      </c>
      <c r="DR6" s="1">
        <v>1.70839245418999</v>
      </c>
      <c r="DS6" s="1">
        <v>1.7707878637600001</v>
      </c>
      <c r="DT6" s="1">
        <v>1.8204979058899899</v>
      </c>
      <c r="DU6" s="1">
        <v>1.85157288272999</v>
      </c>
      <c r="DV6" s="1">
        <v>1.90689408427999</v>
      </c>
      <c r="DW6" s="1">
        <v>1.9261839789599899</v>
      </c>
      <c r="DX6" s="1">
        <v>1.9428043741300001</v>
      </c>
      <c r="DY6" s="1">
        <v>1.9635506762299899</v>
      </c>
      <c r="DZ6" s="1">
        <v>1.9789143847299899</v>
      </c>
      <c r="EA6" s="1">
        <v>1.99056085161999</v>
      </c>
      <c r="EB6" s="1">
        <v>2.0043377561699902</v>
      </c>
      <c r="EC6" s="1">
        <v>2.0211068537100001</v>
      </c>
      <c r="ED6" s="1">
        <v>2.0395468828699901</v>
      </c>
      <c r="EE6" s="1">
        <v>2.0684585610499902</v>
      </c>
      <c r="EF6" s="1">
        <v>2.0913669033799902</v>
      </c>
      <c r="EG6" s="1">
        <v>2.1123208443800001</v>
      </c>
      <c r="EH6" s="1">
        <v>2.1393120706399902</v>
      </c>
      <c r="EI6" s="1">
        <v>2.17287306662999</v>
      </c>
      <c r="EJ6" s="1">
        <v>2.2110146402400002</v>
      </c>
      <c r="EK6" s="1">
        <v>2.26177013364999</v>
      </c>
      <c r="EL6" s="1">
        <v>2.2955613374200001</v>
      </c>
      <c r="EM6" s="1">
        <v>2.31183477127</v>
      </c>
      <c r="EN6" s="1">
        <v>2.3460280386300001</v>
      </c>
      <c r="EO6" s="1">
        <v>2.3725346472400002</v>
      </c>
      <c r="EP6" s="1">
        <v>2.3975894788800001</v>
      </c>
      <c r="EQ6" s="1">
        <v>2.4152383939500002</v>
      </c>
      <c r="ER6" s="1">
        <v>2.44023968922999</v>
      </c>
      <c r="ES6" s="1">
        <v>2.46505624798999</v>
      </c>
      <c r="ET6" s="1">
        <v>2.4915791932600002</v>
      </c>
      <c r="EU6" s="1">
        <v>2.5171192946700001</v>
      </c>
      <c r="EV6" s="1">
        <v>2.5354815621000002</v>
      </c>
      <c r="EW6" s="1">
        <v>2.55033854806</v>
      </c>
      <c r="EX6" s="1">
        <v>2.57831008225999</v>
      </c>
      <c r="EY6" s="1">
        <v>2.6097871999299902</v>
      </c>
      <c r="EZ6" s="1">
        <v>2.63140486330999</v>
      </c>
      <c r="FA6" s="1">
        <v>2.6462804908100002</v>
      </c>
      <c r="FB6" s="1">
        <v>2.6601693313700001</v>
      </c>
      <c r="FC6" s="1">
        <v>2.6847609564099901</v>
      </c>
      <c r="FD6" s="1">
        <v>2.7136819736299902</v>
      </c>
      <c r="FE6" s="1">
        <v>2.7401055075</v>
      </c>
      <c r="FF6" s="1">
        <v>2.7571521972399902</v>
      </c>
      <c r="FG6" s="1">
        <v>2.7641122561200002</v>
      </c>
      <c r="FH6" s="1">
        <v>2.7723805210300001</v>
      </c>
      <c r="FI6" s="1">
        <v>2.7890758626799901</v>
      </c>
      <c r="FJ6" s="1">
        <v>2.8075100311000001</v>
      </c>
      <c r="FK6" s="1">
        <v>2.8258277403399901</v>
      </c>
      <c r="FL6" s="1">
        <v>2.8477663023100002</v>
      </c>
      <c r="FM6" s="1">
        <v>2.9100722618399901</v>
      </c>
      <c r="FN6" s="1">
        <v>2.9310653068499901</v>
      </c>
      <c r="FO6" s="1">
        <v>2.9556156454399898</v>
      </c>
      <c r="FP6" s="1">
        <v>2.9828631489199902</v>
      </c>
      <c r="FQ6" s="1">
        <v>3.0134378495699901</v>
      </c>
      <c r="FR6" s="1">
        <v>3.04599080828</v>
      </c>
      <c r="FS6" s="1">
        <v>3.0732257811100001</v>
      </c>
      <c r="FT6" s="1">
        <v>3.0905089725899901</v>
      </c>
      <c r="FU6" s="1">
        <v>3.1050834718499898</v>
      </c>
      <c r="FV6" s="1">
        <v>3.1120774331800001</v>
      </c>
      <c r="FW6" s="1">
        <v>3.1149311993999902</v>
      </c>
      <c r="FX6" s="1">
        <v>3.1184714152800002</v>
      </c>
      <c r="FY6" s="1">
        <v>3.1238221590399902</v>
      </c>
      <c r="FZ6" s="1">
        <v>3.1298232962900001</v>
      </c>
      <c r="GA6" s="1">
        <v>3.1347491609100002</v>
      </c>
      <c r="GB6" s="1">
        <v>-3.1415253159100001</v>
      </c>
      <c r="GC6" s="1">
        <v>-3.13197795029</v>
      </c>
      <c r="GD6" s="1">
        <v>-3.1157929849300001</v>
      </c>
      <c r="GE6" s="1">
        <v>-3.09215033117</v>
      </c>
      <c r="GF6" s="1">
        <v>-3.0645895174599902</v>
      </c>
      <c r="GG6" s="1">
        <v>-3.0427824861500001</v>
      </c>
      <c r="GH6" s="1">
        <v>-3.0220140499600001</v>
      </c>
      <c r="GI6" s="1">
        <v>-3.0025130090399901</v>
      </c>
      <c r="GJ6" s="1">
        <v>-2.97887720158</v>
      </c>
      <c r="GK6" s="1">
        <v>-2.9513488629600002</v>
      </c>
      <c r="GL6" s="1">
        <v>-2.9309109615099902</v>
      </c>
      <c r="GM6" s="1">
        <v>-2.9095903998499901</v>
      </c>
      <c r="GN6" s="1">
        <v>-2.88880100368999</v>
      </c>
      <c r="GO6" s="1">
        <v>-2.8612152083599902</v>
      </c>
      <c r="GP6" s="1">
        <v>-2.8333402700899901</v>
      </c>
      <c r="GQ6" s="1">
        <v>-2.8051134549099901</v>
      </c>
      <c r="GR6" s="1">
        <v>-2.7907783013</v>
      </c>
      <c r="GS6" s="1">
        <v>-2.7838678825900001</v>
      </c>
      <c r="GT6" s="1">
        <v>-2.77765538708999</v>
      </c>
      <c r="GU6" s="1">
        <v>-2.7629520963099901</v>
      </c>
      <c r="GV6" s="1">
        <v>-2.7367203924700001</v>
      </c>
      <c r="GW6" s="1">
        <v>-2.6983419430699902</v>
      </c>
      <c r="GX6" s="1">
        <v>-2.6514971254600002</v>
      </c>
      <c r="GY6" s="1">
        <v>-2.6219069169099898</v>
      </c>
      <c r="GZ6" s="1">
        <v>-2.6080440949299901</v>
      </c>
      <c r="HA6" s="1">
        <v>-2.59640027062999</v>
      </c>
      <c r="HB6" s="1">
        <v>-2.5847863286999901</v>
      </c>
      <c r="HC6" s="1">
        <v>-2.54875870797999</v>
      </c>
      <c r="HD6" s="1">
        <v>-2.5152363886699902</v>
      </c>
      <c r="HE6" s="1">
        <v>-2.49827877598999</v>
      </c>
      <c r="HF6" s="1">
        <v>-2.4798939118200001</v>
      </c>
      <c r="HG6" s="1">
        <v>-2.4561622727099901</v>
      </c>
      <c r="HH6" s="1">
        <v>-2.4329790668400002</v>
      </c>
      <c r="HI6" s="1">
        <v>-2.4143295252799901</v>
      </c>
      <c r="HJ6" s="1">
        <v>-2.3953772241700002</v>
      </c>
      <c r="HK6" s="1">
        <v>-2.3634458541200001</v>
      </c>
      <c r="HL6" s="1">
        <v>-2.3212443339800002</v>
      </c>
      <c r="HM6" s="1">
        <v>-2.2784669984199901</v>
      </c>
      <c r="HN6" s="1">
        <v>-2.2300553199299902</v>
      </c>
      <c r="HO6" s="1">
        <v>-2.1947073134099901</v>
      </c>
      <c r="HP6" s="1">
        <v>-2.16317938748</v>
      </c>
      <c r="HQ6" s="1">
        <v>-2.1419710374199901</v>
      </c>
      <c r="HR6" s="1">
        <v>-2.1244510482800001</v>
      </c>
      <c r="HS6" s="1">
        <v>-2.11431395434</v>
      </c>
      <c r="HT6" s="1">
        <v>-2.1040525237800001</v>
      </c>
      <c r="HU6" s="1">
        <v>-2.0647307113000002</v>
      </c>
      <c r="HV6" s="1">
        <v>-2.0385544671699898</v>
      </c>
      <c r="HW6" s="1">
        <v>-2.0130073726900002</v>
      </c>
      <c r="HX6" s="1">
        <v>-1.99072863487999</v>
      </c>
      <c r="HY6" s="1">
        <v>-1.9641578802199899</v>
      </c>
      <c r="HZ6" s="1">
        <v>-1.9393740241699899</v>
      </c>
      <c r="IA6" s="1">
        <v>-1.9095749585799899</v>
      </c>
      <c r="IB6" s="1">
        <v>-1.87956910919999</v>
      </c>
      <c r="IC6" s="1">
        <v>-1.8570688474399899</v>
      </c>
      <c r="ID6" s="1">
        <v>-1.8326789301099899</v>
      </c>
      <c r="IE6" s="1">
        <v>-1.80374265569</v>
      </c>
      <c r="IF6" s="1">
        <v>-1.7797706520400001</v>
      </c>
      <c r="IG6" s="1">
        <v>-1.76058743821999</v>
      </c>
      <c r="IH6" s="1">
        <v>-1.7462863308400001</v>
      </c>
      <c r="II6" s="1">
        <v>-1.7338908503999899</v>
      </c>
      <c r="IJ6" s="1">
        <v>-1.70198897053999</v>
      </c>
      <c r="IK6" s="1">
        <v>-1.68272384556999</v>
      </c>
      <c r="IL6" s="1">
        <v>-1.6604000588600001</v>
      </c>
      <c r="IM6" s="1">
        <v>-1.63499212344</v>
      </c>
      <c r="IN6" s="1">
        <v>-1.6032480255099899</v>
      </c>
      <c r="IO6" s="1">
        <v>-1.5705835136699899</v>
      </c>
      <c r="IP6" s="1">
        <v>-1.51468269903999</v>
      </c>
      <c r="IQ6" s="1">
        <v>-1.4525863021600001</v>
      </c>
      <c r="IR6" s="1">
        <v>-1.39972204457</v>
      </c>
      <c r="IS6" s="1">
        <v>-1.34509577111</v>
      </c>
      <c r="IT6" s="1">
        <v>-1.30809049670999</v>
      </c>
      <c r="IU6" s="1">
        <v>-1.24903697399</v>
      </c>
      <c r="IV6" s="1">
        <v>-1.23078025206999</v>
      </c>
      <c r="IW6" s="1">
        <v>-1.2075981410900001</v>
      </c>
      <c r="IX6" s="1">
        <v>-1.18069326556999</v>
      </c>
      <c r="IY6" s="1">
        <v>-1.16046415863999</v>
      </c>
      <c r="IZ6" s="1">
        <v>-1.1440566676899899</v>
      </c>
      <c r="JA6" s="1">
        <v>-1.1053716251500001</v>
      </c>
      <c r="JB6" s="1">
        <v>-1.0720057939300001</v>
      </c>
      <c r="JC6" s="1">
        <v>-1.0432425915800001</v>
      </c>
      <c r="JD6" s="1">
        <v>-1.0152217235900001</v>
      </c>
      <c r="JE6" s="1">
        <v>-0.97863351834900003</v>
      </c>
      <c r="JF6" s="1">
        <v>-0.95005087029299895</v>
      </c>
      <c r="JG6" s="1">
        <v>-0.91853315635099897</v>
      </c>
      <c r="JH6" s="1">
        <v>-0.89018698453900003</v>
      </c>
      <c r="JI6" s="1">
        <v>-0.86401993559199897</v>
      </c>
      <c r="JJ6" s="1">
        <v>-0.84349498004900003</v>
      </c>
      <c r="JK6" s="1">
        <v>-0.82162948613800002</v>
      </c>
      <c r="JL6" s="1">
        <v>-0.78860700381799897</v>
      </c>
      <c r="JM6" s="1">
        <v>-0.76130402634200001</v>
      </c>
      <c r="JN6" s="1">
        <v>-0.72908757054899898</v>
      </c>
      <c r="JO6" s="1">
        <v>-0.70534283048900004</v>
      </c>
      <c r="JP6" s="1">
        <v>-0.67834905445100002</v>
      </c>
      <c r="JQ6" s="1">
        <v>-0.64650368497599897</v>
      </c>
      <c r="JR6" s="1">
        <v>-0.62486831666700005</v>
      </c>
      <c r="JS6" s="1">
        <v>-0.60641679582499897</v>
      </c>
      <c r="JT6" s="1">
        <v>-0.59120680020100003</v>
      </c>
      <c r="JU6" s="1">
        <v>-0.57165268637300004</v>
      </c>
      <c r="JV6" s="1">
        <v>-0.54944043160800005</v>
      </c>
      <c r="JW6" s="1">
        <v>-0.52850600198300002</v>
      </c>
      <c r="JX6" s="1">
        <v>-0.50803397361799896</v>
      </c>
      <c r="JY6" s="1">
        <v>-0.48764856270599899</v>
      </c>
      <c r="JZ6" s="1">
        <v>-0.46775168855600002</v>
      </c>
      <c r="KA6" s="1">
        <v>-0.447174216454999</v>
      </c>
      <c r="KB6" s="1">
        <v>-0.42645088166299899</v>
      </c>
      <c r="KC6" s="1">
        <v>-0.40277680648600001</v>
      </c>
      <c r="KD6" s="1">
        <v>-0.37559948051999897</v>
      </c>
      <c r="KE6" s="1">
        <v>-0.353168566261999</v>
      </c>
      <c r="KF6" s="1">
        <v>-0.33266702711500001</v>
      </c>
      <c r="KG6" s="1">
        <v>-0.29669514541999897</v>
      </c>
      <c r="KH6" s="1">
        <v>-0.25867881499200002</v>
      </c>
      <c r="KI6" s="1">
        <v>-0.222025688610999</v>
      </c>
      <c r="KJ6" s="1">
        <v>-0.198716555111</v>
      </c>
      <c r="KK6" s="1">
        <v>-0.17982095703000001</v>
      </c>
      <c r="KL6" s="1">
        <v>-0.15894191196400001</v>
      </c>
      <c r="KM6" s="1">
        <v>-0.127668251558999</v>
      </c>
      <c r="KN6" s="1">
        <v>-8.2013675098800004E-2</v>
      </c>
      <c r="KO6" s="1">
        <v>-2.5628920008899901E-2</v>
      </c>
      <c r="KP6" s="1">
        <v>2.1751894750400001E-3</v>
      </c>
      <c r="KQ6" s="1">
        <v>9.2143787619300005E-3</v>
      </c>
      <c r="KR6" s="1">
        <v>5.8829685895899902E-3</v>
      </c>
      <c r="KS6" s="1">
        <v>6.39297799682E-3</v>
      </c>
      <c r="KT6" s="1">
        <v>1.38770218595E-2</v>
      </c>
      <c r="KU6" s="1">
        <v>2.5066326588499901E-2</v>
      </c>
      <c r="KV6" s="1">
        <v>3.5471838836600003E-2</v>
      </c>
      <c r="KW6" s="1">
        <v>4.7626517211899901E-2</v>
      </c>
      <c r="KX6" s="1">
        <v>5.75808699695999E-2</v>
      </c>
      <c r="KY6" s="1">
        <v>6.7526022167500005E-2</v>
      </c>
      <c r="KZ6" s="1">
        <v>8.3321031104199902E-2</v>
      </c>
      <c r="LA6" s="1">
        <v>0.111785352571</v>
      </c>
      <c r="LB6" s="1">
        <v>0.148549313656999</v>
      </c>
      <c r="LC6" s="1">
        <v>0.18185118065600001</v>
      </c>
      <c r="LD6" s="1">
        <v>0.20838569781999899</v>
      </c>
      <c r="LE6" s="1">
        <v>0.236197814837</v>
      </c>
      <c r="LF6" s="1">
        <v>0.276854477027</v>
      </c>
      <c r="LG6" s="1">
        <v>0.31532825269499898</v>
      </c>
      <c r="LH6" s="1">
        <v>0.34189255226300003</v>
      </c>
      <c r="LI6" s="1">
        <v>0.36824402356199898</v>
      </c>
      <c r="LJ6" s="1">
        <v>0.38640186063699899</v>
      </c>
      <c r="LK6" s="1">
        <v>0.39682901829599898</v>
      </c>
      <c r="LL6" s="1">
        <v>0.40509517561300001</v>
      </c>
      <c r="LM6" s="1">
        <v>0.42144899424799898</v>
      </c>
      <c r="LN6" s="1">
        <v>0.43090013586100001</v>
      </c>
      <c r="LO6" s="1">
        <v>0.438451743103</v>
      </c>
      <c r="LP6" s="1">
        <v>0.46319961113199898</v>
      </c>
      <c r="LQ6" s="1">
        <v>0.47683150156800003</v>
      </c>
      <c r="LR6" s="1">
        <v>0.48520356606600001</v>
      </c>
      <c r="LS6" s="1">
        <v>0.497648388245999</v>
      </c>
      <c r="LT6" s="1">
        <v>0.51230006026599895</v>
      </c>
      <c r="LU6" s="1">
        <v>0.52147681831399895</v>
      </c>
      <c r="LV6" s="1">
        <v>0.53186734149600001</v>
      </c>
      <c r="LW6" s="1">
        <v>0.54061263492900002</v>
      </c>
      <c r="LX6" s="1">
        <v>0.54407318232599899</v>
      </c>
      <c r="LY6" s="1">
        <v>0.55037660286900003</v>
      </c>
      <c r="LZ6" s="1">
        <v>0.55155293806600003</v>
      </c>
      <c r="MA6" s="1">
        <v>0.54324538538900002</v>
      </c>
      <c r="MB6" s="1">
        <v>0.53509955975199897</v>
      </c>
      <c r="MC6" s="1">
        <v>0.54252627016900001</v>
      </c>
      <c r="MD6" s="1">
        <v>0.54696041753699898</v>
      </c>
      <c r="ME6" s="1">
        <v>0.54601027870200003</v>
      </c>
      <c r="MF6" s="1">
        <v>0.54230023794500004</v>
      </c>
      <c r="MG6" s="1">
        <v>0.539694495029999</v>
      </c>
      <c r="MH6" s="1">
        <v>0.53773672060599897</v>
      </c>
      <c r="MI6" s="1">
        <v>0.54187512636299895</v>
      </c>
      <c r="MJ6" s="1">
        <v>0.54722384702399895</v>
      </c>
      <c r="MK6" s="1">
        <v>0.55053765546599898</v>
      </c>
      <c r="ML6" s="1">
        <v>0.54847659778199898</v>
      </c>
      <c r="MM6" s="1">
        <v>0.54522051151700002</v>
      </c>
      <c r="MN6" s="1">
        <v>0.542192245690999</v>
      </c>
      <c r="MO6" s="1">
        <v>0.53888965146800005</v>
      </c>
      <c r="MP6" s="1">
        <v>0.54378083758399898</v>
      </c>
      <c r="MQ6" s="1">
        <v>0.54702809107399897</v>
      </c>
      <c r="MR6" s="1">
        <v>0.54494175023299896</v>
      </c>
      <c r="MS6" s="1">
        <v>0.54149897106300005</v>
      </c>
      <c r="MT6" s="1">
        <v>0.54294427404800005</v>
      </c>
      <c r="MU6" s="1">
        <v>0.541053223774</v>
      </c>
      <c r="MV6" s="1">
        <v>0.53958324455200002</v>
      </c>
      <c r="MW6" s="1">
        <v>0.53865337840600003</v>
      </c>
      <c r="MX6" s="1">
        <v>0.53673683239100001</v>
      </c>
      <c r="MY6" s="1">
        <v>0.53665032214300001</v>
      </c>
      <c r="MZ6" s="1">
        <v>0.53552323833600002</v>
      </c>
      <c r="NA6" s="1">
        <v>0.537713232435999</v>
      </c>
      <c r="NB6" s="1">
        <v>0.54046103561500003</v>
      </c>
      <c r="NC6" s="1">
        <v>0.53999995385599897</v>
      </c>
      <c r="ND6" s="1">
        <v>0.53880284808599899</v>
      </c>
      <c r="NE6" s="1">
        <v>0.53585245438200002</v>
      </c>
      <c r="NF6" s="1">
        <v>0.53478888938900004</v>
      </c>
      <c r="NG6" s="1">
        <v>0.53667299661400003</v>
      </c>
      <c r="NH6" s="1">
        <v>0.53758813000899897</v>
      </c>
      <c r="NI6" s="1">
        <v>0.53833833166599898</v>
      </c>
      <c r="NJ6" s="1">
        <v>0.54126074687900005</v>
      </c>
      <c r="NK6" s="1">
        <v>0.54288541564100001</v>
      </c>
      <c r="NL6" s="1">
        <v>0.54069558576599897</v>
      </c>
      <c r="NM6" s="1">
        <v>0.54021459859700005</v>
      </c>
      <c r="NN6" s="1">
        <v>0.54045626090300003</v>
      </c>
      <c r="NO6" s="1">
        <v>0.54205296091699895</v>
      </c>
      <c r="NP6" s="1">
        <v>0.54267047848399896</v>
      </c>
      <c r="NQ6" s="1">
        <v>0.54308045673700001</v>
      </c>
      <c r="NR6" s="1">
        <v>0.54410747035399898</v>
      </c>
      <c r="NS6" s="1">
        <v>0.54452508480700001</v>
      </c>
      <c r="NT6" s="1">
        <v>0.54799374736100004</v>
      </c>
      <c r="NU6" s="1">
        <v>0.55155944539400004</v>
      </c>
      <c r="NV6" s="1">
        <v>0.55206024125999897</v>
      </c>
      <c r="NW6" s="1">
        <v>0.55137671628700002</v>
      </c>
      <c r="NX6" s="1">
        <v>0.54601770538100003</v>
      </c>
      <c r="NY6" s="1">
        <v>0.54213706509899895</v>
      </c>
      <c r="NZ6" s="1">
        <v>0.54144357107999896</v>
      </c>
      <c r="OA6" s="1">
        <v>0.54144412168400002</v>
      </c>
      <c r="OB6" s="1">
        <v>0.55054167780700003</v>
      </c>
      <c r="OC6" s="1">
        <v>0.55258495651700001</v>
      </c>
      <c r="OD6" s="1">
        <v>0.55205737396300003</v>
      </c>
    </row>
    <row r="7" spans="1:394" x14ac:dyDescent="0.15">
      <c r="A7" s="1">
        <v>0.390044495581999</v>
      </c>
      <c r="B7" s="1">
        <v>0.390745977783999</v>
      </c>
      <c r="C7" s="1">
        <v>0.39319655306000001</v>
      </c>
      <c r="D7" s="1">
        <v>0.39375352195500002</v>
      </c>
      <c r="E7" s="1">
        <v>0.39443134496900001</v>
      </c>
      <c r="F7" s="1">
        <v>0.39416767626299898</v>
      </c>
      <c r="G7" s="1">
        <v>0.39413985014399899</v>
      </c>
      <c r="H7" s="1">
        <v>0.394329576868999</v>
      </c>
      <c r="I7" s="1">
        <v>0.39434824309599897</v>
      </c>
      <c r="J7" s="1">
        <v>0.39480688479999898</v>
      </c>
      <c r="K7" s="1">
        <v>0.39531832641199899</v>
      </c>
      <c r="L7" s="1">
        <v>0.39524189920899899</v>
      </c>
      <c r="M7" s="1">
        <v>0.39455029182399898</v>
      </c>
      <c r="N7" s="1">
        <v>0.39372794024300001</v>
      </c>
      <c r="O7" s="1">
        <v>0.39359890295200001</v>
      </c>
      <c r="P7" s="1">
        <v>0.39358190965500001</v>
      </c>
      <c r="Q7" s="1">
        <v>0.393968231486999</v>
      </c>
      <c r="R7" s="1">
        <v>0.39434135441599899</v>
      </c>
      <c r="S7" s="1">
        <v>0.39455685747199898</v>
      </c>
      <c r="T7" s="1">
        <v>0.39477236297399898</v>
      </c>
      <c r="U7" s="1">
        <v>0.39440220445099899</v>
      </c>
      <c r="V7" s="1">
        <v>0.39430862601400002</v>
      </c>
      <c r="W7" s="1">
        <v>0.39485849901999898</v>
      </c>
      <c r="X7" s="1">
        <v>0.39478860364899898</v>
      </c>
      <c r="Y7" s="1">
        <v>0.39487586098600003</v>
      </c>
      <c r="Z7" s="1">
        <v>0.39455048656399899</v>
      </c>
      <c r="AA7" s="1">
        <v>0.394225825914999</v>
      </c>
      <c r="AB7" s="1">
        <v>0.39395197688200001</v>
      </c>
      <c r="AC7" s="1">
        <v>0.39360365672600001</v>
      </c>
      <c r="AD7" s="1">
        <v>0.39324692960300001</v>
      </c>
      <c r="AE7" s="1">
        <v>0.392906962227</v>
      </c>
      <c r="AF7" s="1">
        <v>0.39291739026700001</v>
      </c>
      <c r="AG7" s="1">
        <v>0.393253705145999</v>
      </c>
      <c r="AH7" s="1">
        <v>0.39333795045100001</v>
      </c>
      <c r="AI7" s="1">
        <v>0.39312761860000001</v>
      </c>
      <c r="AJ7" s="1">
        <v>0.392826598422999</v>
      </c>
      <c r="AK7" s="1">
        <v>0.39192081336599899</v>
      </c>
      <c r="AL7" s="1">
        <v>0.39145796335100003</v>
      </c>
      <c r="AM7" s="1">
        <v>0.39114061984300003</v>
      </c>
      <c r="AN7" s="1">
        <v>0.39083320410400002</v>
      </c>
      <c r="AO7" s="1">
        <v>0.39051010966999899</v>
      </c>
      <c r="AP7" s="1">
        <v>0.39018709707100002</v>
      </c>
      <c r="AQ7" s="1">
        <v>0.389864099485</v>
      </c>
      <c r="AR7" s="1">
        <v>0.38957510008500001</v>
      </c>
      <c r="AS7" s="1">
        <v>0.390151404285</v>
      </c>
      <c r="AT7" s="1">
        <v>0.39088605223200001</v>
      </c>
      <c r="AU7" s="1">
        <v>0.39090826614500002</v>
      </c>
      <c r="AV7" s="1">
        <v>0.390441034419999</v>
      </c>
      <c r="AW7" s="1">
        <v>0.39009881594700002</v>
      </c>
      <c r="AX7" s="1">
        <v>0.38976837997199898</v>
      </c>
      <c r="AY7" s="1">
        <v>0.38936008768399899</v>
      </c>
      <c r="AZ7" s="1">
        <v>0.388845524684999</v>
      </c>
      <c r="BA7" s="1">
        <v>0.38795256129599898</v>
      </c>
      <c r="BB7" s="1">
        <v>0.38702377077400002</v>
      </c>
      <c r="BC7" s="1">
        <v>0.386530127966</v>
      </c>
      <c r="BD7" s="1">
        <v>0.38602561968999899</v>
      </c>
      <c r="BE7" s="1">
        <v>0.38571057386899898</v>
      </c>
      <c r="BF7" s="1">
        <v>0.38441369971900002</v>
      </c>
      <c r="BG7" s="1">
        <v>0.38361134912200001</v>
      </c>
      <c r="BH7" s="1">
        <v>0.38462629378500002</v>
      </c>
      <c r="BI7" s="1">
        <v>0.38569610885700001</v>
      </c>
      <c r="BJ7" s="1">
        <v>0.38601888268899898</v>
      </c>
      <c r="BK7" s="1">
        <v>0.38572030635799898</v>
      </c>
      <c r="BL7" s="1">
        <v>0.38594373096500001</v>
      </c>
      <c r="BM7" s="1">
        <v>0.38651884778399898</v>
      </c>
      <c r="BN7" s="1">
        <v>0.386940903338999</v>
      </c>
      <c r="BO7" s="1">
        <v>0.387354030362</v>
      </c>
      <c r="BP7" s="1">
        <v>0.38742519734399899</v>
      </c>
      <c r="BQ7" s="1">
        <v>0.387281186634999</v>
      </c>
      <c r="BR7" s="1">
        <v>0.38693599993299899</v>
      </c>
      <c r="BS7" s="1">
        <v>0.386460490114999</v>
      </c>
      <c r="BT7" s="1">
        <v>0.38584315788200002</v>
      </c>
      <c r="BU7" s="1">
        <v>0.38535838974999898</v>
      </c>
      <c r="BV7" s="1">
        <v>0.38582105049499898</v>
      </c>
      <c r="BW7" s="1">
        <v>0.38726168132200001</v>
      </c>
      <c r="BX7" s="1">
        <v>0.38840962282699898</v>
      </c>
      <c r="BY7" s="1">
        <v>0.38966215501599899</v>
      </c>
      <c r="BZ7" s="1">
        <v>0.390735495993</v>
      </c>
      <c r="CA7" s="1">
        <v>0.391514002944999</v>
      </c>
      <c r="CB7" s="1">
        <v>0.39212687419800002</v>
      </c>
      <c r="CC7" s="1">
        <v>0.38724600257699898</v>
      </c>
      <c r="CD7" s="1">
        <v>0.383871792938</v>
      </c>
      <c r="CE7" s="1">
        <v>0.38040740326400002</v>
      </c>
      <c r="CF7" s="1">
        <v>0.37763694738600001</v>
      </c>
      <c r="CG7" s="1">
        <v>0.376050442072</v>
      </c>
      <c r="CH7" s="1">
        <v>0.374533230009999</v>
      </c>
      <c r="CI7" s="1">
        <v>0.37291683105599899</v>
      </c>
      <c r="CJ7" s="1">
        <v>0.373235223625</v>
      </c>
      <c r="CK7" s="1">
        <v>0.37380485848799899</v>
      </c>
      <c r="CL7" s="1">
        <v>0.37609012858500002</v>
      </c>
      <c r="CM7" s="1">
        <v>0.37829910307800002</v>
      </c>
      <c r="CN7" s="1">
        <v>0.37957682885999899</v>
      </c>
      <c r="CO7" s="1">
        <v>0.38064693283899897</v>
      </c>
      <c r="CP7" s="1">
        <v>0.38464158424599898</v>
      </c>
      <c r="CQ7" s="1">
        <v>0.38541197428099899</v>
      </c>
      <c r="CR7" s="1">
        <v>0.38731279795399898</v>
      </c>
      <c r="CS7" s="1">
        <v>0.38986100748500002</v>
      </c>
      <c r="CT7" s="1">
        <v>0.390698482489999</v>
      </c>
      <c r="CU7" s="1">
        <v>0.39088842338300001</v>
      </c>
      <c r="CV7" s="1">
        <v>0.39052144712600001</v>
      </c>
      <c r="CW7" s="1">
        <v>0.39068782063800001</v>
      </c>
      <c r="CX7" s="1">
        <v>0.39217947849399898</v>
      </c>
      <c r="CY7" s="1">
        <v>0.392537193544999</v>
      </c>
      <c r="CZ7" s="1">
        <v>0.39609688267999899</v>
      </c>
      <c r="DA7" s="1">
        <v>0.40031830602000001</v>
      </c>
      <c r="DB7" s="1">
        <v>0.400412034186999</v>
      </c>
      <c r="DC7" s="1">
        <v>0.39976222968800001</v>
      </c>
      <c r="DD7" s="1">
        <v>0.39982677832399899</v>
      </c>
      <c r="DE7" s="1">
        <v>0.40040962676899899</v>
      </c>
      <c r="DF7" s="1">
        <v>0.400252504509999</v>
      </c>
      <c r="DG7" s="1">
        <v>0.39941439757399899</v>
      </c>
      <c r="DH7" s="1">
        <v>0.39829331644299898</v>
      </c>
      <c r="DI7" s="1">
        <v>0.39752963861899898</v>
      </c>
      <c r="DJ7" s="1">
        <v>0.39618728406699899</v>
      </c>
      <c r="DK7" s="1">
        <v>0.39460455451100002</v>
      </c>
      <c r="DL7" s="1">
        <v>0.39249906363499898</v>
      </c>
      <c r="DM7" s="1">
        <v>0.39239094201500002</v>
      </c>
      <c r="DN7" s="1">
        <v>0.39378226508800002</v>
      </c>
      <c r="DO7" s="1">
        <v>0.39691106154700001</v>
      </c>
      <c r="DP7" s="1">
        <v>0.400535476808</v>
      </c>
      <c r="DQ7" s="1">
        <v>0.40098584202999898</v>
      </c>
      <c r="DR7" s="1">
        <v>0.40072486558199899</v>
      </c>
      <c r="DS7" s="1">
        <v>0.40049721372300001</v>
      </c>
      <c r="DT7" s="1">
        <v>0.39962335105199898</v>
      </c>
      <c r="DU7" s="1">
        <v>0.39886901473199898</v>
      </c>
      <c r="DV7" s="1">
        <v>0.39893515458899897</v>
      </c>
      <c r="DW7" s="1">
        <v>0.40033753217099899</v>
      </c>
      <c r="DX7" s="1">
        <v>0.40095933108300003</v>
      </c>
      <c r="DY7" s="1">
        <v>0.40104385213400001</v>
      </c>
      <c r="DZ7" s="1">
        <v>0.40105759964999899</v>
      </c>
      <c r="EA7" s="1">
        <v>0.40106716887999899</v>
      </c>
      <c r="EB7" s="1">
        <v>0.40120019462200002</v>
      </c>
      <c r="EC7" s="1">
        <v>0.401763230994999</v>
      </c>
      <c r="ED7" s="1">
        <v>0.403015151449999</v>
      </c>
      <c r="EE7" s="1">
        <v>0.404007238381</v>
      </c>
      <c r="EF7" s="1">
        <v>0.403940818189999</v>
      </c>
      <c r="EG7" s="1">
        <v>0.40381648727500002</v>
      </c>
      <c r="EH7" s="1">
        <v>0.40381680685499899</v>
      </c>
      <c r="EI7" s="1">
        <v>0.40349807713300001</v>
      </c>
      <c r="EJ7" s="1">
        <v>0.40292889192499898</v>
      </c>
      <c r="EK7" s="1">
        <v>0.40282964834200002</v>
      </c>
      <c r="EL7" s="1">
        <v>0.40247772810299898</v>
      </c>
      <c r="EM7" s="1">
        <v>0.40173091363000002</v>
      </c>
      <c r="EN7" s="1">
        <v>0.399627228220999</v>
      </c>
      <c r="EO7" s="1">
        <v>0.39790768516199898</v>
      </c>
      <c r="EP7" s="1">
        <v>0.39650184920600001</v>
      </c>
      <c r="EQ7" s="1">
        <v>0.396073901339</v>
      </c>
      <c r="ER7" s="1">
        <v>0.39464304882599899</v>
      </c>
      <c r="ES7" s="1">
        <v>0.39417737574599898</v>
      </c>
      <c r="ET7" s="1">
        <v>0.39532240654799899</v>
      </c>
      <c r="EU7" s="1">
        <v>0.39644947057000002</v>
      </c>
      <c r="EV7" s="1">
        <v>0.39434749759799897</v>
      </c>
      <c r="EW7" s="1">
        <v>0.393497288112999</v>
      </c>
      <c r="EX7" s="1">
        <v>0.39112950368100002</v>
      </c>
      <c r="EY7" s="1">
        <v>0.38975421610700001</v>
      </c>
      <c r="EZ7" s="1">
        <v>0.38935360377700001</v>
      </c>
      <c r="FA7" s="1">
        <v>0.38897126823599898</v>
      </c>
      <c r="FB7" s="1">
        <v>0.38960467712899899</v>
      </c>
      <c r="FC7" s="1">
        <v>0.39188876946099899</v>
      </c>
      <c r="FD7" s="1">
        <v>0.39238685547399899</v>
      </c>
      <c r="FE7" s="1">
        <v>0.39093083483199897</v>
      </c>
      <c r="FF7" s="1">
        <v>0.39004905547300001</v>
      </c>
      <c r="FG7" s="1">
        <v>0.391351646403999</v>
      </c>
      <c r="FH7" s="1">
        <v>0.39252851078099898</v>
      </c>
      <c r="FI7" s="1">
        <v>0.39225879437299899</v>
      </c>
      <c r="FJ7" s="1">
        <v>0.39175611243199898</v>
      </c>
      <c r="FK7" s="1">
        <v>0.39032498252499898</v>
      </c>
      <c r="FL7" s="1">
        <v>0.38802695042399898</v>
      </c>
      <c r="FM7" s="1">
        <v>0.38150049279699899</v>
      </c>
      <c r="FN7" s="1">
        <v>0.379504706856999</v>
      </c>
      <c r="FO7" s="1">
        <v>0.37892375637100001</v>
      </c>
      <c r="FP7" s="1">
        <v>0.37778456038399899</v>
      </c>
      <c r="FQ7" s="1">
        <v>0.37688046011100002</v>
      </c>
      <c r="FR7" s="1">
        <v>0.37643709054500002</v>
      </c>
      <c r="FS7" s="1">
        <v>0.37597281417599898</v>
      </c>
      <c r="FT7" s="1">
        <v>0.374690302591</v>
      </c>
      <c r="FU7" s="1">
        <v>0.37378840887600001</v>
      </c>
      <c r="FV7" s="1">
        <v>0.37175440635200002</v>
      </c>
      <c r="FW7" s="1">
        <v>0.37018015160700002</v>
      </c>
      <c r="FX7" s="1">
        <v>0.36998437139599899</v>
      </c>
      <c r="FY7" s="1">
        <v>0.37070977445100001</v>
      </c>
      <c r="FZ7" s="1">
        <v>0.37078784643399898</v>
      </c>
      <c r="GA7" s="1">
        <v>0.37013437741100003</v>
      </c>
      <c r="GB7" s="1">
        <v>0.369440378213999</v>
      </c>
      <c r="GC7" s="1">
        <v>0.36869161485200003</v>
      </c>
      <c r="GD7" s="1">
        <v>0.368264871724999</v>
      </c>
      <c r="GE7" s="1">
        <v>0.36793156999400001</v>
      </c>
      <c r="GF7" s="1">
        <v>0.36785269175899898</v>
      </c>
      <c r="GG7" s="1">
        <v>0.36881855907400002</v>
      </c>
      <c r="GH7" s="1">
        <v>0.36973842539599899</v>
      </c>
      <c r="GI7" s="1">
        <v>0.36967580187999899</v>
      </c>
      <c r="GJ7" s="1">
        <v>0.36915387383699899</v>
      </c>
      <c r="GK7" s="1">
        <v>0.36692941606099899</v>
      </c>
      <c r="GL7" s="1">
        <v>0.36432460176300002</v>
      </c>
      <c r="GM7" s="1">
        <v>0.36154633841200001</v>
      </c>
      <c r="GN7" s="1">
        <v>0.35946197537500002</v>
      </c>
      <c r="GO7" s="1">
        <v>0.35695140599300001</v>
      </c>
      <c r="GP7" s="1">
        <v>0.35592964843399899</v>
      </c>
      <c r="GQ7" s="1">
        <v>0.35586424825899898</v>
      </c>
      <c r="GR7" s="1">
        <v>0.35761197264799899</v>
      </c>
      <c r="GS7" s="1">
        <v>0.358386846588999</v>
      </c>
      <c r="GT7" s="1">
        <v>0.35877328597899899</v>
      </c>
      <c r="GU7" s="1">
        <v>0.35893568696400002</v>
      </c>
      <c r="GV7" s="1">
        <v>0.35945923028499899</v>
      </c>
      <c r="GW7" s="1">
        <v>0.36066395265599899</v>
      </c>
      <c r="GX7" s="1">
        <v>0.36288234495999899</v>
      </c>
      <c r="GY7" s="1">
        <v>0.36434827248399898</v>
      </c>
      <c r="GZ7" s="1">
        <v>0.36573727405899897</v>
      </c>
      <c r="HA7" s="1">
        <v>0.36679251605300001</v>
      </c>
      <c r="HB7" s="1">
        <v>0.36728825785699898</v>
      </c>
      <c r="HC7" s="1">
        <v>0.36606275717800002</v>
      </c>
      <c r="HD7" s="1">
        <v>0.36513121075400001</v>
      </c>
      <c r="HE7" s="1">
        <v>0.36762661583099898</v>
      </c>
      <c r="HF7" s="1">
        <v>0.36938123498199898</v>
      </c>
      <c r="HG7" s="1">
        <v>0.37082236296900001</v>
      </c>
      <c r="HH7" s="1">
        <v>0.37247494722000002</v>
      </c>
      <c r="HI7" s="1">
        <v>0.37413986527999898</v>
      </c>
      <c r="HJ7" s="1">
        <v>0.37491367864199898</v>
      </c>
      <c r="HK7" s="1">
        <v>0.37560363955199899</v>
      </c>
      <c r="HL7" s="1">
        <v>0.37741930018999897</v>
      </c>
      <c r="HM7" s="1">
        <v>0.37958782727200002</v>
      </c>
      <c r="HN7" s="1">
        <v>0.38081497679100001</v>
      </c>
      <c r="HO7" s="1">
        <v>0.38190454240600002</v>
      </c>
      <c r="HP7" s="1">
        <v>0.38428389953699899</v>
      </c>
      <c r="HQ7" s="1">
        <v>0.38328550199900002</v>
      </c>
      <c r="HR7" s="1">
        <v>0.38246073656599899</v>
      </c>
      <c r="HS7" s="1">
        <v>0.38289289962099898</v>
      </c>
      <c r="HT7" s="1">
        <v>0.38317056859900001</v>
      </c>
      <c r="HU7" s="1">
        <v>0.38165179420000001</v>
      </c>
      <c r="HV7" s="1">
        <v>0.38058408920999898</v>
      </c>
      <c r="HW7" s="1">
        <v>0.379192044800999</v>
      </c>
      <c r="HX7" s="1">
        <v>0.37792561120500001</v>
      </c>
      <c r="HY7" s="1">
        <v>0.37590448733199899</v>
      </c>
      <c r="HZ7" s="1">
        <v>0.37533082445600002</v>
      </c>
      <c r="IA7" s="1">
        <v>0.37529948576599897</v>
      </c>
      <c r="IB7" s="1">
        <v>0.37504422718199898</v>
      </c>
      <c r="IC7" s="1">
        <v>0.374512137394999</v>
      </c>
      <c r="ID7" s="1">
        <v>0.37382556584299897</v>
      </c>
      <c r="IE7" s="1">
        <v>0.373227252898999</v>
      </c>
      <c r="IF7" s="1">
        <v>0.37231635742899899</v>
      </c>
      <c r="IG7" s="1">
        <v>0.37150313042700001</v>
      </c>
      <c r="IH7" s="1">
        <v>0.37133800833199898</v>
      </c>
      <c r="II7" s="1">
        <v>0.37076649046100002</v>
      </c>
      <c r="IJ7" s="1">
        <v>0.369317481318999</v>
      </c>
      <c r="IK7" s="1">
        <v>0.36939929170500002</v>
      </c>
      <c r="IL7" s="1">
        <v>0.36842758069199899</v>
      </c>
      <c r="IM7" s="1">
        <v>0.368195370512999</v>
      </c>
      <c r="IN7" s="1">
        <v>0.368271835049999</v>
      </c>
      <c r="IO7" s="1">
        <v>0.36876927580800001</v>
      </c>
      <c r="IP7" s="1">
        <v>0.36907200413300001</v>
      </c>
      <c r="IQ7" s="1">
        <v>0.36861734936599899</v>
      </c>
      <c r="IR7" s="1">
        <v>0.367329855654</v>
      </c>
      <c r="IS7" s="1">
        <v>0.36599944855400002</v>
      </c>
      <c r="IT7" s="1">
        <v>0.36509819579300001</v>
      </c>
      <c r="IU7" s="1">
        <v>0.36185665441999898</v>
      </c>
      <c r="IV7" s="1">
        <v>0.362488535471999</v>
      </c>
      <c r="IW7" s="1">
        <v>0.36282556579800002</v>
      </c>
      <c r="IX7" s="1">
        <v>0.36403855580700001</v>
      </c>
      <c r="IY7" s="1">
        <v>0.36434641603700002</v>
      </c>
      <c r="IZ7" s="1">
        <v>0.36368482845900002</v>
      </c>
      <c r="JA7" s="1">
        <v>0.36242262387200003</v>
      </c>
      <c r="JB7" s="1">
        <v>0.36139973621900001</v>
      </c>
      <c r="JC7" s="1">
        <v>0.35930716476699898</v>
      </c>
      <c r="JD7" s="1">
        <v>0.35738281430699897</v>
      </c>
      <c r="JE7" s="1">
        <v>0.355382739675</v>
      </c>
      <c r="JF7" s="1">
        <v>0.35382849147700002</v>
      </c>
      <c r="JG7" s="1">
        <v>0.35190616351100001</v>
      </c>
      <c r="JH7" s="1">
        <v>0.350596014336999</v>
      </c>
      <c r="JI7" s="1">
        <v>0.35069860552600002</v>
      </c>
      <c r="JJ7" s="1">
        <v>0.35130492307099898</v>
      </c>
      <c r="JK7" s="1">
        <v>0.35198552429000002</v>
      </c>
      <c r="JL7" s="1">
        <v>0.351857579412999</v>
      </c>
      <c r="JM7" s="1">
        <v>0.351679576581999</v>
      </c>
      <c r="JN7" s="1">
        <v>0.35236032321600003</v>
      </c>
      <c r="JO7" s="1">
        <v>0.353619461272</v>
      </c>
      <c r="JP7" s="1">
        <v>0.355024328368999</v>
      </c>
      <c r="JQ7" s="1">
        <v>0.35569693083499898</v>
      </c>
      <c r="JR7" s="1">
        <v>0.355380157555999</v>
      </c>
      <c r="JS7" s="1">
        <v>0.35503354343400001</v>
      </c>
      <c r="JT7" s="1">
        <v>0.355350443116</v>
      </c>
      <c r="JU7" s="1">
        <v>0.35530453514900001</v>
      </c>
      <c r="JV7" s="1">
        <v>0.35482339329000001</v>
      </c>
      <c r="JW7" s="1">
        <v>0.354506182532</v>
      </c>
      <c r="JX7" s="1">
        <v>0.35515992902999899</v>
      </c>
      <c r="JY7" s="1">
        <v>0.35552244003700001</v>
      </c>
      <c r="JZ7" s="1">
        <v>0.35580885443999899</v>
      </c>
      <c r="KA7" s="1">
        <v>0.35485736163199899</v>
      </c>
      <c r="KB7" s="1">
        <v>0.35376740097699899</v>
      </c>
      <c r="KC7" s="1">
        <v>0.35266011361299898</v>
      </c>
      <c r="KD7" s="1">
        <v>0.35111044537399899</v>
      </c>
      <c r="KE7" s="1">
        <v>0.349224050575</v>
      </c>
      <c r="KF7" s="1">
        <v>0.34703982454900001</v>
      </c>
      <c r="KG7" s="1">
        <v>0.343259450753999</v>
      </c>
      <c r="KH7" s="1">
        <v>0.34193465416000002</v>
      </c>
      <c r="KI7" s="1">
        <v>0.34131252049400002</v>
      </c>
      <c r="KJ7" s="1">
        <v>0.34102092857600003</v>
      </c>
      <c r="KK7" s="1">
        <v>0.341248564121999</v>
      </c>
      <c r="KL7" s="1">
        <v>0.34179633678799898</v>
      </c>
      <c r="KM7" s="1">
        <v>0.341751793937</v>
      </c>
      <c r="KN7" s="1">
        <v>0.34134459595099897</v>
      </c>
      <c r="KO7" s="1">
        <v>0.34025459356799898</v>
      </c>
      <c r="KP7" s="1">
        <v>0.339062696664999</v>
      </c>
      <c r="KQ7" s="1">
        <v>0.337687706576</v>
      </c>
      <c r="KR7" s="1">
        <v>0.33702965473800001</v>
      </c>
      <c r="KS7" s="1">
        <v>0.335696595686999</v>
      </c>
      <c r="KT7" s="1">
        <v>0.335252884939999</v>
      </c>
      <c r="KU7" s="1">
        <v>0.33599075109600002</v>
      </c>
      <c r="KV7" s="1">
        <v>0.33850901171499898</v>
      </c>
      <c r="KW7" s="1">
        <v>0.33982551957700002</v>
      </c>
      <c r="KX7" s="1">
        <v>0.34033388387500002</v>
      </c>
      <c r="KY7" s="1">
        <v>0.34010614114900001</v>
      </c>
      <c r="KZ7" s="1">
        <v>0.340208740150999</v>
      </c>
      <c r="LA7" s="1">
        <v>0.34166654082600001</v>
      </c>
      <c r="LB7" s="1">
        <v>0.34233536283400001</v>
      </c>
      <c r="LC7" s="1">
        <v>0.34343793879500001</v>
      </c>
      <c r="LD7" s="1">
        <v>0.34451020181100001</v>
      </c>
      <c r="LE7" s="1">
        <v>0.345648977829</v>
      </c>
      <c r="LF7" s="1">
        <v>0.345652121490999</v>
      </c>
      <c r="LG7" s="1">
        <v>0.347154753952999</v>
      </c>
      <c r="LH7" s="1">
        <v>0.34863744287999898</v>
      </c>
      <c r="LI7" s="1">
        <v>0.34823278568499899</v>
      </c>
      <c r="LJ7" s="1">
        <v>0.34593699960199897</v>
      </c>
      <c r="LK7" s="1">
        <v>0.34445549571900003</v>
      </c>
      <c r="LL7" s="1">
        <v>0.34399413443299898</v>
      </c>
      <c r="LM7" s="1">
        <v>0.34495046595599899</v>
      </c>
      <c r="LN7" s="1">
        <v>0.34587216585500002</v>
      </c>
      <c r="LO7" s="1">
        <v>0.34794360702799898</v>
      </c>
      <c r="LP7" s="1">
        <v>0.348145934784999</v>
      </c>
      <c r="LQ7" s="1">
        <v>0.347157989281</v>
      </c>
      <c r="LR7" s="1">
        <v>0.34621338887500003</v>
      </c>
      <c r="LS7" s="1">
        <v>0.345017672649999</v>
      </c>
      <c r="LT7" s="1">
        <v>0.34206068687199898</v>
      </c>
      <c r="LU7" s="1">
        <v>0.339475586536999</v>
      </c>
      <c r="LV7" s="1">
        <v>0.338602477346999</v>
      </c>
      <c r="LW7" s="1">
        <v>0.338648602763999</v>
      </c>
      <c r="LX7" s="1">
        <v>0.33919969729999899</v>
      </c>
      <c r="LY7" s="1">
        <v>0.33982966703</v>
      </c>
      <c r="LZ7" s="1">
        <v>0.34195290955899899</v>
      </c>
      <c r="MA7" s="1">
        <v>0.34287318868099897</v>
      </c>
      <c r="MB7" s="1">
        <v>0.34433093019099897</v>
      </c>
      <c r="MC7" s="1">
        <v>0.349531026231999</v>
      </c>
      <c r="MD7" s="1">
        <v>0.35264301687999899</v>
      </c>
      <c r="ME7" s="1">
        <v>0.35262649440499899</v>
      </c>
      <c r="MF7" s="1">
        <v>0.35256197851400001</v>
      </c>
      <c r="MG7" s="1">
        <v>0.35358575833700001</v>
      </c>
      <c r="MH7" s="1">
        <v>0.35466979104099899</v>
      </c>
      <c r="MI7" s="1">
        <v>0.35644161106700001</v>
      </c>
      <c r="MJ7" s="1">
        <v>0.35817929024400003</v>
      </c>
      <c r="MK7" s="1">
        <v>0.35840588001200002</v>
      </c>
      <c r="ML7" s="1">
        <v>0.35710148351799897</v>
      </c>
      <c r="MM7" s="1">
        <v>0.356541798803999</v>
      </c>
      <c r="MN7" s="1">
        <v>0.35830173489299899</v>
      </c>
      <c r="MO7" s="1">
        <v>0.36095713580700001</v>
      </c>
      <c r="MP7" s="1">
        <v>0.361894191096999</v>
      </c>
      <c r="MQ7" s="1">
        <v>0.36217965077300002</v>
      </c>
      <c r="MR7" s="1">
        <v>0.361916395589999</v>
      </c>
      <c r="MS7" s="1">
        <v>0.36225074470899898</v>
      </c>
      <c r="MT7" s="1">
        <v>0.36396437627299899</v>
      </c>
      <c r="MU7" s="1">
        <v>0.36552190167900001</v>
      </c>
      <c r="MV7" s="1">
        <v>0.36629799970999899</v>
      </c>
      <c r="MW7" s="1">
        <v>0.367480276878</v>
      </c>
      <c r="MX7" s="1">
        <v>0.36841282883999898</v>
      </c>
      <c r="MY7" s="1">
        <v>0.36889176467899898</v>
      </c>
      <c r="MZ7" s="1">
        <v>0.36865289091100001</v>
      </c>
      <c r="NA7" s="1">
        <v>0.36843914528499899</v>
      </c>
      <c r="NB7" s="1">
        <v>0.36894523050200001</v>
      </c>
      <c r="NC7" s="1">
        <v>0.36880410758900001</v>
      </c>
      <c r="ND7" s="1">
        <v>0.36882711917200001</v>
      </c>
      <c r="NE7" s="1">
        <v>0.371973208940999</v>
      </c>
      <c r="NF7" s="1">
        <v>0.374318821600999</v>
      </c>
      <c r="NG7" s="1">
        <v>0.37686905595499898</v>
      </c>
      <c r="NH7" s="1">
        <v>0.378107735255999</v>
      </c>
      <c r="NI7" s="1">
        <v>0.37971404494700001</v>
      </c>
      <c r="NJ7" s="1">
        <v>0.38107917384500001</v>
      </c>
      <c r="NK7" s="1">
        <v>0.38139696797900002</v>
      </c>
      <c r="NL7" s="1">
        <v>0.38090756363400002</v>
      </c>
      <c r="NM7" s="1">
        <v>0.37919585670799899</v>
      </c>
      <c r="NN7" s="1">
        <v>0.37853676248500001</v>
      </c>
      <c r="NO7" s="1">
        <v>0.37918014710499898</v>
      </c>
      <c r="NP7" s="1">
        <v>0.380142490649999</v>
      </c>
      <c r="NQ7" s="1">
        <v>0.38116187064500001</v>
      </c>
      <c r="NR7" s="1">
        <v>0.38264695868300003</v>
      </c>
      <c r="NS7" s="1">
        <v>0.38412186289200001</v>
      </c>
      <c r="NT7" s="1">
        <v>0.38615903921599898</v>
      </c>
      <c r="NU7" s="1">
        <v>0.388850790461999</v>
      </c>
      <c r="NV7" s="1">
        <v>0.39066895815800001</v>
      </c>
      <c r="NW7" s="1">
        <v>0.392277803669</v>
      </c>
      <c r="NX7" s="1">
        <v>0.39560498624200002</v>
      </c>
      <c r="NY7" s="1">
        <v>0.39801431119899899</v>
      </c>
      <c r="NZ7" s="1">
        <v>0.40124000792199899</v>
      </c>
      <c r="OA7" s="1">
        <v>0.40436640800000001</v>
      </c>
      <c r="OB7" s="1">
        <v>0.40497328942100003</v>
      </c>
      <c r="OC7" s="1">
        <v>0.40366025484899898</v>
      </c>
      <c r="OD7" s="1">
        <v>0.40182664903999898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2015-07-09T08:17:16Z</dcterms:created>
  <dcterms:modified xsi:type="dcterms:W3CDTF">2015-07-09T08:17:16Z</dcterms:modified>
</cp:coreProperties>
</file>