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240" windowHeight="10395"/>
  </bookViews>
  <sheets>
    <sheet name="orien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7D86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orientation!$A$2:$RC$2</c:f>
              <c:numCache>
                <c:formatCode>0.00E+00</c:formatCode>
                <c:ptCount val="471"/>
                <c:pt idx="0">
                  <c:v>0.103164254417</c:v>
                </c:pt>
                <c:pt idx="1">
                  <c:v>0.103389522053999</c:v>
                </c:pt>
                <c:pt idx="2">
                  <c:v>0.103741681057999</c:v>
                </c:pt>
                <c:pt idx="3">
                  <c:v>0.104241614925</c:v>
                </c:pt>
                <c:pt idx="4">
                  <c:v>0.104828132933</c:v>
                </c:pt>
                <c:pt idx="5">
                  <c:v>0.105119026875999</c:v>
                </c:pt>
                <c:pt idx="6">
                  <c:v>0.105764769751999</c:v>
                </c:pt>
                <c:pt idx="7">
                  <c:v>0.106070705220999</c:v>
                </c:pt>
                <c:pt idx="8">
                  <c:v>0.106070705220999</c:v>
                </c:pt>
                <c:pt idx="9">
                  <c:v>0.10928715891599899</c:v>
                </c:pt>
                <c:pt idx="10">
                  <c:v>0.109677805187</c:v>
                </c:pt>
                <c:pt idx="11">
                  <c:v>0.110076165887</c:v>
                </c:pt>
                <c:pt idx="12">
                  <c:v>0.11015576890500001</c:v>
                </c:pt>
                <c:pt idx="13">
                  <c:v>0.11032265149499899</c:v>
                </c:pt>
                <c:pt idx="14">
                  <c:v>0.11048324259</c:v>
                </c:pt>
                <c:pt idx="15">
                  <c:v>0.110636043082999</c:v>
                </c:pt>
                <c:pt idx="16">
                  <c:v>0.11115540065600001</c:v>
                </c:pt>
                <c:pt idx="17">
                  <c:v>0.111537388986999</c:v>
                </c:pt>
                <c:pt idx="18">
                  <c:v>0.112934971847999</c:v>
                </c:pt>
                <c:pt idx="19">
                  <c:v>0.113566963069999</c:v>
                </c:pt>
                <c:pt idx="20">
                  <c:v>0.11372207418499899</c:v>
                </c:pt>
                <c:pt idx="21">
                  <c:v>0.113152844687</c:v>
                </c:pt>
                <c:pt idx="22">
                  <c:v>0.112369456696</c:v>
                </c:pt>
                <c:pt idx="23">
                  <c:v>0.111697167553999</c:v>
                </c:pt>
                <c:pt idx="24">
                  <c:v>0.112043946147</c:v>
                </c:pt>
                <c:pt idx="25">
                  <c:v>0.11263034459100001</c:v>
                </c:pt>
                <c:pt idx="26">
                  <c:v>0.113774207313</c:v>
                </c:pt>
                <c:pt idx="27">
                  <c:v>0.114962584084999</c:v>
                </c:pt>
                <c:pt idx="28">
                  <c:v>0.11631391656200001</c:v>
                </c:pt>
                <c:pt idx="29">
                  <c:v>0.117502334257</c:v>
                </c:pt>
                <c:pt idx="30">
                  <c:v>0.118470865344</c:v>
                </c:pt>
                <c:pt idx="31">
                  <c:v>0.119061352496</c:v>
                </c:pt>
                <c:pt idx="32">
                  <c:v>0.11923585627699899</c:v>
                </c:pt>
                <c:pt idx="33">
                  <c:v>0.11964189458500001</c:v>
                </c:pt>
                <c:pt idx="34">
                  <c:v>0.120115339508</c:v>
                </c:pt>
                <c:pt idx="35">
                  <c:v>0.120856214855</c:v>
                </c:pt>
                <c:pt idx="36">
                  <c:v>0.12154429408</c:v>
                </c:pt>
                <c:pt idx="37">
                  <c:v>0.12191481603400001</c:v>
                </c:pt>
                <c:pt idx="38">
                  <c:v>0.122122634170999</c:v>
                </c:pt>
                <c:pt idx="39">
                  <c:v>0.122594419267</c:v>
                </c:pt>
                <c:pt idx="40">
                  <c:v>0.12301451419700001</c:v>
                </c:pt>
                <c:pt idx="41">
                  <c:v>0.123105779110999</c:v>
                </c:pt>
                <c:pt idx="42">
                  <c:v>0.12253021346200001</c:v>
                </c:pt>
                <c:pt idx="43">
                  <c:v>0.120313223034999</c:v>
                </c:pt>
                <c:pt idx="44">
                  <c:v>0.116466501239</c:v>
                </c:pt>
                <c:pt idx="45">
                  <c:v>0.112337657660999</c:v>
                </c:pt>
                <c:pt idx="46">
                  <c:v>0.110298699979999</c:v>
                </c:pt>
                <c:pt idx="47">
                  <c:v>0.110420037543</c:v>
                </c:pt>
                <c:pt idx="48">
                  <c:v>0.111074919256999</c:v>
                </c:pt>
                <c:pt idx="49">
                  <c:v>0.114140448722999</c:v>
                </c:pt>
                <c:pt idx="50">
                  <c:v>0.118418676412</c:v>
                </c:pt>
                <c:pt idx="51">
                  <c:v>0.118700610255999</c:v>
                </c:pt>
                <c:pt idx="52">
                  <c:v>0.118998801144999</c:v>
                </c:pt>
                <c:pt idx="53">
                  <c:v>0.120115351256999</c:v>
                </c:pt>
                <c:pt idx="54">
                  <c:v>0.12061647532600001</c:v>
                </c:pt>
                <c:pt idx="55">
                  <c:v>0.121034240325</c:v>
                </c:pt>
                <c:pt idx="56">
                  <c:v>0.120818747924999</c:v>
                </c:pt>
                <c:pt idx="57">
                  <c:v>0.119786630615</c:v>
                </c:pt>
                <c:pt idx="58">
                  <c:v>0.119043759297999</c:v>
                </c:pt>
                <c:pt idx="59">
                  <c:v>0.116495478348999</c:v>
                </c:pt>
                <c:pt idx="60">
                  <c:v>0.114123805935</c:v>
                </c:pt>
                <c:pt idx="61">
                  <c:v>0.11064534848</c:v>
                </c:pt>
                <c:pt idx="62">
                  <c:v>0.108821974947999</c:v>
                </c:pt>
                <c:pt idx="63">
                  <c:v>0.10582729972300001</c:v>
                </c:pt>
                <c:pt idx="64">
                  <c:v>0.103441145259</c:v>
                </c:pt>
                <c:pt idx="65">
                  <c:v>0.10015802915200001</c:v>
                </c:pt>
                <c:pt idx="66">
                  <c:v>9.7269199692900002E-2</c:v>
                </c:pt>
                <c:pt idx="67">
                  <c:v>8.6075774316299897E-2</c:v>
                </c:pt>
                <c:pt idx="68">
                  <c:v>7.8292137124400002E-2</c:v>
                </c:pt>
                <c:pt idx="69">
                  <c:v>7.4481069906700004E-2</c:v>
                </c:pt>
                <c:pt idx="70">
                  <c:v>6.7310596907699902E-2</c:v>
                </c:pt>
                <c:pt idx="71">
                  <c:v>6.3941771692300003E-2</c:v>
                </c:pt>
                <c:pt idx="72">
                  <c:v>5.8037179286000003E-2</c:v>
                </c:pt>
                <c:pt idx="73">
                  <c:v>5.52917883755999E-2</c:v>
                </c:pt>
                <c:pt idx="74">
                  <c:v>5.5530426697700003E-2</c:v>
                </c:pt>
                <c:pt idx="75">
                  <c:v>5.7418348980300002E-2</c:v>
                </c:pt>
                <c:pt idx="76">
                  <c:v>5.8210659132799901E-2</c:v>
                </c:pt>
                <c:pt idx="77">
                  <c:v>5.93680773494999E-2</c:v>
                </c:pt>
                <c:pt idx="78">
                  <c:v>6.0731041231000003E-2</c:v>
                </c:pt>
                <c:pt idx="79">
                  <c:v>6.0577822957299902E-2</c:v>
                </c:pt>
                <c:pt idx="80">
                  <c:v>5.89583429332E-2</c:v>
                </c:pt>
                <c:pt idx="81">
                  <c:v>6.30333411322999E-2</c:v>
                </c:pt>
                <c:pt idx="82">
                  <c:v>6.9869044128099897E-2</c:v>
                </c:pt>
                <c:pt idx="83">
                  <c:v>7.6146551258800002E-2</c:v>
                </c:pt>
                <c:pt idx="84">
                  <c:v>8.4388106189900003E-2</c:v>
                </c:pt>
                <c:pt idx="85">
                  <c:v>8.8932777962500001E-2</c:v>
                </c:pt>
                <c:pt idx="86">
                  <c:v>0.10183509706299899</c:v>
                </c:pt>
                <c:pt idx="87">
                  <c:v>0.11130019514300001</c:v>
                </c:pt>
                <c:pt idx="88">
                  <c:v>0.116442871702</c:v>
                </c:pt>
                <c:pt idx="89">
                  <c:v>0.121485457540999</c:v>
                </c:pt>
                <c:pt idx="90">
                  <c:v>0.12809097238100001</c:v>
                </c:pt>
                <c:pt idx="91">
                  <c:v>0.12797172372599899</c:v>
                </c:pt>
                <c:pt idx="92">
                  <c:v>0.129024495986999</c:v>
                </c:pt>
                <c:pt idx="93">
                  <c:v>0.133813365421</c:v>
                </c:pt>
                <c:pt idx="94">
                  <c:v>0.13567291831299899</c:v>
                </c:pt>
                <c:pt idx="95">
                  <c:v>0.13805560041100001</c:v>
                </c:pt>
                <c:pt idx="96">
                  <c:v>0.13905567173300001</c:v>
                </c:pt>
                <c:pt idx="97">
                  <c:v>0.14195168943600001</c:v>
                </c:pt>
                <c:pt idx="98">
                  <c:v>0.147099286388999</c:v>
                </c:pt>
                <c:pt idx="99">
                  <c:v>0.15688549544300001</c:v>
                </c:pt>
                <c:pt idx="100">
                  <c:v>0.16228284464000001</c:v>
                </c:pt>
                <c:pt idx="101">
                  <c:v>0.171893286332999</c:v>
                </c:pt>
                <c:pt idx="102">
                  <c:v>0.180870959802999</c:v>
                </c:pt>
                <c:pt idx="103">
                  <c:v>0.18835939716200001</c:v>
                </c:pt>
                <c:pt idx="104">
                  <c:v>0.19511559366</c:v>
                </c:pt>
                <c:pt idx="105">
                  <c:v>0.19870978983599899</c:v>
                </c:pt>
                <c:pt idx="106">
                  <c:v>0.20950784107000001</c:v>
                </c:pt>
                <c:pt idx="107">
                  <c:v>0.21046290293299899</c:v>
                </c:pt>
                <c:pt idx="108">
                  <c:v>0.20785255659099899</c:v>
                </c:pt>
                <c:pt idx="109">
                  <c:v>0.208110753228999</c:v>
                </c:pt>
                <c:pt idx="110">
                  <c:v>0.21203950002300001</c:v>
                </c:pt>
                <c:pt idx="111">
                  <c:v>0.210151534506999</c:v>
                </c:pt>
                <c:pt idx="112">
                  <c:v>0.206388701782</c:v>
                </c:pt>
                <c:pt idx="113">
                  <c:v>0.19943781160900001</c:v>
                </c:pt>
                <c:pt idx="114">
                  <c:v>0.19591216798399899</c:v>
                </c:pt>
                <c:pt idx="115">
                  <c:v>0.19520054686400001</c:v>
                </c:pt>
                <c:pt idx="116">
                  <c:v>0.199604144609</c:v>
                </c:pt>
                <c:pt idx="117">
                  <c:v>0.20199118394599899</c:v>
                </c:pt>
                <c:pt idx="118">
                  <c:v>0.20312859188599899</c:v>
                </c:pt>
                <c:pt idx="119">
                  <c:v>0.19776594499799899</c:v>
                </c:pt>
                <c:pt idx="120">
                  <c:v>0.189601142723999</c:v>
                </c:pt>
                <c:pt idx="121">
                  <c:v>0.182558251343999</c:v>
                </c:pt>
                <c:pt idx="122">
                  <c:v>0.17706251307199899</c:v>
                </c:pt>
                <c:pt idx="123">
                  <c:v>0.171475455104</c:v>
                </c:pt>
                <c:pt idx="124">
                  <c:v>0.16616503870499899</c:v>
                </c:pt>
                <c:pt idx="125">
                  <c:v>0.164025402893999</c:v>
                </c:pt>
                <c:pt idx="126">
                  <c:v>0.16363374909</c:v>
                </c:pt>
                <c:pt idx="127">
                  <c:v>0.162715103708999</c:v>
                </c:pt>
                <c:pt idx="128">
                  <c:v>0.16113949128899899</c:v>
                </c:pt>
                <c:pt idx="129">
                  <c:v>0.16163123672999899</c:v>
                </c:pt>
                <c:pt idx="130">
                  <c:v>0.16843738635800001</c:v>
                </c:pt>
                <c:pt idx="131">
                  <c:v>0.17369446880299899</c:v>
                </c:pt>
                <c:pt idx="132">
                  <c:v>0.17765175396899899</c:v>
                </c:pt>
                <c:pt idx="133">
                  <c:v>0.18174451733899899</c:v>
                </c:pt>
                <c:pt idx="134">
                  <c:v>0.18410716136899899</c:v>
                </c:pt>
                <c:pt idx="135">
                  <c:v>0.18486086099599899</c:v>
                </c:pt>
                <c:pt idx="136">
                  <c:v>0.18790583536200001</c:v>
                </c:pt>
                <c:pt idx="137">
                  <c:v>0.18966288123200001</c:v>
                </c:pt>
                <c:pt idx="138">
                  <c:v>0.191182383048</c:v>
                </c:pt>
                <c:pt idx="139">
                  <c:v>0.191359507299</c:v>
                </c:pt>
                <c:pt idx="140">
                  <c:v>0.189826256945999</c:v>
                </c:pt>
                <c:pt idx="141">
                  <c:v>0.18811789561600001</c:v>
                </c:pt>
                <c:pt idx="142">
                  <c:v>0.18813385298900001</c:v>
                </c:pt>
                <c:pt idx="143">
                  <c:v>0.19077340122600001</c:v>
                </c:pt>
                <c:pt idx="144">
                  <c:v>0.194098696592999</c:v>
                </c:pt>
                <c:pt idx="145">
                  <c:v>0.196431994109</c:v>
                </c:pt>
                <c:pt idx="146">
                  <c:v>0.19752993197900001</c:v>
                </c:pt>
                <c:pt idx="147">
                  <c:v>0.19824121873100001</c:v>
                </c:pt>
                <c:pt idx="148">
                  <c:v>0.198830041114999</c:v>
                </c:pt>
                <c:pt idx="149">
                  <c:v>0.200525701335</c:v>
                </c:pt>
                <c:pt idx="150">
                  <c:v>0.202067124848999</c:v>
                </c:pt>
                <c:pt idx="151">
                  <c:v>0.201977449776999</c:v>
                </c:pt>
                <c:pt idx="152">
                  <c:v>0.19830290570299899</c:v>
                </c:pt>
                <c:pt idx="153">
                  <c:v>0.19311472662599899</c:v>
                </c:pt>
                <c:pt idx="154">
                  <c:v>0.18776479827699899</c:v>
                </c:pt>
                <c:pt idx="155">
                  <c:v>0.18409533485499899</c:v>
                </c:pt>
                <c:pt idx="156">
                  <c:v>0.18331109463600001</c:v>
                </c:pt>
                <c:pt idx="157">
                  <c:v>0.183512929039999</c:v>
                </c:pt>
                <c:pt idx="158">
                  <c:v>0.18498543225700001</c:v>
                </c:pt>
                <c:pt idx="159">
                  <c:v>0.18631522416999899</c:v>
                </c:pt>
                <c:pt idx="160">
                  <c:v>0.18713484147600001</c:v>
                </c:pt>
                <c:pt idx="161">
                  <c:v>0.189026049833</c:v>
                </c:pt>
                <c:pt idx="162">
                  <c:v>0.19000871060300001</c:v>
                </c:pt>
                <c:pt idx="163">
                  <c:v>0.19166599371500001</c:v>
                </c:pt>
                <c:pt idx="164">
                  <c:v>0.19319510349999899</c:v>
                </c:pt>
                <c:pt idx="165">
                  <c:v>0.19378680290299899</c:v>
                </c:pt>
                <c:pt idx="166">
                  <c:v>0.19393748351599899</c:v>
                </c:pt>
                <c:pt idx="167">
                  <c:v>0.19386255430800001</c:v>
                </c:pt>
                <c:pt idx="168">
                  <c:v>0.19392529285599899</c:v>
                </c:pt>
                <c:pt idx="169">
                  <c:v>0.19383316937200001</c:v>
                </c:pt>
                <c:pt idx="170">
                  <c:v>0.19500309723699899</c:v>
                </c:pt>
                <c:pt idx="171">
                  <c:v>0.19736012505</c:v>
                </c:pt>
                <c:pt idx="172">
                  <c:v>0.20032939123099899</c:v>
                </c:pt>
                <c:pt idx="173">
                  <c:v>0.20357062050499899</c:v>
                </c:pt>
                <c:pt idx="174">
                  <c:v>0.20913640318999899</c:v>
                </c:pt>
                <c:pt idx="175">
                  <c:v>0.21155558508700001</c:v>
                </c:pt>
                <c:pt idx="176">
                  <c:v>0.21350635461</c:v>
                </c:pt>
                <c:pt idx="177">
                  <c:v>0.21547481705999899</c:v>
                </c:pt>
                <c:pt idx="178">
                  <c:v>0.21638162569700001</c:v>
                </c:pt>
                <c:pt idx="179">
                  <c:v>0.219316385515999</c:v>
                </c:pt>
                <c:pt idx="180">
                  <c:v>0.220422947864999</c:v>
                </c:pt>
                <c:pt idx="181">
                  <c:v>0.22216205751599899</c:v>
                </c:pt>
                <c:pt idx="182">
                  <c:v>0.22272364691900001</c:v>
                </c:pt>
                <c:pt idx="183">
                  <c:v>0.22409832002999899</c:v>
                </c:pt>
                <c:pt idx="184">
                  <c:v>0.227047543655999</c:v>
                </c:pt>
                <c:pt idx="185">
                  <c:v>0.22893730936000001</c:v>
                </c:pt>
                <c:pt idx="186">
                  <c:v>0.23219440618100001</c:v>
                </c:pt>
                <c:pt idx="187">
                  <c:v>0.23324592353699899</c:v>
                </c:pt>
                <c:pt idx="188">
                  <c:v>0.23487220949000001</c:v>
                </c:pt>
                <c:pt idx="189">
                  <c:v>0.23661232132900001</c:v>
                </c:pt>
                <c:pt idx="190">
                  <c:v>0.23909624970000001</c:v>
                </c:pt>
                <c:pt idx="191">
                  <c:v>0.240702912987</c:v>
                </c:pt>
                <c:pt idx="192">
                  <c:v>0.244817189113999</c:v>
                </c:pt>
                <c:pt idx="193">
                  <c:v>0.24852396613800001</c:v>
                </c:pt>
                <c:pt idx="194">
                  <c:v>0.25109503969399899</c:v>
                </c:pt>
                <c:pt idx="195">
                  <c:v>0.25211731582000002</c:v>
                </c:pt>
                <c:pt idx="196">
                  <c:v>0.252472746902</c:v>
                </c:pt>
                <c:pt idx="197">
                  <c:v>0.25428340970300001</c:v>
                </c:pt>
                <c:pt idx="198">
                  <c:v>0.257301432566999</c:v>
                </c:pt>
                <c:pt idx="199">
                  <c:v>0.26009822730900001</c:v>
                </c:pt>
                <c:pt idx="200">
                  <c:v>0.26353583697799898</c:v>
                </c:pt>
                <c:pt idx="201">
                  <c:v>0.26955146502999899</c:v>
                </c:pt>
                <c:pt idx="202">
                  <c:v>0.271612930520999</c:v>
                </c:pt>
                <c:pt idx="203">
                  <c:v>0.275702779785999</c:v>
                </c:pt>
                <c:pt idx="204">
                  <c:v>0.27973576300000003</c:v>
                </c:pt>
                <c:pt idx="205">
                  <c:v>0.28496656899599898</c:v>
                </c:pt>
                <c:pt idx="206">
                  <c:v>0.28771641504700002</c:v>
                </c:pt>
                <c:pt idx="207">
                  <c:v>0.29102382129999899</c:v>
                </c:pt>
                <c:pt idx="208">
                  <c:v>0.29379387760499898</c:v>
                </c:pt>
                <c:pt idx="209">
                  <c:v>0.29501641397799899</c:v>
                </c:pt>
                <c:pt idx="210">
                  <c:v>0.29616814144100001</c:v>
                </c:pt>
                <c:pt idx="211">
                  <c:v>0.29797784652699899</c:v>
                </c:pt>
                <c:pt idx="212">
                  <c:v>0.30026639881700001</c:v>
                </c:pt>
                <c:pt idx="213">
                  <c:v>0.30298184332799899</c:v>
                </c:pt>
                <c:pt idx="214">
                  <c:v>0.30298184332799899</c:v>
                </c:pt>
                <c:pt idx="215">
                  <c:v>0.30927187549000001</c:v>
                </c:pt>
                <c:pt idx="216">
                  <c:v>0.31315914077000001</c:v>
                </c:pt>
                <c:pt idx="217">
                  <c:v>0.31747546701700002</c:v>
                </c:pt>
                <c:pt idx="218">
                  <c:v>0.31747546701700002</c:v>
                </c:pt>
                <c:pt idx="219">
                  <c:v>0.32476936314400001</c:v>
                </c:pt>
                <c:pt idx="220">
                  <c:v>0.32476936314400001</c:v>
                </c:pt>
                <c:pt idx="221">
                  <c:v>0.32564274161899898</c:v>
                </c:pt>
                <c:pt idx="222">
                  <c:v>0.32386817256200001</c:v>
                </c:pt>
                <c:pt idx="223">
                  <c:v>0.31906190260700001</c:v>
                </c:pt>
                <c:pt idx="224">
                  <c:v>0.31734910081599899</c:v>
                </c:pt>
                <c:pt idx="225">
                  <c:v>0.31398082214599898</c:v>
                </c:pt>
                <c:pt idx="226">
                  <c:v>0.31237604957199899</c:v>
                </c:pt>
                <c:pt idx="227">
                  <c:v>0.30982220626500001</c:v>
                </c:pt>
                <c:pt idx="228">
                  <c:v>0.30799803516199897</c:v>
                </c:pt>
                <c:pt idx="229">
                  <c:v>0.30799803516199897</c:v>
                </c:pt>
                <c:pt idx="230">
                  <c:v>0.30406429638299898</c:v>
                </c:pt>
                <c:pt idx="231">
                  <c:v>0.30004370030900002</c:v>
                </c:pt>
                <c:pt idx="232">
                  <c:v>0.29972125157700003</c:v>
                </c:pt>
                <c:pt idx="233">
                  <c:v>0.29890734547600001</c:v>
                </c:pt>
                <c:pt idx="234">
                  <c:v>0.29750169874900001</c:v>
                </c:pt>
                <c:pt idx="235">
                  <c:v>0.29568319699599899</c:v>
                </c:pt>
                <c:pt idx="236">
                  <c:v>0.29399259211099898</c:v>
                </c:pt>
                <c:pt idx="237">
                  <c:v>0.28860745952299899</c:v>
                </c:pt>
                <c:pt idx="238">
                  <c:v>0.28624875045300002</c:v>
                </c:pt>
                <c:pt idx="239">
                  <c:v>0.28261641179199898</c:v>
                </c:pt>
                <c:pt idx="240">
                  <c:v>0.276791216313999</c:v>
                </c:pt>
                <c:pt idx="241">
                  <c:v>0.26954181500000002</c:v>
                </c:pt>
                <c:pt idx="242">
                  <c:v>0.26129029738800003</c:v>
                </c:pt>
                <c:pt idx="243">
                  <c:v>0.25257049856000002</c:v>
                </c:pt>
                <c:pt idx="244">
                  <c:v>0.244456834814999</c:v>
                </c:pt>
                <c:pt idx="245">
                  <c:v>0.240927594435</c:v>
                </c:pt>
                <c:pt idx="246">
                  <c:v>0.23431911231700001</c:v>
                </c:pt>
                <c:pt idx="247">
                  <c:v>0.227976411682</c:v>
                </c:pt>
                <c:pt idx="248">
                  <c:v>0.2220867423</c:v>
                </c:pt>
                <c:pt idx="249">
                  <c:v>0.21907828499099899</c:v>
                </c:pt>
                <c:pt idx="250">
                  <c:v>0.21449532694699899</c:v>
                </c:pt>
                <c:pt idx="251">
                  <c:v>0.21232789565499899</c:v>
                </c:pt>
                <c:pt idx="252">
                  <c:v>0.212067255011999</c:v>
                </c:pt>
                <c:pt idx="253">
                  <c:v>0.212067255011999</c:v>
                </c:pt>
                <c:pt idx="254">
                  <c:v>0.216268089758999</c:v>
                </c:pt>
                <c:pt idx="255">
                  <c:v>0.22202706193300001</c:v>
                </c:pt>
                <c:pt idx="256">
                  <c:v>0.223115347542999</c:v>
                </c:pt>
                <c:pt idx="257">
                  <c:v>0.222557607153999</c:v>
                </c:pt>
                <c:pt idx="258">
                  <c:v>0.22068723969599899</c:v>
                </c:pt>
                <c:pt idx="259">
                  <c:v>0.215566335553</c:v>
                </c:pt>
                <c:pt idx="260">
                  <c:v>0.208328239876999</c:v>
                </c:pt>
                <c:pt idx="261">
                  <c:v>0.20320133992700001</c:v>
                </c:pt>
                <c:pt idx="262">
                  <c:v>0.19116214811099899</c:v>
                </c:pt>
                <c:pt idx="263">
                  <c:v>0.174915793735999</c:v>
                </c:pt>
                <c:pt idx="264">
                  <c:v>0.171247300493999</c:v>
                </c:pt>
                <c:pt idx="265">
                  <c:v>0.150443548861</c:v>
                </c:pt>
                <c:pt idx="266">
                  <c:v>0.14780147352199899</c:v>
                </c:pt>
                <c:pt idx="267">
                  <c:v>0.14011580341900001</c:v>
                </c:pt>
                <c:pt idx="268">
                  <c:v>0.13823286928699899</c:v>
                </c:pt>
                <c:pt idx="269">
                  <c:v>0.134784554979999</c:v>
                </c:pt>
                <c:pt idx="270">
                  <c:v>0.132070883939999</c:v>
                </c:pt>
                <c:pt idx="271">
                  <c:v>0.12874013651399899</c:v>
                </c:pt>
                <c:pt idx="272">
                  <c:v>0.124235714885</c:v>
                </c:pt>
                <c:pt idx="273">
                  <c:v>0.12197481924799899</c:v>
                </c:pt>
                <c:pt idx="274">
                  <c:v>0.118024244441</c:v>
                </c:pt>
                <c:pt idx="275">
                  <c:v>0.1128782373</c:v>
                </c:pt>
                <c:pt idx="276">
                  <c:v>0.10684266793900001</c:v>
                </c:pt>
                <c:pt idx="277">
                  <c:v>9.9656694125299899E-2</c:v>
                </c:pt>
                <c:pt idx="278">
                  <c:v>9.5823723480299897E-2</c:v>
                </c:pt>
                <c:pt idx="279">
                  <c:v>8.8220599093400007E-2</c:v>
                </c:pt>
                <c:pt idx="280">
                  <c:v>7.8635986985999898E-2</c:v>
                </c:pt>
                <c:pt idx="281">
                  <c:v>7.3010737707700002E-2</c:v>
                </c:pt>
                <c:pt idx="282">
                  <c:v>5.8337081715899901E-2</c:v>
                </c:pt>
                <c:pt idx="283">
                  <c:v>5.29949010583999E-2</c:v>
                </c:pt>
                <c:pt idx="284">
                  <c:v>4.92096431173E-2</c:v>
                </c:pt>
                <c:pt idx="285">
                  <c:v>4.7872783900399903E-2</c:v>
                </c:pt>
                <c:pt idx="286">
                  <c:v>4.34958132315999E-2</c:v>
                </c:pt>
                <c:pt idx="287">
                  <c:v>3.7625429250000002E-2</c:v>
                </c:pt>
                <c:pt idx="288">
                  <c:v>3.0709464537800001E-2</c:v>
                </c:pt>
                <c:pt idx="289">
                  <c:v>2.6820664836900002E-2</c:v>
                </c:pt>
                <c:pt idx="290">
                  <c:v>2.03028330657E-2</c:v>
                </c:pt>
                <c:pt idx="291">
                  <c:v>2.0635853530500001E-2</c:v>
                </c:pt>
                <c:pt idx="292">
                  <c:v>2.3570122071499899E-2</c:v>
                </c:pt>
                <c:pt idx="293">
                  <c:v>2.5535477432800002E-2</c:v>
                </c:pt>
                <c:pt idx="294">
                  <c:v>2.9272118737800001E-2</c:v>
                </c:pt>
                <c:pt idx="295">
                  <c:v>3.0047013256899902E-2</c:v>
                </c:pt>
                <c:pt idx="296">
                  <c:v>2.67180272353E-2</c:v>
                </c:pt>
                <c:pt idx="297">
                  <c:v>2.4625268072900001E-2</c:v>
                </c:pt>
                <c:pt idx="298">
                  <c:v>2.2074687729100002E-2</c:v>
                </c:pt>
                <c:pt idx="299">
                  <c:v>2.1715058409099899E-2</c:v>
                </c:pt>
                <c:pt idx="300">
                  <c:v>1.9322338286399902E-2</c:v>
                </c:pt>
                <c:pt idx="301">
                  <c:v>1.7669755792700002E-2</c:v>
                </c:pt>
                <c:pt idx="302">
                  <c:v>1.4845563596900001E-2</c:v>
                </c:pt>
                <c:pt idx="303">
                  <c:v>1.37010045082E-2</c:v>
                </c:pt>
                <c:pt idx="304">
                  <c:v>8.1131971477899894E-3</c:v>
                </c:pt>
                <c:pt idx="305">
                  <c:v>7.5212068914300005E-4</c:v>
                </c:pt>
                <c:pt idx="306">
                  <c:v>-1.0029266001799901E-2</c:v>
                </c:pt>
                <c:pt idx="307">
                  <c:v>-1.49335279451E-2</c:v>
                </c:pt>
                <c:pt idx="308">
                  <c:v>-3.2549202050800002E-2</c:v>
                </c:pt>
                <c:pt idx="309">
                  <c:v>-3.4021087915100001E-2</c:v>
                </c:pt>
                <c:pt idx="310">
                  <c:v>-3.4729738001400001E-2</c:v>
                </c:pt>
                <c:pt idx="311">
                  <c:v>-3.6055149472000003E-2</c:v>
                </c:pt>
                <c:pt idx="312">
                  <c:v>-3.80961584660999E-2</c:v>
                </c:pt>
                <c:pt idx="313">
                  <c:v>-4.1423048131900002E-2</c:v>
                </c:pt>
                <c:pt idx="314">
                  <c:v>-4.8065006324200001E-2</c:v>
                </c:pt>
                <c:pt idx="315">
                  <c:v>-4.9944589686899903E-2</c:v>
                </c:pt>
                <c:pt idx="316">
                  <c:v>-5.29191534860999E-2</c:v>
                </c:pt>
                <c:pt idx="317">
                  <c:v>-5.5160131765099901E-2</c:v>
                </c:pt>
                <c:pt idx="318">
                  <c:v>-5.5501982082800001E-2</c:v>
                </c:pt>
                <c:pt idx="319">
                  <c:v>-5.5180607403000001E-2</c:v>
                </c:pt>
                <c:pt idx="320">
                  <c:v>-5.4261853141699901E-2</c:v>
                </c:pt>
                <c:pt idx="321">
                  <c:v>-5.2206771462900002E-2</c:v>
                </c:pt>
                <c:pt idx="322">
                  <c:v>-5.1108898814999901E-2</c:v>
                </c:pt>
                <c:pt idx="323">
                  <c:v>-5.1050243180000003E-2</c:v>
                </c:pt>
                <c:pt idx="324">
                  <c:v>-5.0327132266299902E-2</c:v>
                </c:pt>
                <c:pt idx="325">
                  <c:v>-4.7538787776300002E-2</c:v>
                </c:pt>
                <c:pt idx="326">
                  <c:v>-4.6922019986700002E-2</c:v>
                </c:pt>
                <c:pt idx="327">
                  <c:v>-4.3711099768900002E-2</c:v>
                </c:pt>
                <c:pt idx="328">
                  <c:v>-3.8466022212299902E-2</c:v>
                </c:pt>
                <c:pt idx="329">
                  <c:v>-3.5277980091199902E-2</c:v>
                </c:pt>
                <c:pt idx="330">
                  <c:v>-3.29939812486999E-2</c:v>
                </c:pt>
                <c:pt idx="331">
                  <c:v>-3.4124879853900003E-2</c:v>
                </c:pt>
                <c:pt idx="332">
                  <c:v>-3.6128017779000002E-2</c:v>
                </c:pt>
                <c:pt idx="333">
                  <c:v>-4.0614130907999903E-2</c:v>
                </c:pt>
                <c:pt idx="334">
                  <c:v>-4.3123864907799903E-2</c:v>
                </c:pt>
                <c:pt idx="335">
                  <c:v>-4.1149939430599899E-2</c:v>
                </c:pt>
                <c:pt idx="336">
                  <c:v>-4.3178501250699899E-2</c:v>
                </c:pt>
                <c:pt idx="337">
                  <c:v>-4.6681399315899902E-2</c:v>
                </c:pt>
                <c:pt idx="338">
                  <c:v>-4.6912764050900002E-2</c:v>
                </c:pt>
                <c:pt idx="339">
                  <c:v>-4.7170290718699902E-2</c:v>
                </c:pt>
                <c:pt idx="340">
                  <c:v>-4.87294734478999E-2</c:v>
                </c:pt>
                <c:pt idx="341">
                  <c:v>-5.2603909656099901E-2</c:v>
                </c:pt>
                <c:pt idx="342">
                  <c:v>-5.5641084954800003E-2</c:v>
                </c:pt>
                <c:pt idx="343">
                  <c:v>-5.7544367183499902E-2</c:v>
                </c:pt>
                <c:pt idx="344">
                  <c:v>-5.8085013660800003E-2</c:v>
                </c:pt>
                <c:pt idx="345">
                  <c:v>-5.48085883914999E-2</c:v>
                </c:pt>
                <c:pt idx="346">
                  <c:v>-5.0440281500200003E-2</c:v>
                </c:pt>
                <c:pt idx="347">
                  <c:v>-4.8350461619099901E-2</c:v>
                </c:pt>
                <c:pt idx="348">
                  <c:v>-4.4692166398999901E-2</c:v>
                </c:pt>
                <c:pt idx="349">
                  <c:v>-4.2032189983399901E-2</c:v>
                </c:pt>
                <c:pt idx="350">
                  <c:v>-3.1251612946199901E-2</c:v>
                </c:pt>
                <c:pt idx="351">
                  <c:v>-2.5963109404100002E-2</c:v>
                </c:pt>
                <c:pt idx="352">
                  <c:v>-2.0450709193399901E-2</c:v>
                </c:pt>
                <c:pt idx="353">
                  <c:v>-1.3718179235999901E-2</c:v>
                </c:pt>
                <c:pt idx="354">
                  <c:v>-1.10747468252E-2</c:v>
                </c:pt>
                <c:pt idx="355">
                  <c:v>-9.7150238314500006E-3</c:v>
                </c:pt>
                <c:pt idx="356">
                  <c:v>-1.03340686858E-2</c:v>
                </c:pt>
                <c:pt idx="357">
                  <c:v>-1.2515780842099899E-2</c:v>
                </c:pt>
                <c:pt idx="358">
                  <c:v>-1.5755817309200001E-2</c:v>
                </c:pt>
                <c:pt idx="359">
                  <c:v>-2.0459533118000001E-2</c:v>
                </c:pt>
                <c:pt idx="360">
                  <c:v>-2.4809511549400001E-2</c:v>
                </c:pt>
                <c:pt idx="361">
                  <c:v>-2.9758295245499899E-2</c:v>
                </c:pt>
                <c:pt idx="362">
                  <c:v>-3.4156945993000003E-2</c:v>
                </c:pt>
                <c:pt idx="363">
                  <c:v>-3.96612294483999E-2</c:v>
                </c:pt>
                <c:pt idx="364">
                  <c:v>-4.6707161268999903E-2</c:v>
                </c:pt>
                <c:pt idx="365">
                  <c:v>-5.3037579534500001E-2</c:v>
                </c:pt>
                <c:pt idx="366">
                  <c:v>-5.4844258008299902E-2</c:v>
                </c:pt>
                <c:pt idx="367">
                  <c:v>-5.7927105054100002E-2</c:v>
                </c:pt>
                <c:pt idx="368">
                  <c:v>-5.8489991977399902E-2</c:v>
                </c:pt>
                <c:pt idx="369">
                  <c:v>-5.8489991977399902E-2</c:v>
                </c:pt>
                <c:pt idx="370">
                  <c:v>-5.6394399919100002E-2</c:v>
                </c:pt>
                <c:pt idx="371">
                  <c:v>-5.4741231712600001E-2</c:v>
                </c:pt>
                <c:pt idx="372">
                  <c:v>-5.15274305148999E-2</c:v>
                </c:pt>
                <c:pt idx="373">
                  <c:v>-4.7342879458099903E-2</c:v>
                </c:pt>
                <c:pt idx="374">
                  <c:v>-3.8686123435899902E-2</c:v>
                </c:pt>
                <c:pt idx="375">
                  <c:v>-3.5936523090300002E-2</c:v>
                </c:pt>
                <c:pt idx="376">
                  <c:v>-3.0839932337300001E-2</c:v>
                </c:pt>
                <c:pt idx="377">
                  <c:v>-2.4231945324100002E-2</c:v>
                </c:pt>
                <c:pt idx="378">
                  <c:v>-1.6395343258699902E-2</c:v>
                </c:pt>
                <c:pt idx="379">
                  <c:v>-1.0032208268199901E-2</c:v>
                </c:pt>
                <c:pt idx="380">
                  <c:v>-4.9529257153900002E-3</c:v>
                </c:pt>
                <c:pt idx="381">
                  <c:v>1.2200595583700001E-3</c:v>
                </c:pt>
                <c:pt idx="382">
                  <c:v>7.9978465069399894E-3</c:v>
                </c:pt>
                <c:pt idx="383">
                  <c:v>1.03276962869999E-2</c:v>
                </c:pt>
                <c:pt idx="384">
                  <c:v>6.1651437416899903E-3</c:v>
                </c:pt>
                <c:pt idx="385">
                  <c:v>4.3775453214100002E-3</c:v>
                </c:pt>
                <c:pt idx="386">
                  <c:v>3.22498062922E-3</c:v>
                </c:pt>
                <c:pt idx="387">
                  <c:v>4.8647814314299901E-4</c:v>
                </c:pt>
                <c:pt idx="388">
                  <c:v>-3.05832518438999E-3</c:v>
                </c:pt>
                <c:pt idx="389">
                  <c:v>-6.4930686421500001E-3</c:v>
                </c:pt>
                <c:pt idx="390">
                  <c:v>-7.3651223606199896E-3</c:v>
                </c:pt>
                <c:pt idx="391">
                  <c:v>-6.7918817918000002E-3</c:v>
                </c:pt>
                <c:pt idx="392">
                  <c:v>-6.6154540460299904E-3</c:v>
                </c:pt>
                <c:pt idx="393">
                  <c:v>-6.0423971020699902E-3</c:v>
                </c:pt>
                <c:pt idx="394">
                  <c:v>-6.3802227730299903E-3</c:v>
                </c:pt>
                <c:pt idx="395">
                  <c:v>-9.4418938541200002E-3</c:v>
                </c:pt>
                <c:pt idx="396">
                  <c:v>-1.45171209187999E-2</c:v>
                </c:pt>
                <c:pt idx="397">
                  <c:v>-1.7613032409000001E-2</c:v>
                </c:pt>
                <c:pt idx="398">
                  <c:v>-2.5216135439199899E-2</c:v>
                </c:pt>
                <c:pt idx="399">
                  <c:v>-3.1909466761099903E-2</c:v>
                </c:pt>
                <c:pt idx="400">
                  <c:v>-3.9277174438499901E-2</c:v>
                </c:pt>
                <c:pt idx="401">
                  <c:v>-4.5556914016499903E-2</c:v>
                </c:pt>
                <c:pt idx="402">
                  <c:v>-4.6850918829599901E-2</c:v>
                </c:pt>
                <c:pt idx="403">
                  <c:v>-4.8481823123100003E-2</c:v>
                </c:pt>
                <c:pt idx="404">
                  <c:v>-5.1795988233899901E-2</c:v>
                </c:pt>
                <c:pt idx="405">
                  <c:v>-5.3903209979300003E-2</c:v>
                </c:pt>
                <c:pt idx="406">
                  <c:v>-5.7663908361599903E-2</c:v>
                </c:pt>
                <c:pt idx="407">
                  <c:v>-6.0736878456400002E-2</c:v>
                </c:pt>
                <c:pt idx="408">
                  <c:v>-6.2180706024399901E-2</c:v>
                </c:pt>
                <c:pt idx="409">
                  <c:v>-6.5244000645200001E-2</c:v>
                </c:pt>
                <c:pt idx="410">
                  <c:v>-6.6293533866899901E-2</c:v>
                </c:pt>
                <c:pt idx="411">
                  <c:v>-6.9197634767900001E-2</c:v>
                </c:pt>
                <c:pt idx="412">
                  <c:v>-7.3246966112100007E-2</c:v>
                </c:pt>
                <c:pt idx="413">
                  <c:v>-7.6689245171300005E-2</c:v>
                </c:pt>
                <c:pt idx="414">
                  <c:v>-7.9010770712099901E-2</c:v>
                </c:pt>
                <c:pt idx="415">
                  <c:v>-8.2637918646399897E-2</c:v>
                </c:pt>
                <c:pt idx="416">
                  <c:v>-8.62004450983999E-2</c:v>
                </c:pt>
                <c:pt idx="417">
                  <c:v>-8.7596290211999897E-2</c:v>
                </c:pt>
                <c:pt idx="418">
                  <c:v>-8.9105514478200004E-2</c:v>
                </c:pt>
                <c:pt idx="419">
                  <c:v>-9.64872696729E-2</c:v>
                </c:pt>
                <c:pt idx="420">
                  <c:v>-9.9545774594899897E-2</c:v>
                </c:pt>
                <c:pt idx="421">
                  <c:v>-0.106469239928999</c:v>
                </c:pt>
                <c:pt idx="422">
                  <c:v>-0.107693038296999</c:v>
                </c:pt>
                <c:pt idx="423">
                  <c:v>-0.110587345818</c:v>
                </c:pt>
                <c:pt idx="424">
                  <c:v>-0.112878176829</c:v>
                </c:pt>
                <c:pt idx="425">
                  <c:v>-0.11644908026799899</c:v>
                </c:pt>
                <c:pt idx="426">
                  <c:v>-0.120184724882999</c:v>
                </c:pt>
                <c:pt idx="427">
                  <c:v>-0.124057617275</c:v>
                </c:pt>
                <c:pt idx="428">
                  <c:v>-0.12881779093199899</c:v>
                </c:pt>
                <c:pt idx="429">
                  <c:v>-0.13487119848099899</c:v>
                </c:pt>
                <c:pt idx="430">
                  <c:v>-0.137519808620999</c:v>
                </c:pt>
                <c:pt idx="431">
                  <c:v>-0.14063384353300001</c:v>
                </c:pt>
                <c:pt idx="432">
                  <c:v>-0.14445298652300001</c:v>
                </c:pt>
                <c:pt idx="433">
                  <c:v>-0.146319033062</c:v>
                </c:pt>
                <c:pt idx="434">
                  <c:v>-0.149133826237</c:v>
                </c:pt>
                <c:pt idx="435">
                  <c:v>-0.15202310825400001</c:v>
                </c:pt>
                <c:pt idx="436">
                  <c:v>-0.15420101968800001</c:v>
                </c:pt>
                <c:pt idx="437">
                  <c:v>-0.15457557133800001</c:v>
                </c:pt>
                <c:pt idx="438">
                  <c:v>-0.15501152809300001</c:v>
                </c:pt>
                <c:pt idx="439">
                  <c:v>-0.160210089289999</c:v>
                </c:pt>
                <c:pt idx="440">
                  <c:v>-0.16048911695599899</c:v>
                </c:pt>
                <c:pt idx="441">
                  <c:v>-0.16086550878100001</c:v>
                </c:pt>
                <c:pt idx="442">
                  <c:v>-0.16158227702799899</c:v>
                </c:pt>
                <c:pt idx="443">
                  <c:v>-0.16338746333599899</c:v>
                </c:pt>
                <c:pt idx="444">
                  <c:v>-0.16362651687400001</c:v>
                </c:pt>
                <c:pt idx="445">
                  <c:v>-0.163327445017</c:v>
                </c:pt>
                <c:pt idx="446">
                  <c:v>-0.16393426034399899</c:v>
                </c:pt>
                <c:pt idx="447">
                  <c:v>-0.164803735997999</c:v>
                </c:pt>
                <c:pt idx="448">
                  <c:v>-0.166333088385999</c:v>
                </c:pt>
                <c:pt idx="449">
                  <c:v>-0.16731375555200001</c:v>
                </c:pt>
                <c:pt idx="450">
                  <c:v>-0.16762054247300001</c:v>
                </c:pt>
                <c:pt idx="451">
                  <c:v>-0.167183840754</c:v>
                </c:pt>
                <c:pt idx="452">
                  <c:v>-0.167130654316999</c:v>
                </c:pt>
                <c:pt idx="453">
                  <c:v>-0.16738259903200001</c:v>
                </c:pt>
                <c:pt idx="454">
                  <c:v>-0.167881233608</c:v>
                </c:pt>
                <c:pt idx="455">
                  <c:v>-0.167920412381</c:v>
                </c:pt>
                <c:pt idx="456">
                  <c:v>-0.16798247779200001</c:v>
                </c:pt>
                <c:pt idx="457">
                  <c:v>-0.167447928339999</c:v>
                </c:pt>
                <c:pt idx="458">
                  <c:v>-0.16718342627300001</c:v>
                </c:pt>
                <c:pt idx="459">
                  <c:v>-0.16723242684799899</c:v>
                </c:pt>
                <c:pt idx="460">
                  <c:v>-0.167265994089</c:v>
                </c:pt>
                <c:pt idx="461">
                  <c:v>-0.16698296711999899</c:v>
                </c:pt>
                <c:pt idx="462">
                  <c:v>-0.166422398176999</c:v>
                </c:pt>
                <c:pt idx="463">
                  <c:v>-0.16617503978000001</c:v>
                </c:pt>
                <c:pt idx="464">
                  <c:v>-0.16587784349900001</c:v>
                </c:pt>
                <c:pt idx="465">
                  <c:v>-0.165382233321999</c:v>
                </c:pt>
                <c:pt idx="466">
                  <c:v>-0.165382233321999</c:v>
                </c:pt>
                <c:pt idx="467">
                  <c:v>-0.163319404777999</c:v>
                </c:pt>
                <c:pt idx="468">
                  <c:v>-0.163319404777999</c:v>
                </c:pt>
                <c:pt idx="469">
                  <c:v>-0.16589744109999899</c:v>
                </c:pt>
                <c:pt idx="470">
                  <c:v>-0.173770785097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A4E3A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orientation!$A$3:$RC$3</c:f>
              <c:numCache>
                <c:formatCode>0.00E+00</c:formatCode>
                <c:ptCount val="471"/>
                <c:pt idx="0">
                  <c:v>9.7774391426199894E-3</c:v>
                </c:pt>
                <c:pt idx="1">
                  <c:v>9.5475404481899905E-3</c:v>
                </c:pt>
                <c:pt idx="2">
                  <c:v>9.91480267285E-3</c:v>
                </c:pt>
                <c:pt idx="3">
                  <c:v>1.04214472687E-2</c:v>
                </c:pt>
                <c:pt idx="4">
                  <c:v>1.0950002218399899E-2</c:v>
                </c:pt>
                <c:pt idx="5">
                  <c:v>1.1138237833999899E-2</c:v>
                </c:pt>
                <c:pt idx="6">
                  <c:v>1.13731695772E-2</c:v>
                </c:pt>
                <c:pt idx="7">
                  <c:v>1.13866107136E-2</c:v>
                </c:pt>
                <c:pt idx="8">
                  <c:v>1.13866107136E-2</c:v>
                </c:pt>
                <c:pt idx="9">
                  <c:v>1.3001826289E-2</c:v>
                </c:pt>
                <c:pt idx="10">
                  <c:v>1.3184598403299899E-2</c:v>
                </c:pt>
                <c:pt idx="11">
                  <c:v>1.3422426189200001E-2</c:v>
                </c:pt>
                <c:pt idx="12">
                  <c:v>1.3510385253300001E-2</c:v>
                </c:pt>
                <c:pt idx="13">
                  <c:v>1.37160108784999E-2</c:v>
                </c:pt>
                <c:pt idx="14">
                  <c:v>1.40332290179E-2</c:v>
                </c:pt>
                <c:pt idx="15">
                  <c:v>1.37601368945999E-2</c:v>
                </c:pt>
                <c:pt idx="16">
                  <c:v>1.3668000558199901E-2</c:v>
                </c:pt>
                <c:pt idx="17">
                  <c:v>1.35990382026E-2</c:v>
                </c:pt>
                <c:pt idx="18">
                  <c:v>1.35983572412999E-2</c:v>
                </c:pt>
                <c:pt idx="19">
                  <c:v>1.4157254875599899E-2</c:v>
                </c:pt>
                <c:pt idx="20">
                  <c:v>1.44819892442999E-2</c:v>
                </c:pt>
                <c:pt idx="21">
                  <c:v>1.45885944656999E-2</c:v>
                </c:pt>
                <c:pt idx="22">
                  <c:v>1.4615979489199901E-2</c:v>
                </c:pt>
                <c:pt idx="23">
                  <c:v>1.4831237621299899E-2</c:v>
                </c:pt>
                <c:pt idx="24">
                  <c:v>1.51795534387E-2</c:v>
                </c:pt>
                <c:pt idx="25">
                  <c:v>1.5452058400400001E-2</c:v>
                </c:pt>
                <c:pt idx="26">
                  <c:v>1.5660988294700001E-2</c:v>
                </c:pt>
                <c:pt idx="27">
                  <c:v>1.55850454993999E-2</c:v>
                </c:pt>
                <c:pt idx="28">
                  <c:v>1.5734269481900001E-2</c:v>
                </c:pt>
                <c:pt idx="29">
                  <c:v>1.6282268970899901E-2</c:v>
                </c:pt>
                <c:pt idx="30">
                  <c:v>1.6491329965599901E-2</c:v>
                </c:pt>
                <c:pt idx="31">
                  <c:v>1.6351244163099899E-2</c:v>
                </c:pt>
                <c:pt idx="32">
                  <c:v>1.6224976104500001E-2</c:v>
                </c:pt>
                <c:pt idx="33">
                  <c:v>1.6092238559899899E-2</c:v>
                </c:pt>
                <c:pt idx="34">
                  <c:v>1.6019947108100001E-2</c:v>
                </c:pt>
                <c:pt idx="35">
                  <c:v>1.5689776862100002E-2</c:v>
                </c:pt>
                <c:pt idx="36">
                  <c:v>1.6150324245799898E-2</c:v>
                </c:pt>
                <c:pt idx="37">
                  <c:v>1.6308708118799899E-2</c:v>
                </c:pt>
                <c:pt idx="38">
                  <c:v>1.5654405872499898E-2</c:v>
                </c:pt>
                <c:pt idx="39">
                  <c:v>1.5726814544999902E-2</c:v>
                </c:pt>
                <c:pt idx="40">
                  <c:v>1.68077867746E-2</c:v>
                </c:pt>
                <c:pt idx="41">
                  <c:v>1.7892017085599898E-2</c:v>
                </c:pt>
                <c:pt idx="42">
                  <c:v>1.94376064038E-2</c:v>
                </c:pt>
                <c:pt idx="43">
                  <c:v>2.1444225261399899E-2</c:v>
                </c:pt>
                <c:pt idx="44">
                  <c:v>2.4800269688799899E-2</c:v>
                </c:pt>
                <c:pt idx="45">
                  <c:v>2.9225424670499899E-2</c:v>
                </c:pt>
                <c:pt idx="46">
                  <c:v>3.41101564854999E-2</c:v>
                </c:pt>
                <c:pt idx="47">
                  <c:v>3.9656976443999903E-2</c:v>
                </c:pt>
                <c:pt idx="48">
                  <c:v>4.1989894446799902E-2</c:v>
                </c:pt>
                <c:pt idx="49">
                  <c:v>4.7630903917100002E-2</c:v>
                </c:pt>
                <c:pt idx="50">
                  <c:v>5.6790858778699903E-2</c:v>
                </c:pt>
                <c:pt idx="51">
                  <c:v>5.94478357794999E-2</c:v>
                </c:pt>
                <c:pt idx="52">
                  <c:v>6.0760697608900002E-2</c:v>
                </c:pt>
                <c:pt idx="53">
                  <c:v>6.2551056894499898E-2</c:v>
                </c:pt>
                <c:pt idx="54">
                  <c:v>6.3417697040299897E-2</c:v>
                </c:pt>
                <c:pt idx="55">
                  <c:v>6.6267400201900001E-2</c:v>
                </c:pt>
                <c:pt idx="56">
                  <c:v>6.8141252923399898E-2</c:v>
                </c:pt>
                <c:pt idx="57">
                  <c:v>6.9890938381099901E-2</c:v>
                </c:pt>
                <c:pt idx="58">
                  <c:v>7.0793808067699901E-2</c:v>
                </c:pt>
                <c:pt idx="59">
                  <c:v>7.4126318007099901E-2</c:v>
                </c:pt>
                <c:pt idx="60">
                  <c:v>7.5132111742099897E-2</c:v>
                </c:pt>
                <c:pt idx="61">
                  <c:v>7.7039317700200005E-2</c:v>
                </c:pt>
                <c:pt idx="62">
                  <c:v>7.8412810475399899E-2</c:v>
                </c:pt>
                <c:pt idx="63">
                  <c:v>8.1840068485799902E-2</c:v>
                </c:pt>
                <c:pt idx="64">
                  <c:v>8.6438348239500001E-2</c:v>
                </c:pt>
                <c:pt idx="65">
                  <c:v>8.9156683335799902E-2</c:v>
                </c:pt>
                <c:pt idx="66">
                  <c:v>9.0810776841400001E-2</c:v>
                </c:pt>
                <c:pt idx="67">
                  <c:v>9.8591325868500002E-2</c:v>
                </c:pt>
                <c:pt idx="68">
                  <c:v>0.103585984170999</c:v>
                </c:pt>
                <c:pt idx="69">
                  <c:v>0.10555639455099899</c:v>
                </c:pt>
                <c:pt idx="70">
                  <c:v>0.108400360437999</c:v>
                </c:pt>
                <c:pt idx="71">
                  <c:v>0.109659208068999</c:v>
                </c:pt>
                <c:pt idx="72">
                  <c:v>0.11343030245000001</c:v>
                </c:pt>
                <c:pt idx="73">
                  <c:v>0.118283349822999</c:v>
                </c:pt>
                <c:pt idx="74">
                  <c:v>0.123683021830999</c:v>
                </c:pt>
                <c:pt idx="75">
                  <c:v>0.131121954602999</c:v>
                </c:pt>
                <c:pt idx="76">
                  <c:v>0.13273731027999899</c:v>
                </c:pt>
                <c:pt idx="77">
                  <c:v>0.13549263713099899</c:v>
                </c:pt>
                <c:pt idx="78">
                  <c:v>0.135643222465999</c:v>
                </c:pt>
                <c:pt idx="79">
                  <c:v>0.131769211546999</c:v>
                </c:pt>
                <c:pt idx="80">
                  <c:v>0.12727653433700001</c:v>
                </c:pt>
                <c:pt idx="81">
                  <c:v>0.12571753063400001</c:v>
                </c:pt>
                <c:pt idx="82">
                  <c:v>0.126480886845</c:v>
                </c:pt>
                <c:pt idx="83">
                  <c:v>0.12772734889599899</c:v>
                </c:pt>
                <c:pt idx="84">
                  <c:v>0.130146576372</c:v>
                </c:pt>
                <c:pt idx="85">
                  <c:v>0.132130727015</c:v>
                </c:pt>
                <c:pt idx="86">
                  <c:v>0.13940953623499899</c:v>
                </c:pt>
                <c:pt idx="87">
                  <c:v>0.147057549824999</c:v>
                </c:pt>
                <c:pt idx="88">
                  <c:v>0.151511836519999</c:v>
                </c:pt>
                <c:pt idx="89">
                  <c:v>0.15594692392500001</c:v>
                </c:pt>
                <c:pt idx="90">
                  <c:v>0.165144236939999</c:v>
                </c:pt>
                <c:pt idx="91">
                  <c:v>0.16751094835399899</c:v>
                </c:pt>
                <c:pt idx="92">
                  <c:v>0.170036411955999</c:v>
                </c:pt>
                <c:pt idx="93">
                  <c:v>0.176573793645</c:v>
                </c:pt>
                <c:pt idx="94">
                  <c:v>0.17573922857800001</c:v>
                </c:pt>
                <c:pt idx="95">
                  <c:v>0.17624330421100001</c:v>
                </c:pt>
                <c:pt idx="96">
                  <c:v>0.177452771977999</c:v>
                </c:pt>
                <c:pt idx="97">
                  <c:v>0.18181698488799899</c:v>
                </c:pt>
                <c:pt idx="98">
                  <c:v>0.18705306255099899</c:v>
                </c:pt>
                <c:pt idx="99">
                  <c:v>0.192119991214</c:v>
                </c:pt>
                <c:pt idx="100">
                  <c:v>0.193020549244</c:v>
                </c:pt>
                <c:pt idx="101">
                  <c:v>0.19172459875199899</c:v>
                </c:pt>
                <c:pt idx="102">
                  <c:v>0.188515461824</c:v>
                </c:pt>
                <c:pt idx="103">
                  <c:v>0.185373697200999</c:v>
                </c:pt>
                <c:pt idx="104">
                  <c:v>0.18257894272799899</c:v>
                </c:pt>
                <c:pt idx="105">
                  <c:v>0.181649861585999</c:v>
                </c:pt>
                <c:pt idx="106">
                  <c:v>0.17777229352000001</c:v>
                </c:pt>
                <c:pt idx="107">
                  <c:v>0.17539162194999899</c:v>
                </c:pt>
                <c:pt idx="108">
                  <c:v>0.16833326392699899</c:v>
                </c:pt>
                <c:pt idx="109">
                  <c:v>0.16255226083800001</c:v>
                </c:pt>
                <c:pt idx="110">
                  <c:v>0.156942036423</c:v>
                </c:pt>
                <c:pt idx="111">
                  <c:v>0.150782343469999</c:v>
                </c:pt>
                <c:pt idx="112">
                  <c:v>0.14735470053899899</c:v>
                </c:pt>
                <c:pt idx="113">
                  <c:v>0.139733387032</c:v>
                </c:pt>
                <c:pt idx="114">
                  <c:v>0.13043832061899899</c:v>
                </c:pt>
                <c:pt idx="115">
                  <c:v>0.11986586987300001</c:v>
                </c:pt>
                <c:pt idx="116">
                  <c:v>0.10984643763800001</c:v>
                </c:pt>
                <c:pt idx="117">
                  <c:v>0.107842843164</c:v>
                </c:pt>
                <c:pt idx="118">
                  <c:v>0.103657940833999</c:v>
                </c:pt>
                <c:pt idx="119">
                  <c:v>9.8963134663799898E-2</c:v>
                </c:pt>
                <c:pt idx="120">
                  <c:v>9.2911046127000005E-2</c:v>
                </c:pt>
                <c:pt idx="121">
                  <c:v>8.5102658064200004E-2</c:v>
                </c:pt>
                <c:pt idx="122">
                  <c:v>7.6398958761999897E-2</c:v>
                </c:pt>
                <c:pt idx="123">
                  <c:v>7.0440655673800007E-2</c:v>
                </c:pt>
                <c:pt idx="124">
                  <c:v>6.9959590343400005E-2</c:v>
                </c:pt>
                <c:pt idx="125">
                  <c:v>7.1582435138600006E-2</c:v>
                </c:pt>
                <c:pt idx="126">
                  <c:v>7.1402958800299898E-2</c:v>
                </c:pt>
                <c:pt idx="127">
                  <c:v>7.0847103081400006E-2</c:v>
                </c:pt>
                <c:pt idx="128">
                  <c:v>7.1270678323800005E-2</c:v>
                </c:pt>
                <c:pt idx="129">
                  <c:v>7.2242927102500007E-2</c:v>
                </c:pt>
                <c:pt idx="130">
                  <c:v>7.5881508448399901E-2</c:v>
                </c:pt>
                <c:pt idx="131">
                  <c:v>7.6054519879500002E-2</c:v>
                </c:pt>
                <c:pt idx="132">
                  <c:v>7.50397738908999E-2</c:v>
                </c:pt>
                <c:pt idx="133">
                  <c:v>7.4910718059900003E-2</c:v>
                </c:pt>
                <c:pt idx="134">
                  <c:v>7.5596109879400006E-2</c:v>
                </c:pt>
                <c:pt idx="135">
                  <c:v>7.5058183862699898E-2</c:v>
                </c:pt>
                <c:pt idx="136">
                  <c:v>6.9495948111800002E-2</c:v>
                </c:pt>
                <c:pt idx="137">
                  <c:v>6.3299154564499902E-2</c:v>
                </c:pt>
                <c:pt idx="138">
                  <c:v>5.8362112493000003E-2</c:v>
                </c:pt>
                <c:pt idx="139">
                  <c:v>5.4510525006699902E-2</c:v>
                </c:pt>
                <c:pt idx="140">
                  <c:v>4.8216649847199901E-2</c:v>
                </c:pt>
                <c:pt idx="141">
                  <c:v>4.1414669236900001E-2</c:v>
                </c:pt>
                <c:pt idx="142">
                  <c:v>3.9001136970600002E-2</c:v>
                </c:pt>
                <c:pt idx="143">
                  <c:v>3.5581253411500001E-2</c:v>
                </c:pt>
                <c:pt idx="144">
                  <c:v>3.3100860061500002E-2</c:v>
                </c:pt>
                <c:pt idx="145">
                  <c:v>3.1771357617599902E-2</c:v>
                </c:pt>
                <c:pt idx="146">
                  <c:v>3.07585525035E-2</c:v>
                </c:pt>
                <c:pt idx="147">
                  <c:v>2.7922435650599899E-2</c:v>
                </c:pt>
                <c:pt idx="148">
                  <c:v>2.6419628410299899E-2</c:v>
                </c:pt>
                <c:pt idx="149">
                  <c:v>2.55502711163E-2</c:v>
                </c:pt>
                <c:pt idx="150">
                  <c:v>2.6057273464899899E-2</c:v>
                </c:pt>
                <c:pt idx="151">
                  <c:v>2.5720496458100001E-2</c:v>
                </c:pt>
                <c:pt idx="152">
                  <c:v>2.4876845289700002E-2</c:v>
                </c:pt>
                <c:pt idx="153">
                  <c:v>2.2663171814199901E-2</c:v>
                </c:pt>
                <c:pt idx="154">
                  <c:v>2.1141358099000002E-2</c:v>
                </c:pt>
                <c:pt idx="155">
                  <c:v>2.0997833542699899E-2</c:v>
                </c:pt>
                <c:pt idx="156">
                  <c:v>2.1311216212400001E-2</c:v>
                </c:pt>
                <c:pt idx="157">
                  <c:v>2.1906527038000001E-2</c:v>
                </c:pt>
                <c:pt idx="158">
                  <c:v>2.3885751488600001E-2</c:v>
                </c:pt>
                <c:pt idx="159">
                  <c:v>2.7136892631600001E-2</c:v>
                </c:pt>
                <c:pt idx="160">
                  <c:v>2.9282168987499899E-2</c:v>
                </c:pt>
                <c:pt idx="161">
                  <c:v>3.4319204502200003E-2</c:v>
                </c:pt>
                <c:pt idx="162">
                  <c:v>3.6892096886200001E-2</c:v>
                </c:pt>
                <c:pt idx="163">
                  <c:v>4.12971555170999E-2</c:v>
                </c:pt>
                <c:pt idx="164">
                  <c:v>4.4768734889600002E-2</c:v>
                </c:pt>
                <c:pt idx="165">
                  <c:v>4.6418126296799901E-2</c:v>
                </c:pt>
                <c:pt idx="166">
                  <c:v>4.9167135587999899E-2</c:v>
                </c:pt>
                <c:pt idx="167">
                  <c:v>5.0229166135099902E-2</c:v>
                </c:pt>
                <c:pt idx="168">
                  <c:v>5.1247984543299901E-2</c:v>
                </c:pt>
                <c:pt idx="169">
                  <c:v>5.0204979373099902E-2</c:v>
                </c:pt>
                <c:pt idx="170">
                  <c:v>5.0126491768500002E-2</c:v>
                </c:pt>
                <c:pt idx="171">
                  <c:v>5.1938106004100003E-2</c:v>
                </c:pt>
                <c:pt idx="172">
                  <c:v>5.4891062305400001E-2</c:v>
                </c:pt>
                <c:pt idx="173">
                  <c:v>5.7088590553400001E-2</c:v>
                </c:pt>
                <c:pt idx="174">
                  <c:v>5.87844998162E-2</c:v>
                </c:pt>
                <c:pt idx="175">
                  <c:v>5.84376901596999E-2</c:v>
                </c:pt>
                <c:pt idx="176">
                  <c:v>5.7162482015600001E-2</c:v>
                </c:pt>
                <c:pt idx="177">
                  <c:v>5.6082309601400003E-2</c:v>
                </c:pt>
                <c:pt idx="178">
                  <c:v>5.5788072850800001E-2</c:v>
                </c:pt>
                <c:pt idx="179">
                  <c:v>5.5087395155800002E-2</c:v>
                </c:pt>
                <c:pt idx="180">
                  <c:v>5.4904644221300002E-2</c:v>
                </c:pt>
                <c:pt idx="181">
                  <c:v>5.5305656901599901E-2</c:v>
                </c:pt>
                <c:pt idx="182">
                  <c:v>5.6150942383699901E-2</c:v>
                </c:pt>
                <c:pt idx="183">
                  <c:v>5.86225301478999E-2</c:v>
                </c:pt>
                <c:pt idx="184">
                  <c:v>6.1577688750500001E-2</c:v>
                </c:pt>
                <c:pt idx="185">
                  <c:v>6.2741480054500004E-2</c:v>
                </c:pt>
                <c:pt idx="186">
                  <c:v>6.4130103592100002E-2</c:v>
                </c:pt>
                <c:pt idx="187">
                  <c:v>6.4939784165699899E-2</c:v>
                </c:pt>
                <c:pt idx="188">
                  <c:v>6.7663671534800005E-2</c:v>
                </c:pt>
                <c:pt idx="189">
                  <c:v>7.0675992648300004E-2</c:v>
                </c:pt>
                <c:pt idx="190">
                  <c:v>7.2710104229499903E-2</c:v>
                </c:pt>
                <c:pt idx="191">
                  <c:v>7.3723330820000002E-2</c:v>
                </c:pt>
                <c:pt idx="192">
                  <c:v>7.66689302971999E-2</c:v>
                </c:pt>
                <c:pt idx="193">
                  <c:v>7.9278903590400004E-2</c:v>
                </c:pt>
                <c:pt idx="194">
                  <c:v>8.0989921582499902E-2</c:v>
                </c:pt>
                <c:pt idx="195">
                  <c:v>8.17740576275999E-2</c:v>
                </c:pt>
                <c:pt idx="196">
                  <c:v>8.1751887122199898E-2</c:v>
                </c:pt>
                <c:pt idx="197">
                  <c:v>8.33811684267E-2</c:v>
                </c:pt>
                <c:pt idx="198">
                  <c:v>8.6462663442100005E-2</c:v>
                </c:pt>
                <c:pt idx="199">
                  <c:v>8.9073674131300004E-2</c:v>
                </c:pt>
                <c:pt idx="200">
                  <c:v>9.1704678390299901E-2</c:v>
                </c:pt>
                <c:pt idx="201">
                  <c:v>9.4021149334199902E-2</c:v>
                </c:pt>
                <c:pt idx="202">
                  <c:v>9.4785606300400005E-2</c:v>
                </c:pt>
                <c:pt idx="203">
                  <c:v>9.6486658019100002E-2</c:v>
                </c:pt>
                <c:pt idx="204">
                  <c:v>9.8002843422300007E-2</c:v>
                </c:pt>
                <c:pt idx="205">
                  <c:v>9.9963891213400005E-2</c:v>
                </c:pt>
                <c:pt idx="206">
                  <c:v>0.100723545681</c:v>
                </c:pt>
                <c:pt idx="207">
                  <c:v>0.10115449046900001</c:v>
                </c:pt>
                <c:pt idx="208">
                  <c:v>0.10103637484399899</c:v>
                </c:pt>
                <c:pt idx="209">
                  <c:v>0.100434325175999</c:v>
                </c:pt>
                <c:pt idx="210">
                  <c:v>0.10059529560200001</c:v>
                </c:pt>
                <c:pt idx="211">
                  <c:v>0.100427762751</c:v>
                </c:pt>
                <c:pt idx="212">
                  <c:v>9.9940003406499903E-2</c:v>
                </c:pt>
                <c:pt idx="213">
                  <c:v>9.9618428871699902E-2</c:v>
                </c:pt>
                <c:pt idx="214">
                  <c:v>9.9618428871699902E-2</c:v>
                </c:pt>
                <c:pt idx="215">
                  <c:v>9.7168103513700005E-2</c:v>
                </c:pt>
                <c:pt idx="216">
                  <c:v>9.5299971080099896E-2</c:v>
                </c:pt>
                <c:pt idx="217">
                  <c:v>9.4405783825700001E-2</c:v>
                </c:pt>
                <c:pt idx="218">
                  <c:v>9.4405783825700001E-2</c:v>
                </c:pt>
                <c:pt idx="219">
                  <c:v>9.4504674255599899E-2</c:v>
                </c:pt>
                <c:pt idx="220">
                  <c:v>9.4504674255599899E-2</c:v>
                </c:pt>
                <c:pt idx="221">
                  <c:v>9.2608635000399897E-2</c:v>
                </c:pt>
                <c:pt idx="222">
                  <c:v>9.2593075920599899E-2</c:v>
                </c:pt>
                <c:pt idx="223">
                  <c:v>9.0929061846500001E-2</c:v>
                </c:pt>
                <c:pt idx="224">
                  <c:v>9.0260481806199902E-2</c:v>
                </c:pt>
                <c:pt idx="225">
                  <c:v>8.9723885273599896E-2</c:v>
                </c:pt>
                <c:pt idx="226">
                  <c:v>8.9548518326200005E-2</c:v>
                </c:pt>
                <c:pt idx="227">
                  <c:v>8.8055029672499896E-2</c:v>
                </c:pt>
                <c:pt idx="228">
                  <c:v>8.5289156344500003E-2</c:v>
                </c:pt>
                <c:pt idx="229">
                  <c:v>8.5289156344500003E-2</c:v>
                </c:pt>
                <c:pt idx="230">
                  <c:v>8.04387504517E-2</c:v>
                </c:pt>
                <c:pt idx="231">
                  <c:v>7.6268237781400003E-2</c:v>
                </c:pt>
                <c:pt idx="232">
                  <c:v>7.4289762193699899E-2</c:v>
                </c:pt>
                <c:pt idx="233">
                  <c:v>7.1796013808499898E-2</c:v>
                </c:pt>
                <c:pt idx="234">
                  <c:v>6.8650573413900004E-2</c:v>
                </c:pt>
                <c:pt idx="235">
                  <c:v>6.5974778124500005E-2</c:v>
                </c:pt>
                <c:pt idx="236">
                  <c:v>6.4134996740899897E-2</c:v>
                </c:pt>
                <c:pt idx="237">
                  <c:v>5.7861348404500003E-2</c:v>
                </c:pt>
                <c:pt idx="238">
                  <c:v>5.27631414614999E-2</c:v>
                </c:pt>
                <c:pt idx="239">
                  <c:v>4.6181213600500003E-2</c:v>
                </c:pt>
                <c:pt idx="240">
                  <c:v>3.8697925225599901E-2</c:v>
                </c:pt>
                <c:pt idx="241">
                  <c:v>2.8476004867099902E-2</c:v>
                </c:pt>
                <c:pt idx="242">
                  <c:v>1.8316929482300001E-2</c:v>
                </c:pt>
                <c:pt idx="243">
                  <c:v>8.4770820526900003E-3</c:v>
                </c:pt>
                <c:pt idx="244">
                  <c:v>-1.74538817955999E-3</c:v>
                </c:pt>
                <c:pt idx="245">
                  <c:v>-6.7514335403600001E-3</c:v>
                </c:pt>
                <c:pt idx="246">
                  <c:v>-1.6941410850200001E-2</c:v>
                </c:pt>
                <c:pt idx="247">
                  <c:v>-2.54955572035E-2</c:v>
                </c:pt>
                <c:pt idx="248">
                  <c:v>-3.2991472581599901E-2</c:v>
                </c:pt>
                <c:pt idx="249">
                  <c:v>-3.7305316147900003E-2</c:v>
                </c:pt>
                <c:pt idx="250">
                  <c:v>-4.6424096833799902E-2</c:v>
                </c:pt>
                <c:pt idx="251">
                  <c:v>-5.5452853857099901E-2</c:v>
                </c:pt>
                <c:pt idx="252">
                  <c:v>-6.4130086027000002E-2</c:v>
                </c:pt>
                <c:pt idx="253">
                  <c:v>-6.4130086027000002E-2</c:v>
                </c:pt>
                <c:pt idx="254">
                  <c:v>-8.0319677201299899E-2</c:v>
                </c:pt>
                <c:pt idx="255">
                  <c:v>-9.9790568489000003E-2</c:v>
                </c:pt>
                <c:pt idx="256">
                  <c:v>-0.104852194374999</c:v>
                </c:pt>
                <c:pt idx="257">
                  <c:v>-0.11399861544999899</c:v>
                </c:pt>
                <c:pt idx="258">
                  <c:v>-0.118451860148999</c:v>
                </c:pt>
                <c:pt idx="259">
                  <c:v>-0.126582245915</c:v>
                </c:pt>
                <c:pt idx="260">
                  <c:v>-0.136019756697</c:v>
                </c:pt>
                <c:pt idx="261">
                  <c:v>-0.14002842051299899</c:v>
                </c:pt>
                <c:pt idx="262">
                  <c:v>-0.14591606193000001</c:v>
                </c:pt>
                <c:pt idx="263">
                  <c:v>-0.149781490616999</c:v>
                </c:pt>
                <c:pt idx="264">
                  <c:v>-0.14997974874299899</c:v>
                </c:pt>
                <c:pt idx="265">
                  <c:v>-0.156398453044999</c:v>
                </c:pt>
                <c:pt idx="266">
                  <c:v>-0.15696744765199899</c:v>
                </c:pt>
                <c:pt idx="267">
                  <c:v>-0.15821501101900001</c:v>
                </c:pt>
                <c:pt idx="268">
                  <c:v>-0.15837694472700001</c:v>
                </c:pt>
                <c:pt idx="269">
                  <c:v>-0.15728975833799899</c:v>
                </c:pt>
                <c:pt idx="270">
                  <c:v>-0.15551192209699899</c:v>
                </c:pt>
                <c:pt idx="271">
                  <c:v>-0.15381749176500001</c:v>
                </c:pt>
                <c:pt idx="272">
                  <c:v>-0.15222214805199899</c:v>
                </c:pt>
                <c:pt idx="273">
                  <c:v>-0.15148934892900001</c:v>
                </c:pt>
                <c:pt idx="274">
                  <c:v>-0.151840796207</c:v>
                </c:pt>
                <c:pt idx="275">
                  <c:v>-0.154720993496999</c:v>
                </c:pt>
                <c:pt idx="276">
                  <c:v>-0.156892134774999</c:v>
                </c:pt>
                <c:pt idx="277">
                  <c:v>-0.157296921467</c:v>
                </c:pt>
                <c:pt idx="278">
                  <c:v>-0.157845913113</c:v>
                </c:pt>
                <c:pt idx="279">
                  <c:v>-0.16033774852999899</c:v>
                </c:pt>
                <c:pt idx="280">
                  <c:v>-0.16388722251000001</c:v>
                </c:pt>
                <c:pt idx="281">
                  <c:v>-0.165338564189</c:v>
                </c:pt>
                <c:pt idx="282">
                  <c:v>-0.16910041469000001</c:v>
                </c:pt>
                <c:pt idx="283">
                  <c:v>-0.166890406108999</c:v>
                </c:pt>
                <c:pt idx="284">
                  <c:v>-0.16126292017300001</c:v>
                </c:pt>
                <c:pt idx="285">
                  <c:v>-0.15987577521099899</c:v>
                </c:pt>
                <c:pt idx="286">
                  <c:v>-0.158753850976</c:v>
                </c:pt>
                <c:pt idx="287">
                  <c:v>-0.158276743905999</c:v>
                </c:pt>
                <c:pt idx="288">
                  <c:v>-0.15752439930699899</c:v>
                </c:pt>
                <c:pt idx="289">
                  <c:v>-0.15665689809300001</c:v>
                </c:pt>
                <c:pt idx="290">
                  <c:v>-0.15474798111999899</c:v>
                </c:pt>
                <c:pt idx="291">
                  <c:v>-0.15233011446700001</c:v>
                </c:pt>
                <c:pt idx="292">
                  <c:v>-0.14909095428300001</c:v>
                </c:pt>
                <c:pt idx="293">
                  <c:v>-0.14755758192900001</c:v>
                </c:pt>
                <c:pt idx="294">
                  <c:v>-0.14444111325199899</c:v>
                </c:pt>
                <c:pt idx="295">
                  <c:v>-0.14016868171899899</c:v>
                </c:pt>
                <c:pt idx="296">
                  <c:v>-0.13734014818599899</c:v>
                </c:pt>
                <c:pt idx="297">
                  <c:v>-0.13718829364900001</c:v>
                </c:pt>
                <c:pt idx="298">
                  <c:v>-0.137852493775</c:v>
                </c:pt>
                <c:pt idx="299">
                  <c:v>-0.137287504658999</c:v>
                </c:pt>
                <c:pt idx="300">
                  <c:v>-0.132891556859</c:v>
                </c:pt>
                <c:pt idx="301">
                  <c:v>-0.130070158623</c:v>
                </c:pt>
                <c:pt idx="302">
                  <c:v>-0.12863694588800001</c:v>
                </c:pt>
                <c:pt idx="303">
                  <c:v>-0.127864823756</c:v>
                </c:pt>
                <c:pt idx="304">
                  <c:v>-0.12570016506199899</c:v>
                </c:pt>
                <c:pt idx="305">
                  <c:v>-0.125363266052999</c:v>
                </c:pt>
                <c:pt idx="306">
                  <c:v>-0.12671632991500001</c:v>
                </c:pt>
                <c:pt idx="307">
                  <c:v>-0.12696485347700001</c:v>
                </c:pt>
                <c:pt idx="308">
                  <c:v>-0.126035416245</c:v>
                </c:pt>
                <c:pt idx="309">
                  <c:v>-0.125464056749999</c:v>
                </c:pt>
                <c:pt idx="310">
                  <c:v>-0.123280097157</c:v>
                </c:pt>
                <c:pt idx="311">
                  <c:v>-0.120009818544</c:v>
                </c:pt>
                <c:pt idx="312">
                  <c:v>-0.115489941084</c:v>
                </c:pt>
                <c:pt idx="313">
                  <c:v>-0.11123612996600001</c:v>
                </c:pt>
                <c:pt idx="314">
                  <c:v>-0.10758039626099899</c:v>
                </c:pt>
                <c:pt idx="315">
                  <c:v>-0.105887077879999</c:v>
                </c:pt>
                <c:pt idx="316">
                  <c:v>-0.10311697922599899</c:v>
                </c:pt>
                <c:pt idx="317">
                  <c:v>-0.101886129465999</c:v>
                </c:pt>
                <c:pt idx="318">
                  <c:v>-0.100083885654999</c:v>
                </c:pt>
                <c:pt idx="319">
                  <c:v>-9.7639960033900006E-2</c:v>
                </c:pt>
                <c:pt idx="320">
                  <c:v>-9.4107365739500001E-2</c:v>
                </c:pt>
                <c:pt idx="321">
                  <c:v>-9.1310153440299899E-2</c:v>
                </c:pt>
                <c:pt idx="322">
                  <c:v>-8.8768352519000004E-2</c:v>
                </c:pt>
                <c:pt idx="323">
                  <c:v>-8.7072178096200006E-2</c:v>
                </c:pt>
                <c:pt idx="324">
                  <c:v>-8.5012416438300001E-2</c:v>
                </c:pt>
                <c:pt idx="325">
                  <c:v>-8.17177720478999E-2</c:v>
                </c:pt>
                <c:pt idx="326">
                  <c:v>-7.7817067023799896E-2</c:v>
                </c:pt>
                <c:pt idx="327">
                  <c:v>-7.7339576664699899E-2</c:v>
                </c:pt>
                <c:pt idx="328">
                  <c:v>-7.7606384755300004E-2</c:v>
                </c:pt>
                <c:pt idx="329">
                  <c:v>-7.7131242431699901E-2</c:v>
                </c:pt>
                <c:pt idx="330">
                  <c:v>-7.7885445436200004E-2</c:v>
                </c:pt>
                <c:pt idx="331">
                  <c:v>-8.3901698642700001E-2</c:v>
                </c:pt>
                <c:pt idx="332">
                  <c:v>-8.6601658821800001E-2</c:v>
                </c:pt>
                <c:pt idx="333">
                  <c:v>-9.0278822741300002E-2</c:v>
                </c:pt>
                <c:pt idx="334">
                  <c:v>-9.4847383404899899E-2</c:v>
                </c:pt>
                <c:pt idx="335">
                  <c:v>-0.107982709289</c:v>
                </c:pt>
                <c:pt idx="336">
                  <c:v>-0.113739994691</c:v>
                </c:pt>
                <c:pt idx="337">
                  <c:v>-0.122742458063999</c:v>
                </c:pt>
                <c:pt idx="338">
                  <c:v>-0.12598138702100001</c:v>
                </c:pt>
                <c:pt idx="339">
                  <c:v>-0.136186669386999</c:v>
                </c:pt>
                <c:pt idx="340">
                  <c:v>-0.14040425547999899</c:v>
                </c:pt>
                <c:pt idx="341">
                  <c:v>-0.14387915783399899</c:v>
                </c:pt>
                <c:pt idx="342">
                  <c:v>-0.14693592673600001</c:v>
                </c:pt>
                <c:pt idx="343">
                  <c:v>-0.149284842698999</c:v>
                </c:pt>
                <c:pt idx="344">
                  <c:v>-0.14973023415699899</c:v>
                </c:pt>
                <c:pt idx="345">
                  <c:v>-0.14767179244</c:v>
                </c:pt>
                <c:pt idx="346">
                  <c:v>-0.144585255783999</c:v>
                </c:pt>
                <c:pt idx="347">
                  <c:v>-0.13990638824400001</c:v>
                </c:pt>
                <c:pt idx="348">
                  <c:v>-0.13298732635900001</c:v>
                </c:pt>
                <c:pt idx="349">
                  <c:v>-0.13127675258300001</c:v>
                </c:pt>
                <c:pt idx="350">
                  <c:v>-0.128985616523</c:v>
                </c:pt>
                <c:pt idx="351">
                  <c:v>-0.128832774984</c:v>
                </c:pt>
                <c:pt idx="352">
                  <c:v>-0.12838132541899899</c:v>
                </c:pt>
                <c:pt idx="353">
                  <c:v>-0.12829451904200001</c:v>
                </c:pt>
                <c:pt idx="354">
                  <c:v>-0.129647429334</c:v>
                </c:pt>
                <c:pt idx="355">
                  <c:v>-0.13739613104500001</c:v>
                </c:pt>
                <c:pt idx="356">
                  <c:v>-0.140142262468999</c:v>
                </c:pt>
                <c:pt idx="357">
                  <c:v>-0.14526986355800001</c:v>
                </c:pt>
                <c:pt idx="358">
                  <c:v>-0.15041848413799899</c:v>
                </c:pt>
                <c:pt idx="359">
                  <c:v>-0.15518621316299899</c:v>
                </c:pt>
                <c:pt idx="360">
                  <c:v>-0.15821747624900001</c:v>
                </c:pt>
                <c:pt idx="361">
                  <c:v>-0.16142210414200001</c:v>
                </c:pt>
                <c:pt idx="362">
                  <c:v>-0.163190476394</c:v>
                </c:pt>
                <c:pt idx="363">
                  <c:v>-0.163837437634999</c:v>
                </c:pt>
                <c:pt idx="364">
                  <c:v>-0.16410725495100001</c:v>
                </c:pt>
                <c:pt idx="365">
                  <c:v>-0.164625953628</c:v>
                </c:pt>
                <c:pt idx="366">
                  <c:v>-0.16455614736900001</c:v>
                </c:pt>
                <c:pt idx="367">
                  <c:v>-0.163821099607</c:v>
                </c:pt>
                <c:pt idx="368">
                  <c:v>-0.16345334990499899</c:v>
                </c:pt>
                <c:pt idx="369">
                  <c:v>-0.16345334990499899</c:v>
                </c:pt>
                <c:pt idx="370">
                  <c:v>-0.15919860528400001</c:v>
                </c:pt>
                <c:pt idx="371">
                  <c:v>-0.15748388315</c:v>
                </c:pt>
                <c:pt idx="372">
                  <c:v>-0.15324630517400001</c:v>
                </c:pt>
                <c:pt idx="373">
                  <c:v>-0.14956830749200001</c:v>
                </c:pt>
                <c:pt idx="374">
                  <c:v>-0.143328267437</c:v>
                </c:pt>
                <c:pt idx="375">
                  <c:v>-0.14117963797300001</c:v>
                </c:pt>
                <c:pt idx="376">
                  <c:v>-0.13683856982100001</c:v>
                </c:pt>
                <c:pt idx="377">
                  <c:v>-0.132925471064999</c:v>
                </c:pt>
                <c:pt idx="378">
                  <c:v>-0.13021702851200001</c:v>
                </c:pt>
                <c:pt idx="379">
                  <c:v>-0.12852301353699899</c:v>
                </c:pt>
                <c:pt idx="380">
                  <c:v>-0.126274006164</c:v>
                </c:pt>
                <c:pt idx="381">
                  <c:v>-0.123556775963999</c:v>
                </c:pt>
                <c:pt idx="382">
                  <c:v>-0.121496821310999</c:v>
                </c:pt>
                <c:pt idx="383">
                  <c:v>-0.11927485298399899</c:v>
                </c:pt>
                <c:pt idx="384">
                  <c:v>-0.114298480021</c:v>
                </c:pt>
                <c:pt idx="385">
                  <c:v>-0.111554992236999</c:v>
                </c:pt>
                <c:pt idx="386">
                  <c:v>-0.108042894804999</c:v>
                </c:pt>
                <c:pt idx="387">
                  <c:v>-0.104408289077</c:v>
                </c:pt>
                <c:pt idx="388">
                  <c:v>-0.101353607245999</c:v>
                </c:pt>
                <c:pt idx="389">
                  <c:v>-9.7986843564699902E-2</c:v>
                </c:pt>
                <c:pt idx="390">
                  <c:v>-9.4850844071500004E-2</c:v>
                </c:pt>
                <c:pt idx="391">
                  <c:v>-9.2684344656499898E-2</c:v>
                </c:pt>
                <c:pt idx="392">
                  <c:v>-9.0462255252300006E-2</c:v>
                </c:pt>
                <c:pt idx="393">
                  <c:v>-8.9462616449200005E-2</c:v>
                </c:pt>
                <c:pt idx="394">
                  <c:v>-8.5971027153700003E-2</c:v>
                </c:pt>
                <c:pt idx="395">
                  <c:v>-8.4836647853300001E-2</c:v>
                </c:pt>
                <c:pt idx="396">
                  <c:v>-8.5174195477199899E-2</c:v>
                </c:pt>
                <c:pt idx="397">
                  <c:v>-8.7625050310200001E-2</c:v>
                </c:pt>
                <c:pt idx="398">
                  <c:v>-9.9327924629100006E-2</c:v>
                </c:pt>
                <c:pt idx="399">
                  <c:v>-0.118745067056999</c:v>
                </c:pt>
                <c:pt idx="400">
                  <c:v>-0.132938372142999</c:v>
                </c:pt>
                <c:pt idx="401">
                  <c:v>-0.13909115381600001</c:v>
                </c:pt>
                <c:pt idx="402">
                  <c:v>-0.139291274330999</c:v>
                </c:pt>
                <c:pt idx="403">
                  <c:v>-0.13586621546399899</c:v>
                </c:pt>
                <c:pt idx="404">
                  <c:v>-0.13439309700300001</c:v>
                </c:pt>
                <c:pt idx="405">
                  <c:v>-0.135549166270999</c:v>
                </c:pt>
                <c:pt idx="406">
                  <c:v>-0.135342222954</c:v>
                </c:pt>
                <c:pt idx="407">
                  <c:v>-0.128606335823999</c:v>
                </c:pt>
                <c:pt idx="408">
                  <c:v>-0.125868532532</c:v>
                </c:pt>
                <c:pt idx="409">
                  <c:v>-0.124703781045999</c:v>
                </c:pt>
                <c:pt idx="410">
                  <c:v>-0.12465010791300001</c:v>
                </c:pt>
                <c:pt idx="411">
                  <c:v>-0.122842438797999</c:v>
                </c:pt>
                <c:pt idx="412">
                  <c:v>-0.122259331674999</c:v>
                </c:pt>
                <c:pt idx="413">
                  <c:v>-0.12322637153800001</c:v>
                </c:pt>
                <c:pt idx="414">
                  <c:v>-0.124872264474999</c:v>
                </c:pt>
                <c:pt idx="415">
                  <c:v>-0.12815451613699899</c:v>
                </c:pt>
                <c:pt idx="416">
                  <c:v>-0.12941921942099899</c:v>
                </c:pt>
                <c:pt idx="417">
                  <c:v>-0.128066862589999</c:v>
                </c:pt>
                <c:pt idx="418">
                  <c:v>-0.12568256498200001</c:v>
                </c:pt>
                <c:pt idx="419">
                  <c:v>-0.12141083289100001</c:v>
                </c:pt>
                <c:pt idx="420">
                  <c:v>-0.12239620569699899</c:v>
                </c:pt>
                <c:pt idx="421">
                  <c:v>-0.12597326639500001</c:v>
                </c:pt>
                <c:pt idx="422">
                  <c:v>-0.126206752113</c:v>
                </c:pt>
                <c:pt idx="423">
                  <c:v>-0.125280696610999</c:v>
                </c:pt>
                <c:pt idx="424">
                  <c:v>-0.124287430941999</c:v>
                </c:pt>
                <c:pt idx="425">
                  <c:v>-0.12494150565000001</c:v>
                </c:pt>
                <c:pt idx="426">
                  <c:v>-0.12737761554400001</c:v>
                </c:pt>
                <c:pt idx="427">
                  <c:v>-0.13072831384299899</c:v>
                </c:pt>
                <c:pt idx="428">
                  <c:v>-0.13299601678100001</c:v>
                </c:pt>
                <c:pt idx="429">
                  <c:v>-0.13485231340600001</c:v>
                </c:pt>
                <c:pt idx="430">
                  <c:v>-0.13586007298200001</c:v>
                </c:pt>
                <c:pt idx="431">
                  <c:v>-0.13705439354599899</c:v>
                </c:pt>
                <c:pt idx="432">
                  <c:v>-0.138917692605</c:v>
                </c:pt>
                <c:pt idx="433">
                  <c:v>-0.143359977885999</c:v>
                </c:pt>
                <c:pt idx="434">
                  <c:v>-0.15032912154799899</c:v>
                </c:pt>
                <c:pt idx="435">
                  <c:v>-0.15653692744</c:v>
                </c:pt>
                <c:pt idx="436">
                  <c:v>-0.16346690182599899</c:v>
                </c:pt>
                <c:pt idx="437">
                  <c:v>-0.166074895439</c:v>
                </c:pt>
                <c:pt idx="438">
                  <c:v>-0.169080851382999</c:v>
                </c:pt>
                <c:pt idx="439">
                  <c:v>-0.17179077676900001</c:v>
                </c:pt>
                <c:pt idx="440">
                  <c:v>-0.17093086187100001</c:v>
                </c:pt>
                <c:pt idx="441">
                  <c:v>-0.17249186793999899</c:v>
                </c:pt>
                <c:pt idx="442">
                  <c:v>-0.174297039878999</c:v>
                </c:pt>
                <c:pt idx="443">
                  <c:v>-0.176872429045</c:v>
                </c:pt>
                <c:pt idx="444">
                  <c:v>-0.17652982853099899</c:v>
                </c:pt>
                <c:pt idx="445">
                  <c:v>-0.17582647720299899</c:v>
                </c:pt>
                <c:pt idx="446">
                  <c:v>-0.17510615758100001</c:v>
                </c:pt>
                <c:pt idx="447">
                  <c:v>-0.175055467169</c:v>
                </c:pt>
                <c:pt idx="448">
                  <c:v>-0.174997941872999</c:v>
                </c:pt>
                <c:pt idx="449">
                  <c:v>-0.174488566319</c:v>
                </c:pt>
                <c:pt idx="450">
                  <c:v>-0.17379881383699899</c:v>
                </c:pt>
                <c:pt idx="451">
                  <c:v>-0.17260312840299899</c:v>
                </c:pt>
                <c:pt idx="452">
                  <c:v>-0.17163015564299899</c:v>
                </c:pt>
                <c:pt idx="453">
                  <c:v>-0.17145693931299899</c:v>
                </c:pt>
                <c:pt idx="454">
                  <c:v>-0.17141091272699899</c:v>
                </c:pt>
                <c:pt idx="455">
                  <c:v>-0.17128757924999899</c:v>
                </c:pt>
                <c:pt idx="456">
                  <c:v>-0.170479686581999</c:v>
                </c:pt>
                <c:pt idx="457">
                  <c:v>-0.169213040792</c:v>
                </c:pt>
                <c:pt idx="458">
                  <c:v>-0.16831270401099899</c:v>
                </c:pt>
                <c:pt idx="459">
                  <c:v>-0.16842564776999899</c:v>
                </c:pt>
                <c:pt idx="460">
                  <c:v>-0.16893959075600001</c:v>
                </c:pt>
                <c:pt idx="461">
                  <c:v>-0.16838406771299899</c:v>
                </c:pt>
                <c:pt idx="462">
                  <c:v>-0.16742007377000001</c:v>
                </c:pt>
                <c:pt idx="463">
                  <c:v>-0.167265770787</c:v>
                </c:pt>
                <c:pt idx="464">
                  <c:v>-0.16837050974699899</c:v>
                </c:pt>
                <c:pt idx="465">
                  <c:v>-0.16911893766200001</c:v>
                </c:pt>
                <c:pt idx="466">
                  <c:v>-0.16911893766200001</c:v>
                </c:pt>
                <c:pt idx="467">
                  <c:v>-0.168385385107999</c:v>
                </c:pt>
                <c:pt idx="468">
                  <c:v>-0.168385385107999</c:v>
                </c:pt>
                <c:pt idx="469">
                  <c:v>-0.167581167944999</c:v>
                </c:pt>
                <c:pt idx="470">
                  <c:v>-0.166527446063999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8BC8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orientation!$A$4:$RC$4</c:f>
              <c:numCache>
                <c:formatCode>0.00E+00</c:formatCode>
                <c:ptCount val="471"/>
                <c:pt idx="0">
                  <c:v>8.4806212566100006E-2</c:v>
                </c:pt>
                <c:pt idx="1">
                  <c:v>0.102116569263</c:v>
                </c:pt>
                <c:pt idx="2">
                  <c:v>0.10340066300300001</c:v>
                </c:pt>
                <c:pt idx="3">
                  <c:v>0.100219467211</c:v>
                </c:pt>
                <c:pt idx="4">
                  <c:v>8.8831730182499902E-2</c:v>
                </c:pt>
                <c:pt idx="5">
                  <c:v>8.63161586063E-2</c:v>
                </c:pt>
                <c:pt idx="6">
                  <c:v>9.7473696782700001E-2</c:v>
                </c:pt>
                <c:pt idx="7">
                  <c:v>7.4830965846800004E-2</c:v>
                </c:pt>
                <c:pt idx="8">
                  <c:v>7.4830965846800004E-2</c:v>
                </c:pt>
                <c:pt idx="9">
                  <c:v>8.0178482444399901E-2</c:v>
                </c:pt>
                <c:pt idx="10">
                  <c:v>8.1361953769800002E-2</c:v>
                </c:pt>
                <c:pt idx="11">
                  <c:v>8.4019471154000006E-2</c:v>
                </c:pt>
                <c:pt idx="12">
                  <c:v>7.8150581060100005E-2</c:v>
                </c:pt>
                <c:pt idx="13">
                  <c:v>7.5852508387799902E-2</c:v>
                </c:pt>
                <c:pt idx="14">
                  <c:v>7.2628837278399902E-2</c:v>
                </c:pt>
                <c:pt idx="15">
                  <c:v>8.1972945818000006E-2</c:v>
                </c:pt>
                <c:pt idx="16">
                  <c:v>7.9092847770500005E-2</c:v>
                </c:pt>
                <c:pt idx="17">
                  <c:v>7.9941462078699899E-2</c:v>
                </c:pt>
                <c:pt idx="18">
                  <c:v>0.103897817653</c:v>
                </c:pt>
                <c:pt idx="19">
                  <c:v>8.9626723358700006E-2</c:v>
                </c:pt>
                <c:pt idx="20">
                  <c:v>0.10212620076200001</c:v>
                </c:pt>
                <c:pt idx="21">
                  <c:v>8.6390995528699902E-2</c:v>
                </c:pt>
                <c:pt idx="22">
                  <c:v>0.101619352007999</c:v>
                </c:pt>
                <c:pt idx="23">
                  <c:v>9.0008888904300005E-2</c:v>
                </c:pt>
                <c:pt idx="24">
                  <c:v>8.2651864152500004E-2</c:v>
                </c:pt>
                <c:pt idx="25">
                  <c:v>8.8799665289000004E-2</c:v>
                </c:pt>
                <c:pt idx="26">
                  <c:v>8.3127401232400006E-2</c:v>
                </c:pt>
                <c:pt idx="27">
                  <c:v>8.84385107798E-2</c:v>
                </c:pt>
                <c:pt idx="28">
                  <c:v>8.6029113370700003E-2</c:v>
                </c:pt>
                <c:pt idx="29">
                  <c:v>8.6370106466900007E-2</c:v>
                </c:pt>
                <c:pt idx="30">
                  <c:v>0.110181624330999</c:v>
                </c:pt>
                <c:pt idx="31">
                  <c:v>0.114361103914999</c:v>
                </c:pt>
                <c:pt idx="32">
                  <c:v>0.114165816377</c:v>
                </c:pt>
                <c:pt idx="33">
                  <c:v>0.105685412024</c:v>
                </c:pt>
                <c:pt idx="34">
                  <c:v>0.11195131360500001</c:v>
                </c:pt>
                <c:pt idx="35">
                  <c:v>0.13963046504400001</c:v>
                </c:pt>
                <c:pt idx="36">
                  <c:v>0.150189580318</c:v>
                </c:pt>
                <c:pt idx="37">
                  <c:v>0.16845267013000001</c:v>
                </c:pt>
                <c:pt idx="38">
                  <c:v>0.16738380840700001</c:v>
                </c:pt>
                <c:pt idx="39">
                  <c:v>0.17554751539999899</c:v>
                </c:pt>
                <c:pt idx="40">
                  <c:v>0.17799390742400001</c:v>
                </c:pt>
                <c:pt idx="41">
                  <c:v>0.17564589445500001</c:v>
                </c:pt>
                <c:pt idx="42">
                  <c:v>0.234313956367</c:v>
                </c:pt>
                <c:pt idx="43">
                  <c:v>0.26919756630500002</c:v>
                </c:pt>
                <c:pt idx="44">
                  <c:v>0.29002747373600002</c:v>
                </c:pt>
                <c:pt idx="45">
                  <c:v>0.31377148547900002</c:v>
                </c:pt>
                <c:pt idx="46">
                  <c:v>0.360168643366999</c:v>
                </c:pt>
                <c:pt idx="47">
                  <c:v>0.38143533354199899</c:v>
                </c:pt>
                <c:pt idx="48">
                  <c:v>0.39399745342800002</c:v>
                </c:pt>
                <c:pt idx="49">
                  <c:v>0.40351237514100002</c:v>
                </c:pt>
                <c:pt idx="50">
                  <c:v>0.63628939115899896</c:v>
                </c:pt>
                <c:pt idx="51">
                  <c:v>0.71441509939400005</c:v>
                </c:pt>
                <c:pt idx="52">
                  <c:v>0.73827894090500001</c:v>
                </c:pt>
                <c:pt idx="53">
                  <c:v>0.78205532384499898</c:v>
                </c:pt>
                <c:pt idx="54">
                  <c:v>0.87851226038999897</c:v>
                </c:pt>
                <c:pt idx="55">
                  <c:v>0.92439836802800002</c:v>
                </c:pt>
                <c:pt idx="56">
                  <c:v>0.94018938263700003</c:v>
                </c:pt>
                <c:pt idx="57">
                  <c:v>0.9908185518</c:v>
                </c:pt>
                <c:pt idx="58">
                  <c:v>1.03231120150999</c:v>
                </c:pt>
                <c:pt idx="59">
                  <c:v>1.10322227254</c:v>
                </c:pt>
                <c:pt idx="60">
                  <c:v>1.1581361321300001</c:v>
                </c:pt>
                <c:pt idx="61">
                  <c:v>1.19889533179999</c:v>
                </c:pt>
                <c:pt idx="62">
                  <c:v>1.26612235457999</c:v>
                </c:pt>
                <c:pt idx="63">
                  <c:v>1.4368427992599899</c:v>
                </c:pt>
                <c:pt idx="64">
                  <c:v>1.5294733842599899</c:v>
                </c:pt>
                <c:pt idx="65">
                  <c:v>1.64131365472</c:v>
                </c:pt>
                <c:pt idx="66">
                  <c:v>1.6620670038700001</c:v>
                </c:pt>
                <c:pt idx="67">
                  <c:v>1.84174994029999</c:v>
                </c:pt>
                <c:pt idx="68">
                  <c:v>1.9066112550100001</c:v>
                </c:pt>
                <c:pt idx="69">
                  <c:v>1.9644426744500001</c:v>
                </c:pt>
                <c:pt idx="70">
                  <c:v>2.0590744124200002</c:v>
                </c:pt>
                <c:pt idx="71">
                  <c:v>2.1041339625100002</c:v>
                </c:pt>
                <c:pt idx="72">
                  <c:v>2.15578652683</c:v>
                </c:pt>
                <c:pt idx="73">
                  <c:v>2.20944422078</c:v>
                </c:pt>
                <c:pt idx="74">
                  <c:v>2.2949471457800001</c:v>
                </c:pt>
                <c:pt idx="75">
                  <c:v>2.3190589379599902</c:v>
                </c:pt>
                <c:pt idx="76">
                  <c:v>2.3657146077000002</c:v>
                </c:pt>
                <c:pt idx="77">
                  <c:v>2.4106141214300001</c:v>
                </c:pt>
                <c:pt idx="78">
                  <c:v>2.50463242171999</c:v>
                </c:pt>
                <c:pt idx="79">
                  <c:v>2.56018526385999</c:v>
                </c:pt>
                <c:pt idx="80">
                  <c:v>2.59779978436999</c:v>
                </c:pt>
                <c:pt idx="81">
                  <c:v>2.6490329514900002</c:v>
                </c:pt>
                <c:pt idx="82">
                  <c:v>2.6854189994499902</c:v>
                </c:pt>
                <c:pt idx="83">
                  <c:v>2.7309955726899902</c:v>
                </c:pt>
                <c:pt idx="84">
                  <c:v>2.7808984814599902</c:v>
                </c:pt>
                <c:pt idx="85">
                  <c:v>2.7853086057400001</c:v>
                </c:pt>
                <c:pt idx="86">
                  <c:v>2.8179445466500002</c:v>
                </c:pt>
                <c:pt idx="87">
                  <c:v>2.85557705635</c:v>
                </c:pt>
                <c:pt idx="88">
                  <c:v>2.86759645324</c:v>
                </c:pt>
                <c:pt idx="89">
                  <c:v>2.8801237565000002</c:v>
                </c:pt>
                <c:pt idx="90">
                  <c:v>2.93440379632999</c:v>
                </c:pt>
                <c:pt idx="91">
                  <c:v>2.9506239030599901</c:v>
                </c:pt>
                <c:pt idx="92">
                  <c:v>2.97369898284999</c:v>
                </c:pt>
                <c:pt idx="93">
                  <c:v>3.0387613373599902</c:v>
                </c:pt>
                <c:pt idx="94">
                  <c:v>3.0500804361</c:v>
                </c:pt>
                <c:pt idx="95">
                  <c:v>3.05658867016</c:v>
                </c:pt>
                <c:pt idx="96">
                  <c:v>3.06075072639999</c:v>
                </c:pt>
                <c:pt idx="97">
                  <c:v>3.0886621332900002</c:v>
                </c:pt>
                <c:pt idx="98">
                  <c:v>3.1052109488299902</c:v>
                </c:pt>
                <c:pt idx="99">
                  <c:v>3.1238136308199902</c:v>
                </c:pt>
                <c:pt idx="100">
                  <c:v>-3.13645534401999</c:v>
                </c:pt>
                <c:pt idx="101">
                  <c:v>-3.1225872063499902</c:v>
                </c:pt>
                <c:pt idx="102">
                  <c:v>-3.1211335747199902</c:v>
                </c:pt>
                <c:pt idx="103">
                  <c:v>-3.0945821308500001</c:v>
                </c:pt>
                <c:pt idx="104">
                  <c:v>-3.10039777743</c:v>
                </c:pt>
                <c:pt idx="105">
                  <c:v>-3.10405326386</c:v>
                </c:pt>
                <c:pt idx="106">
                  <c:v>-3.0646865187099901</c:v>
                </c:pt>
                <c:pt idx="107">
                  <c:v>-3.0579071208699902</c:v>
                </c:pt>
                <c:pt idx="108">
                  <c:v>-3.0375604165699901</c:v>
                </c:pt>
                <c:pt idx="109">
                  <c:v>-3.0212789366799901</c:v>
                </c:pt>
                <c:pt idx="110">
                  <c:v>-3.0108256986900002</c:v>
                </c:pt>
                <c:pt idx="111">
                  <c:v>-2.9898831856600001</c:v>
                </c:pt>
                <c:pt idx="112">
                  <c:v>-2.9948798614399901</c:v>
                </c:pt>
                <c:pt idx="113">
                  <c:v>-2.97436494199999</c:v>
                </c:pt>
                <c:pt idx="114">
                  <c:v>-2.9672555207600002</c:v>
                </c:pt>
                <c:pt idx="115">
                  <c:v>-2.9583576968599901</c:v>
                </c:pt>
                <c:pt idx="116">
                  <c:v>-2.94236677521</c:v>
                </c:pt>
                <c:pt idx="117">
                  <c:v>-2.9400683215900001</c:v>
                </c:pt>
                <c:pt idx="118">
                  <c:v>-2.93730649967</c:v>
                </c:pt>
                <c:pt idx="119">
                  <c:v>-2.9258515278099901</c:v>
                </c:pt>
                <c:pt idx="120">
                  <c:v>-2.9207623060399901</c:v>
                </c:pt>
                <c:pt idx="121">
                  <c:v>-2.91169036419</c:v>
                </c:pt>
                <c:pt idx="122">
                  <c:v>-2.8989452786599901</c:v>
                </c:pt>
                <c:pt idx="123">
                  <c:v>-2.89082735946999</c:v>
                </c:pt>
                <c:pt idx="124">
                  <c:v>-2.8876623322000001</c:v>
                </c:pt>
                <c:pt idx="125">
                  <c:v>-2.8796701851400002</c:v>
                </c:pt>
                <c:pt idx="126">
                  <c:v>-2.8573863588399901</c:v>
                </c:pt>
                <c:pt idx="127">
                  <c:v>-2.8558486593399901</c:v>
                </c:pt>
                <c:pt idx="128">
                  <c:v>-2.8412329227400002</c:v>
                </c:pt>
                <c:pt idx="129">
                  <c:v>-2.8410850782199901</c:v>
                </c:pt>
                <c:pt idx="130">
                  <c:v>-2.82552662309</c:v>
                </c:pt>
                <c:pt idx="131">
                  <c:v>-2.8238604333900001</c:v>
                </c:pt>
                <c:pt idx="132">
                  <c:v>-2.8093794570399901</c:v>
                </c:pt>
                <c:pt idx="133">
                  <c:v>-2.7960308277100001</c:v>
                </c:pt>
                <c:pt idx="134">
                  <c:v>-2.7836872666399901</c:v>
                </c:pt>
                <c:pt idx="135">
                  <c:v>-2.7821559949200001</c:v>
                </c:pt>
                <c:pt idx="136">
                  <c:v>-2.7523262191699902</c:v>
                </c:pt>
                <c:pt idx="137">
                  <c:v>-2.74741355425</c:v>
                </c:pt>
                <c:pt idx="138">
                  <c:v>-2.7245196888400001</c:v>
                </c:pt>
                <c:pt idx="139">
                  <c:v>-2.7195677948100001</c:v>
                </c:pt>
                <c:pt idx="140">
                  <c:v>-2.70650557025</c:v>
                </c:pt>
                <c:pt idx="141">
                  <c:v>-2.6922642997000001</c:v>
                </c:pt>
                <c:pt idx="142">
                  <c:v>-2.6917905634600001</c:v>
                </c:pt>
                <c:pt idx="143">
                  <c:v>-2.6869304246899901</c:v>
                </c:pt>
                <c:pt idx="144">
                  <c:v>-2.6798516829199901</c:v>
                </c:pt>
                <c:pt idx="145">
                  <c:v>-2.67337833266</c:v>
                </c:pt>
                <c:pt idx="146">
                  <c:v>-2.6679603244000001</c:v>
                </c:pt>
                <c:pt idx="147">
                  <c:v>-2.6604432301799901</c:v>
                </c:pt>
                <c:pt idx="148">
                  <c:v>-2.6560696195200002</c:v>
                </c:pt>
                <c:pt idx="149">
                  <c:v>-2.6507621192399902</c:v>
                </c:pt>
                <c:pt idx="150">
                  <c:v>-2.6456538206700002</c:v>
                </c:pt>
                <c:pt idx="151">
                  <c:v>-2.6363397832699902</c:v>
                </c:pt>
                <c:pt idx="152">
                  <c:v>-2.62819286088</c:v>
                </c:pt>
                <c:pt idx="153">
                  <c:v>-2.6112772259499901</c:v>
                </c:pt>
                <c:pt idx="154">
                  <c:v>-2.5925611656299901</c:v>
                </c:pt>
                <c:pt idx="155">
                  <c:v>-2.5695772187900001</c:v>
                </c:pt>
                <c:pt idx="156">
                  <c:v>-2.5596562671399901</c:v>
                </c:pt>
                <c:pt idx="157">
                  <c:v>-2.5491829867299902</c:v>
                </c:pt>
                <c:pt idx="158">
                  <c:v>-2.5354722215300001</c:v>
                </c:pt>
                <c:pt idx="159">
                  <c:v>-2.5182154255100002</c:v>
                </c:pt>
                <c:pt idx="160">
                  <c:v>-2.5140985091000001</c:v>
                </c:pt>
                <c:pt idx="161">
                  <c:v>-2.5000661448499901</c:v>
                </c:pt>
                <c:pt idx="162">
                  <c:v>-2.4918477609899901</c:v>
                </c:pt>
                <c:pt idx="163">
                  <c:v>-2.4881750773900002</c:v>
                </c:pt>
                <c:pt idx="164">
                  <c:v>-2.4851392654499902</c:v>
                </c:pt>
                <c:pt idx="165">
                  <c:v>-2.4764755568900001</c:v>
                </c:pt>
                <c:pt idx="166">
                  <c:v>-2.4586376086700001</c:v>
                </c:pt>
                <c:pt idx="167">
                  <c:v>-2.4534674494800002</c:v>
                </c:pt>
                <c:pt idx="168">
                  <c:v>-2.4358011886100002</c:v>
                </c:pt>
                <c:pt idx="169">
                  <c:v>-2.4220783220799902</c:v>
                </c:pt>
                <c:pt idx="170">
                  <c:v>-2.4089678948699902</c:v>
                </c:pt>
                <c:pt idx="171">
                  <c:v>-2.3983385294500001</c:v>
                </c:pt>
                <c:pt idx="172">
                  <c:v>-2.3882555848199898</c:v>
                </c:pt>
                <c:pt idx="173">
                  <c:v>-2.37383793996</c:v>
                </c:pt>
                <c:pt idx="174">
                  <c:v>-2.3569428938899901</c:v>
                </c:pt>
                <c:pt idx="175">
                  <c:v>-2.3460788132600001</c:v>
                </c:pt>
                <c:pt idx="176">
                  <c:v>-2.3360810438600002</c:v>
                </c:pt>
                <c:pt idx="177">
                  <c:v>-2.3233229726500002</c:v>
                </c:pt>
                <c:pt idx="178">
                  <c:v>-2.3184389426799901</c:v>
                </c:pt>
                <c:pt idx="179">
                  <c:v>-2.2947912425300001</c:v>
                </c:pt>
                <c:pt idx="180">
                  <c:v>-2.2840764197999901</c:v>
                </c:pt>
                <c:pt idx="181">
                  <c:v>-2.2652151149400002</c:v>
                </c:pt>
                <c:pt idx="182">
                  <c:v>-2.2619727651199901</c:v>
                </c:pt>
                <c:pt idx="183">
                  <c:v>-2.24513672721999</c:v>
                </c:pt>
                <c:pt idx="184">
                  <c:v>-2.2327220615800001</c:v>
                </c:pt>
                <c:pt idx="185">
                  <c:v>-2.2291618546600001</c:v>
                </c:pt>
                <c:pt idx="186">
                  <c:v>-2.21765708884999</c:v>
                </c:pt>
                <c:pt idx="187">
                  <c:v>-2.2097092983499902</c:v>
                </c:pt>
                <c:pt idx="188">
                  <c:v>-2.1950108902699901</c:v>
                </c:pt>
                <c:pt idx="189">
                  <c:v>-2.1822867233699901</c:v>
                </c:pt>
                <c:pt idx="190">
                  <c:v>-2.1654532457400002</c:v>
                </c:pt>
                <c:pt idx="191">
                  <c:v>-2.1561364991300001</c:v>
                </c:pt>
                <c:pt idx="192">
                  <c:v>-2.1396158891499901</c:v>
                </c:pt>
                <c:pt idx="193">
                  <c:v>-2.1200825413599902</c:v>
                </c:pt>
                <c:pt idx="194">
                  <c:v>-2.09689861288</c:v>
                </c:pt>
                <c:pt idx="195">
                  <c:v>-2.0866532413000001</c:v>
                </c:pt>
                <c:pt idx="196">
                  <c:v>-2.0744757245000001</c:v>
                </c:pt>
                <c:pt idx="197">
                  <c:v>-2.06407489966</c:v>
                </c:pt>
                <c:pt idx="198">
                  <c:v>-2.0489153231700001</c:v>
                </c:pt>
                <c:pt idx="199">
                  <c:v>-2.0432689832199902</c:v>
                </c:pt>
                <c:pt idx="200">
                  <c:v>-2.0265347129400002</c:v>
                </c:pt>
                <c:pt idx="201">
                  <c:v>-2.0144064181100001</c:v>
                </c:pt>
                <c:pt idx="202">
                  <c:v>-2.0047247673299902</c:v>
                </c:pt>
                <c:pt idx="203">
                  <c:v>-1.99602219138</c:v>
                </c:pt>
                <c:pt idx="204">
                  <c:v>-1.9828381498100001</c:v>
                </c:pt>
                <c:pt idx="205">
                  <c:v>-1.97061378164</c:v>
                </c:pt>
                <c:pt idx="206">
                  <c:v>-1.96763204185999</c:v>
                </c:pt>
                <c:pt idx="207">
                  <c:v>-1.9447649171400001</c:v>
                </c:pt>
                <c:pt idx="208">
                  <c:v>-1.9398645128600001</c:v>
                </c:pt>
                <c:pt idx="209">
                  <c:v>-1.9281281646699899</c:v>
                </c:pt>
                <c:pt idx="210">
                  <c:v>-1.9144912407400001</c:v>
                </c:pt>
                <c:pt idx="211">
                  <c:v>-1.9082237736200001</c:v>
                </c:pt>
                <c:pt idx="212">
                  <c:v>-1.90346007832999</c:v>
                </c:pt>
                <c:pt idx="213">
                  <c:v>-1.89376110713</c:v>
                </c:pt>
                <c:pt idx="214">
                  <c:v>-1.89376110713</c:v>
                </c:pt>
                <c:pt idx="215">
                  <c:v>-1.8794394776000001</c:v>
                </c:pt>
                <c:pt idx="216">
                  <c:v>-1.86714674406</c:v>
                </c:pt>
                <c:pt idx="217">
                  <c:v>-1.85095134643</c:v>
                </c:pt>
                <c:pt idx="218">
                  <c:v>-1.85095134643</c:v>
                </c:pt>
                <c:pt idx="219">
                  <c:v>-1.84135663850999</c:v>
                </c:pt>
                <c:pt idx="220">
                  <c:v>-1.84135663850999</c:v>
                </c:pt>
                <c:pt idx="221">
                  <c:v>-1.8254937947800001</c:v>
                </c:pt>
                <c:pt idx="222">
                  <c:v>-1.82399204817</c:v>
                </c:pt>
                <c:pt idx="223">
                  <c:v>-1.8228551308100001</c:v>
                </c:pt>
                <c:pt idx="224">
                  <c:v>-1.82072562656</c:v>
                </c:pt>
                <c:pt idx="225">
                  <c:v>-1.8168844689999899</c:v>
                </c:pt>
                <c:pt idx="226">
                  <c:v>-1.80795089758</c:v>
                </c:pt>
                <c:pt idx="227">
                  <c:v>-1.8037316352699899</c:v>
                </c:pt>
                <c:pt idx="228">
                  <c:v>-1.8011121993100001</c:v>
                </c:pt>
                <c:pt idx="229">
                  <c:v>-1.79602738810999</c:v>
                </c:pt>
                <c:pt idx="230">
                  <c:v>-1.7875131824499899</c:v>
                </c:pt>
                <c:pt idx="231">
                  <c:v>-1.7834739932999899</c:v>
                </c:pt>
                <c:pt idx="232">
                  <c:v>-1.7774457429399899</c:v>
                </c:pt>
                <c:pt idx="233">
                  <c:v>-1.7670470758200001</c:v>
                </c:pt>
                <c:pt idx="234">
                  <c:v>-1.76133760191999</c:v>
                </c:pt>
                <c:pt idx="235">
                  <c:v>-1.7572093261699899</c:v>
                </c:pt>
                <c:pt idx="236">
                  <c:v>-1.7563480569300001</c:v>
                </c:pt>
                <c:pt idx="237">
                  <c:v>-1.7424620283900001</c:v>
                </c:pt>
                <c:pt idx="238">
                  <c:v>-1.7372789152999899</c:v>
                </c:pt>
                <c:pt idx="239">
                  <c:v>-1.72210814235999</c:v>
                </c:pt>
                <c:pt idx="240">
                  <c:v>-1.7146860691500001</c:v>
                </c:pt>
                <c:pt idx="241">
                  <c:v>-1.7065579397299899</c:v>
                </c:pt>
                <c:pt idx="242">
                  <c:v>-1.6974043702999899</c:v>
                </c:pt>
                <c:pt idx="243">
                  <c:v>-1.6912965531799899</c:v>
                </c:pt>
                <c:pt idx="244">
                  <c:v>-1.6915491840000001</c:v>
                </c:pt>
                <c:pt idx="245">
                  <c:v>-1.68327225158</c:v>
                </c:pt>
                <c:pt idx="246">
                  <c:v>-1.6723593781199899</c:v>
                </c:pt>
                <c:pt idx="247">
                  <c:v>-1.66302286110999</c:v>
                </c:pt>
                <c:pt idx="248">
                  <c:v>-1.6494248193900001</c:v>
                </c:pt>
                <c:pt idx="249">
                  <c:v>-1.6442156478500001</c:v>
                </c:pt>
                <c:pt idx="250">
                  <c:v>-1.63641290945999</c:v>
                </c:pt>
                <c:pt idx="251">
                  <c:v>-1.6301393462</c:v>
                </c:pt>
                <c:pt idx="252">
                  <c:v>-1.61956397560999</c:v>
                </c:pt>
                <c:pt idx="253">
                  <c:v>-1.61956397560999</c:v>
                </c:pt>
                <c:pt idx="254">
                  <c:v>-1.6061926821600001</c:v>
                </c:pt>
                <c:pt idx="255">
                  <c:v>-1.5790512381999899</c:v>
                </c:pt>
                <c:pt idx="256">
                  <c:v>-1.5743988151899899</c:v>
                </c:pt>
                <c:pt idx="257">
                  <c:v>-1.5712039416400001</c:v>
                </c:pt>
                <c:pt idx="258">
                  <c:v>-1.56093249406</c:v>
                </c:pt>
                <c:pt idx="259">
                  <c:v>-1.5493476800599899</c:v>
                </c:pt>
                <c:pt idx="260">
                  <c:v>-1.5444303123600001</c:v>
                </c:pt>
                <c:pt idx="261">
                  <c:v>-1.53614733091999</c:v>
                </c:pt>
                <c:pt idx="262">
                  <c:v>-1.51768935934</c:v>
                </c:pt>
                <c:pt idx="263">
                  <c:v>-1.50890674798</c:v>
                </c:pt>
                <c:pt idx="264">
                  <c:v>-1.5046954134099899</c:v>
                </c:pt>
                <c:pt idx="265">
                  <c:v>-1.4699775048199899</c:v>
                </c:pt>
                <c:pt idx="266">
                  <c:v>-1.46971034742999</c:v>
                </c:pt>
                <c:pt idx="267">
                  <c:v>-1.4512360522800001</c:v>
                </c:pt>
                <c:pt idx="268">
                  <c:v>-1.44031113255999</c:v>
                </c:pt>
                <c:pt idx="269">
                  <c:v>-1.43121652523999</c:v>
                </c:pt>
                <c:pt idx="270">
                  <c:v>-1.4327608322900001</c:v>
                </c:pt>
                <c:pt idx="271">
                  <c:v>-1.41716818219999</c:v>
                </c:pt>
                <c:pt idx="272">
                  <c:v>-1.4014922036499899</c:v>
                </c:pt>
                <c:pt idx="273">
                  <c:v>-1.3913403653700001</c:v>
                </c:pt>
                <c:pt idx="274">
                  <c:v>-1.3814319697499899</c:v>
                </c:pt>
                <c:pt idx="275">
                  <c:v>-1.37408527376</c:v>
                </c:pt>
                <c:pt idx="276">
                  <c:v>-1.3570354282399899</c:v>
                </c:pt>
                <c:pt idx="277">
                  <c:v>-1.35044109649999</c:v>
                </c:pt>
                <c:pt idx="278">
                  <c:v>-1.34109947236</c:v>
                </c:pt>
                <c:pt idx="279">
                  <c:v>-1.33671945340999</c:v>
                </c:pt>
                <c:pt idx="280">
                  <c:v>-1.32597826492</c:v>
                </c:pt>
                <c:pt idx="281">
                  <c:v>-1.30871391465999</c:v>
                </c:pt>
                <c:pt idx="282">
                  <c:v>-1.29171653591</c:v>
                </c:pt>
                <c:pt idx="283">
                  <c:v>-1.28612812645999</c:v>
                </c:pt>
                <c:pt idx="284">
                  <c:v>-1.28349850987</c:v>
                </c:pt>
                <c:pt idx="285">
                  <c:v>-1.26733745704</c:v>
                </c:pt>
                <c:pt idx="286">
                  <c:v>-1.2498696676900001</c:v>
                </c:pt>
                <c:pt idx="287">
                  <c:v>-1.24237786119</c:v>
                </c:pt>
                <c:pt idx="288">
                  <c:v>-1.23386573845</c:v>
                </c:pt>
                <c:pt idx="289">
                  <c:v>-1.2331828524599899</c:v>
                </c:pt>
                <c:pt idx="290">
                  <c:v>-1.21292870292999</c:v>
                </c:pt>
                <c:pt idx="291">
                  <c:v>-1.20208378402</c:v>
                </c:pt>
                <c:pt idx="292">
                  <c:v>-1.1962271601300001</c:v>
                </c:pt>
                <c:pt idx="293">
                  <c:v>-1.19162710789</c:v>
                </c:pt>
                <c:pt idx="294">
                  <c:v>-1.1830604092200001</c:v>
                </c:pt>
                <c:pt idx="295">
                  <c:v>-1.18025582082</c:v>
                </c:pt>
                <c:pt idx="296">
                  <c:v>-1.1721439196800001</c:v>
                </c:pt>
                <c:pt idx="297">
                  <c:v>-1.16367204481999</c:v>
                </c:pt>
                <c:pt idx="298">
                  <c:v>-1.15405785446999</c:v>
                </c:pt>
                <c:pt idx="299">
                  <c:v>-1.1514442593400001</c:v>
                </c:pt>
                <c:pt idx="300">
                  <c:v>-1.13772461441999</c:v>
                </c:pt>
                <c:pt idx="301">
                  <c:v>-1.1242676068999899</c:v>
                </c:pt>
                <c:pt idx="302">
                  <c:v>-1.1200690036100001</c:v>
                </c:pt>
                <c:pt idx="303">
                  <c:v>-1.11533663258</c:v>
                </c:pt>
                <c:pt idx="304">
                  <c:v>-1.1107389223399899</c:v>
                </c:pt>
                <c:pt idx="305">
                  <c:v>-1.10286248252999</c:v>
                </c:pt>
                <c:pt idx="306">
                  <c:v>-1.0949955355200001</c:v>
                </c:pt>
                <c:pt idx="307">
                  <c:v>-1.0841180023400001</c:v>
                </c:pt>
                <c:pt idx="308">
                  <c:v>-1.0659142366200001</c:v>
                </c:pt>
                <c:pt idx="309">
                  <c:v>-1.0615913214699899</c:v>
                </c:pt>
                <c:pt idx="310">
                  <c:v>-1.0535015214000001</c:v>
                </c:pt>
                <c:pt idx="311">
                  <c:v>-1.0500197363799899</c:v>
                </c:pt>
                <c:pt idx="312">
                  <c:v>-1.0462478102099899</c:v>
                </c:pt>
                <c:pt idx="313">
                  <c:v>-1.0298750810199899</c:v>
                </c:pt>
                <c:pt idx="314">
                  <c:v>-1.0167108810500001</c:v>
                </c:pt>
                <c:pt idx="315">
                  <c:v>-1.0158068335299899</c:v>
                </c:pt>
                <c:pt idx="316">
                  <c:v>-1.00640681174</c:v>
                </c:pt>
                <c:pt idx="317">
                  <c:v>-1.00681602469999</c:v>
                </c:pt>
                <c:pt idx="318">
                  <c:v>-0.98883526152900003</c:v>
                </c:pt>
                <c:pt idx="319">
                  <c:v>-0.97769579034200005</c:v>
                </c:pt>
                <c:pt idx="320">
                  <c:v>-0.97129495543900002</c:v>
                </c:pt>
                <c:pt idx="321">
                  <c:v>-0.96087313599099899</c:v>
                </c:pt>
                <c:pt idx="322">
                  <c:v>-0.96308228248600003</c:v>
                </c:pt>
                <c:pt idx="323">
                  <c:v>-0.95700101895400003</c:v>
                </c:pt>
                <c:pt idx="324">
                  <c:v>-0.94602347469600001</c:v>
                </c:pt>
                <c:pt idx="325">
                  <c:v>-0.94301532892999895</c:v>
                </c:pt>
                <c:pt idx="326">
                  <c:v>-0.92375211528900003</c:v>
                </c:pt>
                <c:pt idx="327">
                  <c:v>-0.91327280019199897</c:v>
                </c:pt>
                <c:pt idx="328">
                  <c:v>-0.89723464223299898</c:v>
                </c:pt>
                <c:pt idx="329">
                  <c:v>-0.88705691146700005</c:v>
                </c:pt>
                <c:pt idx="330">
                  <c:v>-0.88528702997700004</c:v>
                </c:pt>
                <c:pt idx="331">
                  <c:v>-0.86917007424000003</c:v>
                </c:pt>
                <c:pt idx="332">
                  <c:v>-0.86947529925900002</c:v>
                </c:pt>
                <c:pt idx="333">
                  <c:v>-0.83861229935899895</c:v>
                </c:pt>
                <c:pt idx="334">
                  <c:v>-0.81648692801099898</c:v>
                </c:pt>
                <c:pt idx="335">
                  <c:v>-0.79695276007600002</c:v>
                </c:pt>
                <c:pt idx="336">
                  <c:v>-0.77443307411999895</c:v>
                </c:pt>
                <c:pt idx="337">
                  <c:v>-0.75135171864799899</c:v>
                </c:pt>
                <c:pt idx="338">
                  <c:v>-0.75055049719900002</c:v>
                </c:pt>
                <c:pt idx="339">
                  <c:v>-0.70825676346199895</c:v>
                </c:pt>
                <c:pt idx="340">
                  <c:v>-0.68496707327999895</c:v>
                </c:pt>
                <c:pt idx="341">
                  <c:v>-0.65985069656700002</c:v>
                </c:pt>
                <c:pt idx="342">
                  <c:v>-0.63132488953800003</c:v>
                </c:pt>
                <c:pt idx="343">
                  <c:v>-0.60605354013599899</c:v>
                </c:pt>
                <c:pt idx="344">
                  <c:v>-0.57675008370799896</c:v>
                </c:pt>
                <c:pt idx="345">
                  <c:v>-0.56172485671700001</c:v>
                </c:pt>
                <c:pt idx="346">
                  <c:v>-0.52703722081899895</c:v>
                </c:pt>
                <c:pt idx="347">
                  <c:v>-0.52455170141600005</c:v>
                </c:pt>
                <c:pt idx="348">
                  <c:v>-0.47860425003599899</c:v>
                </c:pt>
                <c:pt idx="349">
                  <c:v>-0.45665329681400002</c:v>
                </c:pt>
                <c:pt idx="350">
                  <c:v>-0.40583310030399899</c:v>
                </c:pt>
                <c:pt idx="351">
                  <c:v>-0.38249701725200003</c:v>
                </c:pt>
                <c:pt idx="352">
                  <c:v>-0.35139594405399899</c:v>
                </c:pt>
                <c:pt idx="353">
                  <c:v>-0.32399394158900002</c:v>
                </c:pt>
                <c:pt idx="354">
                  <c:v>-0.308937602719</c:v>
                </c:pt>
                <c:pt idx="355">
                  <c:v>-0.26818574311400001</c:v>
                </c:pt>
                <c:pt idx="356">
                  <c:v>-0.25153644492400001</c:v>
                </c:pt>
                <c:pt idx="357">
                  <c:v>-0.222029094489999</c:v>
                </c:pt>
                <c:pt idx="358">
                  <c:v>-0.20248905499299899</c:v>
                </c:pt>
                <c:pt idx="359">
                  <c:v>-0.16765299315400001</c:v>
                </c:pt>
                <c:pt idx="360">
                  <c:v>-0.14758723823600001</c:v>
                </c:pt>
                <c:pt idx="361">
                  <c:v>-0.135012125383</c:v>
                </c:pt>
                <c:pt idx="362">
                  <c:v>-9.5173565330000001E-2</c:v>
                </c:pt>
                <c:pt idx="363">
                  <c:v>-8.5348365398199899E-2</c:v>
                </c:pt>
                <c:pt idx="364">
                  <c:v>-5.8584045409000002E-2</c:v>
                </c:pt>
                <c:pt idx="365">
                  <c:v>-4.3610736995800002E-2</c:v>
                </c:pt>
                <c:pt idx="366">
                  <c:v>-1.46957489826999E-2</c:v>
                </c:pt>
                <c:pt idx="367">
                  <c:v>2.2405544197700002E-2</c:v>
                </c:pt>
                <c:pt idx="368">
                  <c:v>5.4271718251299901E-2</c:v>
                </c:pt>
                <c:pt idx="369">
                  <c:v>5.4271718251299901E-2</c:v>
                </c:pt>
                <c:pt idx="370">
                  <c:v>0.121830505397999</c:v>
                </c:pt>
                <c:pt idx="371">
                  <c:v>0.14400885598300001</c:v>
                </c:pt>
                <c:pt idx="372">
                  <c:v>0.176416031143</c:v>
                </c:pt>
                <c:pt idx="373">
                  <c:v>0.206467018995</c:v>
                </c:pt>
                <c:pt idx="374">
                  <c:v>0.232530190324999</c:v>
                </c:pt>
                <c:pt idx="375">
                  <c:v>0.242135526515</c:v>
                </c:pt>
                <c:pt idx="376">
                  <c:v>0.27912556164500002</c:v>
                </c:pt>
                <c:pt idx="377">
                  <c:v>0.304189293227</c:v>
                </c:pt>
                <c:pt idx="378">
                  <c:v>0.33572708084300001</c:v>
                </c:pt>
                <c:pt idx="379">
                  <c:v>0.379676479048</c:v>
                </c:pt>
                <c:pt idx="380">
                  <c:v>0.39694325795899899</c:v>
                </c:pt>
                <c:pt idx="381">
                  <c:v>0.44500592871200001</c:v>
                </c:pt>
                <c:pt idx="382">
                  <c:v>0.47121958892600002</c:v>
                </c:pt>
                <c:pt idx="383">
                  <c:v>0.48410760861699897</c:v>
                </c:pt>
                <c:pt idx="384">
                  <c:v>0.54431395124600002</c:v>
                </c:pt>
                <c:pt idx="385">
                  <c:v>0.59039715816600002</c:v>
                </c:pt>
                <c:pt idx="386">
                  <c:v>0.62497532805099898</c:v>
                </c:pt>
                <c:pt idx="387">
                  <c:v>0.63826810548199897</c:v>
                </c:pt>
                <c:pt idx="388">
                  <c:v>0.60586785829300005</c:v>
                </c:pt>
                <c:pt idx="389">
                  <c:v>0.64849651536300001</c:v>
                </c:pt>
                <c:pt idx="390">
                  <c:v>0.67025381518000005</c:v>
                </c:pt>
                <c:pt idx="391">
                  <c:v>0.70307556972399898</c:v>
                </c:pt>
                <c:pt idx="392">
                  <c:v>0.72647726318700001</c:v>
                </c:pt>
                <c:pt idx="393">
                  <c:v>0.70964247613200004</c:v>
                </c:pt>
                <c:pt idx="394">
                  <c:v>0.78824042262799898</c:v>
                </c:pt>
                <c:pt idx="395">
                  <c:v>0.799033247225999</c:v>
                </c:pt>
                <c:pt idx="396">
                  <c:v>0.79465338629100002</c:v>
                </c:pt>
                <c:pt idx="397">
                  <c:v>0.82522419089999899</c:v>
                </c:pt>
                <c:pt idx="398">
                  <c:v>0.83343369555400004</c:v>
                </c:pt>
                <c:pt idx="399">
                  <c:v>0.78802614791500003</c:v>
                </c:pt>
                <c:pt idx="400">
                  <c:v>0.78263993545900001</c:v>
                </c:pt>
                <c:pt idx="401">
                  <c:v>0.72561301092399899</c:v>
                </c:pt>
                <c:pt idx="402">
                  <c:v>0.76427201174600001</c:v>
                </c:pt>
                <c:pt idx="403">
                  <c:v>0.827081040734999</c:v>
                </c:pt>
                <c:pt idx="404">
                  <c:v>0.80637507067600001</c:v>
                </c:pt>
                <c:pt idx="405">
                  <c:v>0.77252721786900003</c:v>
                </c:pt>
                <c:pt idx="406">
                  <c:v>0.79114236832100004</c:v>
                </c:pt>
                <c:pt idx="407">
                  <c:v>0.81059669056600003</c:v>
                </c:pt>
                <c:pt idx="408">
                  <c:v>0.82019902456100002</c:v>
                </c:pt>
                <c:pt idx="409">
                  <c:v>0.74996972312400001</c:v>
                </c:pt>
                <c:pt idx="410">
                  <c:v>0.74455652457800003</c:v>
                </c:pt>
                <c:pt idx="411">
                  <c:v>0.77805439302599899</c:v>
                </c:pt>
                <c:pt idx="412">
                  <c:v>0.74271375954600005</c:v>
                </c:pt>
                <c:pt idx="413">
                  <c:v>0.78332137593999895</c:v>
                </c:pt>
                <c:pt idx="414">
                  <c:v>0.76415322922600004</c:v>
                </c:pt>
                <c:pt idx="415">
                  <c:v>0.76483914475899895</c:v>
                </c:pt>
                <c:pt idx="416">
                  <c:v>0.702948479673</c:v>
                </c:pt>
                <c:pt idx="417">
                  <c:v>0.70495588392599895</c:v>
                </c:pt>
                <c:pt idx="418">
                  <c:v>0.72441385812400005</c:v>
                </c:pt>
                <c:pt idx="419">
                  <c:v>0.69173941783500004</c:v>
                </c:pt>
                <c:pt idx="420">
                  <c:v>0.65598094740599899</c:v>
                </c:pt>
                <c:pt idx="421">
                  <c:v>0.63908791256200004</c:v>
                </c:pt>
                <c:pt idx="422">
                  <c:v>0.63658630273899897</c:v>
                </c:pt>
                <c:pt idx="423">
                  <c:v>0.645795152036999</c:v>
                </c:pt>
                <c:pt idx="424">
                  <c:v>0.60158001523299898</c:v>
                </c:pt>
                <c:pt idx="425">
                  <c:v>0.60211028298900005</c:v>
                </c:pt>
                <c:pt idx="426">
                  <c:v>0.610602277442999</c:v>
                </c:pt>
                <c:pt idx="427">
                  <c:v>0.60115987499199897</c:v>
                </c:pt>
                <c:pt idx="428">
                  <c:v>0.58189758154899895</c:v>
                </c:pt>
                <c:pt idx="429">
                  <c:v>0.55679270763199895</c:v>
                </c:pt>
                <c:pt idx="430">
                  <c:v>0.53974156445900001</c:v>
                </c:pt>
                <c:pt idx="431">
                  <c:v>0.51544699531799898</c:v>
                </c:pt>
                <c:pt idx="432">
                  <c:v>0.52002706542499899</c:v>
                </c:pt>
                <c:pt idx="433">
                  <c:v>0.51265612098900004</c:v>
                </c:pt>
                <c:pt idx="434">
                  <c:v>0.473351108010999</c:v>
                </c:pt>
                <c:pt idx="435">
                  <c:v>0.468910797626999</c:v>
                </c:pt>
                <c:pt idx="436">
                  <c:v>0.46648430536899899</c:v>
                </c:pt>
                <c:pt idx="437">
                  <c:v>0.45727416163399898</c:v>
                </c:pt>
                <c:pt idx="438">
                  <c:v>0.467897234694999</c:v>
                </c:pt>
                <c:pt idx="439">
                  <c:v>0.50305741104500001</c:v>
                </c:pt>
                <c:pt idx="440">
                  <c:v>0.49772325892500002</c:v>
                </c:pt>
                <c:pt idx="441">
                  <c:v>0.496979081922999</c:v>
                </c:pt>
                <c:pt idx="442">
                  <c:v>0.48978283637300002</c:v>
                </c:pt>
                <c:pt idx="443">
                  <c:v>0.49351862664399898</c:v>
                </c:pt>
                <c:pt idx="444">
                  <c:v>0.50089032569199898</c:v>
                </c:pt>
                <c:pt idx="445">
                  <c:v>0.53473102779100001</c:v>
                </c:pt>
                <c:pt idx="446">
                  <c:v>0.517378655808999</c:v>
                </c:pt>
                <c:pt idx="447">
                  <c:v>0.52348515753500002</c:v>
                </c:pt>
                <c:pt idx="448">
                  <c:v>0.53075270714900002</c:v>
                </c:pt>
                <c:pt idx="449">
                  <c:v>0.52094393380100001</c:v>
                </c:pt>
                <c:pt idx="450">
                  <c:v>0.53089935869799898</c:v>
                </c:pt>
                <c:pt idx="451">
                  <c:v>0.54271988352300005</c:v>
                </c:pt>
                <c:pt idx="452">
                  <c:v>0.57908341278499897</c:v>
                </c:pt>
                <c:pt idx="453">
                  <c:v>0.56409175489700003</c:v>
                </c:pt>
                <c:pt idx="454">
                  <c:v>0.55514173577000003</c:v>
                </c:pt>
                <c:pt idx="455">
                  <c:v>0.53755159507299899</c:v>
                </c:pt>
                <c:pt idx="456">
                  <c:v>0.54846601567599895</c:v>
                </c:pt>
                <c:pt idx="457">
                  <c:v>0.53528420133599897</c:v>
                </c:pt>
                <c:pt idx="458">
                  <c:v>0.55579668349099898</c:v>
                </c:pt>
                <c:pt idx="459">
                  <c:v>0.56844581837499897</c:v>
                </c:pt>
                <c:pt idx="460">
                  <c:v>0.56167184931000003</c:v>
                </c:pt>
                <c:pt idx="461">
                  <c:v>0.55769320020799895</c:v>
                </c:pt>
                <c:pt idx="462">
                  <c:v>0.58697920696299899</c:v>
                </c:pt>
                <c:pt idx="463">
                  <c:v>0.56089091421000004</c:v>
                </c:pt>
                <c:pt idx="464">
                  <c:v>0.55343778880700001</c:v>
                </c:pt>
                <c:pt idx="465">
                  <c:v>0.54210369278100001</c:v>
                </c:pt>
                <c:pt idx="466">
                  <c:v>0.54210369278100001</c:v>
                </c:pt>
                <c:pt idx="467">
                  <c:v>0.567511145105</c:v>
                </c:pt>
                <c:pt idx="468">
                  <c:v>0.567511145105</c:v>
                </c:pt>
                <c:pt idx="469">
                  <c:v>0.56338729849400004</c:v>
                </c:pt>
                <c:pt idx="470">
                  <c:v>0.56048087320499895</c:v>
                </c:pt>
              </c:numCache>
            </c:numRef>
          </c:val>
          <c:smooth val="0"/>
        </c:ser>
        <c:ser>
          <c:idx val="3"/>
          <c:order val="3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orientation!$A$5:$RC$5</c:f>
              <c:numCache>
                <c:formatCode>0.00E+00</c:formatCode>
                <c:ptCount val="471"/>
                <c:pt idx="0">
                  <c:v>0.103164254417</c:v>
                </c:pt>
                <c:pt idx="1">
                  <c:v>0.103194310843</c:v>
                </c:pt>
                <c:pt idx="2">
                  <c:v>0.103136744804999</c:v>
                </c:pt>
                <c:pt idx="3">
                  <c:v>0.10300563937399899</c:v>
                </c:pt>
                <c:pt idx="4">
                  <c:v>0.102864683013</c:v>
                </c:pt>
                <c:pt idx="5">
                  <c:v>0.10273067834000001</c:v>
                </c:pt>
                <c:pt idx="6">
                  <c:v>0.102544353855999</c:v>
                </c:pt>
                <c:pt idx="7">
                  <c:v>0.102089856549</c:v>
                </c:pt>
                <c:pt idx="8">
                  <c:v>0.101658082482999</c:v>
                </c:pt>
                <c:pt idx="9">
                  <c:v>0.102270534065</c:v>
                </c:pt>
                <c:pt idx="10">
                  <c:v>0.102206965034999</c:v>
                </c:pt>
                <c:pt idx="11">
                  <c:v>0.101807155598999</c:v>
                </c:pt>
                <c:pt idx="12">
                  <c:v>0.101414039666</c:v>
                </c:pt>
                <c:pt idx="13">
                  <c:v>0.10108391192000001</c:v>
                </c:pt>
                <c:pt idx="14">
                  <c:v>0.100544993477999</c:v>
                </c:pt>
                <c:pt idx="15">
                  <c:v>0.100663852452999</c:v>
                </c:pt>
                <c:pt idx="16">
                  <c:v>0.100895709013</c:v>
                </c:pt>
                <c:pt idx="17">
                  <c:v>0.101133672623999</c:v>
                </c:pt>
                <c:pt idx="18">
                  <c:v>0.101353658789999</c:v>
                </c:pt>
                <c:pt idx="19">
                  <c:v>0.10138167177</c:v>
                </c:pt>
                <c:pt idx="20">
                  <c:v>0.100670830099999</c:v>
                </c:pt>
                <c:pt idx="21">
                  <c:v>9.9139187373300006E-2</c:v>
                </c:pt>
                <c:pt idx="22">
                  <c:v>9.7709081331700004E-2</c:v>
                </c:pt>
                <c:pt idx="23">
                  <c:v>9.7645519312799897E-2</c:v>
                </c:pt>
                <c:pt idx="24">
                  <c:v>9.7904047744300005E-2</c:v>
                </c:pt>
                <c:pt idx="25">
                  <c:v>9.8141746404999897E-2</c:v>
                </c:pt>
                <c:pt idx="26">
                  <c:v>9.8522246637500005E-2</c:v>
                </c:pt>
                <c:pt idx="27">
                  <c:v>9.9798835470699898E-2</c:v>
                </c:pt>
                <c:pt idx="28">
                  <c:v>0.100497584673</c:v>
                </c:pt>
                <c:pt idx="29">
                  <c:v>0.101085409596</c:v>
                </c:pt>
                <c:pt idx="30">
                  <c:v>0.101317501279999</c:v>
                </c:pt>
                <c:pt idx="31">
                  <c:v>0.10118223870900001</c:v>
                </c:pt>
                <c:pt idx="32">
                  <c:v>0.10104302711300001</c:v>
                </c:pt>
                <c:pt idx="33">
                  <c:v>0.100864357887999</c:v>
                </c:pt>
                <c:pt idx="34">
                  <c:v>0.101387076322</c:v>
                </c:pt>
                <c:pt idx="35">
                  <c:v>0.101622076795</c:v>
                </c:pt>
                <c:pt idx="36">
                  <c:v>0.101686484933</c:v>
                </c:pt>
                <c:pt idx="37">
                  <c:v>0.101706421184</c:v>
                </c:pt>
                <c:pt idx="38">
                  <c:v>0.101889768030999</c:v>
                </c:pt>
                <c:pt idx="39">
                  <c:v>0.10208768535399899</c:v>
                </c:pt>
                <c:pt idx="40">
                  <c:v>0.101640129743</c:v>
                </c:pt>
                <c:pt idx="41">
                  <c:v>0.101075109304</c:v>
                </c:pt>
                <c:pt idx="42">
                  <c:v>9.9338411144399896E-2</c:v>
                </c:pt>
                <c:pt idx="43">
                  <c:v>9.4087513561300004E-2</c:v>
                </c:pt>
                <c:pt idx="44">
                  <c:v>8.8900913541099899E-2</c:v>
                </c:pt>
                <c:pt idx="45">
                  <c:v>8.5611269268900003E-2</c:v>
                </c:pt>
                <c:pt idx="46">
                  <c:v>8.4651926183800005E-2</c:v>
                </c:pt>
                <c:pt idx="47">
                  <c:v>8.5040597549999902E-2</c:v>
                </c:pt>
                <c:pt idx="48">
                  <c:v>8.6294886132300005E-2</c:v>
                </c:pt>
                <c:pt idx="49">
                  <c:v>8.7903321908199897E-2</c:v>
                </c:pt>
                <c:pt idx="50">
                  <c:v>8.61464599316E-2</c:v>
                </c:pt>
                <c:pt idx="51">
                  <c:v>8.5869146997000004E-2</c:v>
                </c:pt>
                <c:pt idx="52">
                  <c:v>8.5715055360299899E-2</c:v>
                </c:pt>
                <c:pt idx="53">
                  <c:v>8.5384147681699898E-2</c:v>
                </c:pt>
                <c:pt idx="54">
                  <c:v>8.4821362001699901E-2</c:v>
                </c:pt>
                <c:pt idx="55">
                  <c:v>8.3453325177000007E-2</c:v>
                </c:pt>
                <c:pt idx="56">
                  <c:v>8.1724990660200003E-2</c:v>
                </c:pt>
                <c:pt idx="57">
                  <c:v>7.9022676194799898E-2</c:v>
                </c:pt>
                <c:pt idx="58">
                  <c:v>7.6017640955800006E-2</c:v>
                </c:pt>
                <c:pt idx="59">
                  <c:v>7.2704835867499901E-2</c:v>
                </c:pt>
                <c:pt idx="60">
                  <c:v>6.9296128159599901E-2</c:v>
                </c:pt>
                <c:pt idx="61">
                  <c:v>6.5042985149800003E-2</c:v>
                </c:pt>
                <c:pt idx="62">
                  <c:v>6.1425867632200003E-2</c:v>
                </c:pt>
                <c:pt idx="63">
                  <c:v>5.7725847960900002E-2</c:v>
                </c:pt>
                <c:pt idx="64">
                  <c:v>5.3531496773000002E-2</c:v>
                </c:pt>
                <c:pt idx="65">
                  <c:v>4.5792064216800002E-2</c:v>
                </c:pt>
                <c:pt idx="66">
                  <c:v>3.7659113503299903E-2</c:v>
                </c:pt>
                <c:pt idx="67">
                  <c:v>2.6255946764899899E-2</c:v>
                </c:pt>
                <c:pt idx="68">
                  <c:v>1.7561279056800001E-2</c:v>
                </c:pt>
                <c:pt idx="69">
                  <c:v>9.1922786030099908E-3</c:v>
                </c:pt>
                <c:pt idx="70">
                  <c:v>1.48642723166E-3</c:v>
                </c:pt>
                <c:pt idx="71">
                  <c:v>-6.0324162812600002E-3</c:v>
                </c:pt>
                <c:pt idx="72">
                  <c:v>-1.10559626936999E-2</c:v>
                </c:pt>
                <c:pt idx="73">
                  <c:v>-1.2847224002299901E-2</c:v>
                </c:pt>
                <c:pt idx="74">
                  <c:v>-1.3806305991E-2</c:v>
                </c:pt>
                <c:pt idx="75">
                  <c:v>-1.6095146620699899E-2</c:v>
                </c:pt>
                <c:pt idx="76">
                  <c:v>-1.8227981655699901E-2</c:v>
                </c:pt>
                <c:pt idx="77">
                  <c:v>-2.0286536085799899E-2</c:v>
                </c:pt>
                <c:pt idx="78">
                  <c:v>-2.2401860284799902E-2</c:v>
                </c:pt>
                <c:pt idx="79">
                  <c:v>-2.6142113513700001E-2</c:v>
                </c:pt>
                <c:pt idx="80">
                  <c:v>-2.6998488409300001E-2</c:v>
                </c:pt>
                <c:pt idx="81">
                  <c:v>-2.4325933452799899E-2</c:v>
                </c:pt>
                <c:pt idx="82">
                  <c:v>-2.0103662234300001E-2</c:v>
                </c:pt>
                <c:pt idx="83">
                  <c:v>-1.5472445100300001E-2</c:v>
                </c:pt>
                <c:pt idx="84">
                  <c:v>-1.11280784434E-2</c:v>
                </c:pt>
                <c:pt idx="85">
                  <c:v>-6.9798154033600002E-3</c:v>
                </c:pt>
                <c:pt idx="86">
                  <c:v>-2.5520391576700002E-3</c:v>
                </c:pt>
                <c:pt idx="87">
                  <c:v>2.25524947475999E-3</c:v>
                </c:pt>
                <c:pt idx="88">
                  <c:v>5.5935098911500001E-3</c:v>
                </c:pt>
                <c:pt idx="89">
                  <c:v>6.5581530202900003E-3</c:v>
                </c:pt>
                <c:pt idx="90">
                  <c:v>1.95527760243E-3</c:v>
                </c:pt>
                <c:pt idx="91">
                  <c:v>-4.2037923825999904E-3</c:v>
                </c:pt>
                <c:pt idx="92">
                  <c:v>-6.3310790220300001E-3</c:v>
                </c:pt>
                <c:pt idx="93">
                  <c:v>-9.58218372153E-3</c:v>
                </c:pt>
                <c:pt idx="94">
                  <c:v>-1.0108705658200001E-2</c:v>
                </c:pt>
                <c:pt idx="95">
                  <c:v>-1.13975340290999E-2</c:v>
                </c:pt>
                <c:pt idx="96">
                  <c:v>-1.3611042817100001E-2</c:v>
                </c:pt>
                <c:pt idx="97">
                  <c:v>-1.54743681277E-2</c:v>
                </c:pt>
                <c:pt idx="98">
                  <c:v>-1.27517040065999E-2</c:v>
                </c:pt>
                <c:pt idx="99">
                  <c:v>-8.9159551673399905E-3</c:v>
                </c:pt>
                <c:pt idx="100">
                  <c:v>-4.8232573944899902E-3</c:v>
                </c:pt>
                <c:pt idx="101">
                  <c:v>2.46738136362999E-4</c:v>
                </c:pt>
                <c:pt idx="102">
                  <c:v>4.1867963788299904E-3</c:v>
                </c:pt>
                <c:pt idx="103">
                  <c:v>6.3836060103500004E-3</c:v>
                </c:pt>
                <c:pt idx="104">
                  <c:v>9.4895439194800004E-3</c:v>
                </c:pt>
                <c:pt idx="105">
                  <c:v>1.4342477746000001E-2</c:v>
                </c:pt>
                <c:pt idx="106">
                  <c:v>1.3276942696699901E-2</c:v>
                </c:pt>
                <c:pt idx="107">
                  <c:v>8.0565076752900002E-3</c:v>
                </c:pt>
                <c:pt idx="108">
                  <c:v>8.9988082496700002E-4</c:v>
                </c:pt>
                <c:pt idx="109">
                  <c:v>7.1238884028799901E-4</c:v>
                </c:pt>
                <c:pt idx="110">
                  <c:v>-1.82580972935999E-3</c:v>
                </c:pt>
                <c:pt idx="111">
                  <c:v>-1.2515074535299899E-2</c:v>
                </c:pt>
                <c:pt idx="112">
                  <c:v>-2.2670083908600001E-2</c:v>
                </c:pt>
                <c:pt idx="113">
                  <c:v>-2.97219918478E-2</c:v>
                </c:pt>
                <c:pt idx="114">
                  <c:v>-3.39993916961999E-2</c:v>
                </c:pt>
                <c:pt idx="115">
                  <c:v>-3.40285336823999E-2</c:v>
                </c:pt>
                <c:pt idx="116">
                  <c:v>-3.0278036125400001E-2</c:v>
                </c:pt>
                <c:pt idx="117">
                  <c:v>-2.9714044135299902E-2</c:v>
                </c:pt>
                <c:pt idx="118">
                  <c:v>-3.5587044097699902E-2</c:v>
                </c:pt>
                <c:pt idx="119">
                  <c:v>-4.4697434805399901E-2</c:v>
                </c:pt>
                <c:pt idx="120">
                  <c:v>-5.3792305531799901E-2</c:v>
                </c:pt>
                <c:pt idx="121">
                  <c:v>-6.12908456458999E-2</c:v>
                </c:pt>
                <c:pt idx="122">
                  <c:v>-7.0083785182999903E-2</c:v>
                </c:pt>
                <c:pt idx="123">
                  <c:v>-7.7095603095999901E-2</c:v>
                </c:pt>
                <c:pt idx="124">
                  <c:v>-8.3192470815599898E-2</c:v>
                </c:pt>
                <c:pt idx="125">
                  <c:v>-8.5873551807000001E-2</c:v>
                </c:pt>
                <c:pt idx="126">
                  <c:v>-8.9540047994700001E-2</c:v>
                </c:pt>
                <c:pt idx="127">
                  <c:v>-9.3607950231999901E-2</c:v>
                </c:pt>
                <c:pt idx="128">
                  <c:v>-9.62344280897999E-2</c:v>
                </c:pt>
                <c:pt idx="129">
                  <c:v>-9.7134605370299901E-2</c:v>
                </c:pt>
                <c:pt idx="130">
                  <c:v>-9.3563119020800001E-2</c:v>
                </c:pt>
                <c:pt idx="131">
                  <c:v>-9.1179152240099898E-2</c:v>
                </c:pt>
                <c:pt idx="132">
                  <c:v>-8.97199949257E-2</c:v>
                </c:pt>
                <c:pt idx="133">
                  <c:v>-8.8558605058800005E-2</c:v>
                </c:pt>
                <c:pt idx="134">
                  <c:v>-9.0098599166499899E-2</c:v>
                </c:pt>
                <c:pt idx="135">
                  <c:v>-9.1466207150999901E-2</c:v>
                </c:pt>
                <c:pt idx="136">
                  <c:v>-9.1953248887299902E-2</c:v>
                </c:pt>
                <c:pt idx="137">
                  <c:v>-9.2269789345000006E-2</c:v>
                </c:pt>
                <c:pt idx="138">
                  <c:v>-9.5148276588399902E-2</c:v>
                </c:pt>
                <c:pt idx="139">
                  <c:v>-9.8021271243800001E-2</c:v>
                </c:pt>
                <c:pt idx="140">
                  <c:v>-0.102147150510999</c:v>
                </c:pt>
                <c:pt idx="141">
                  <c:v>-0.104166543126</c:v>
                </c:pt>
                <c:pt idx="142">
                  <c:v>-0.103328979222999</c:v>
                </c:pt>
                <c:pt idx="143">
                  <c:v>-0.101035402703</c:v>
                </c:pt>
                <c:pt idx="144">
                  <c:v>-0.100644043072999</c:v>
                </c:pt>
                <c:pt idx="145">
                  <c:v>-0.100974415051999</c:v>
                </c:pt>
                <c:pt idx="146">
                  <c:v>-0.102557708482999</c:v>
                </c:pt>
                <c:pt idx="147">
                  <c:v>-0.102882658902</c:v>
                </c:pt>
                <c:pt idx="148">
                  <c:v>-0.102332008626</c:v>
                </c:pt>
                <c:pt idx="149">
                  <c:v>-0.10154995679499899</c:v>
                </c:pt>
                <c:pt idx="150">
                  <c:v>-0.101965454199999</c:v>
                </c:pt>
                <c:pt idx="151">
                  <c:v>-0.10587195448</c:v>
                </c:pt>
                <c:pt idx="152">
                  <c:v>-0.112300738718999</c:v>
                </c:pt>
                <c:pt idx="153">
                  <c:v>-0.119031494338</c:v>
                </c:pt>
                <c:pt idx="154">
                  <c:v>-0.125782426251</c:v>
                </c:pt>
                <c:pt idx="155">
                  <c:v>-0.12929107030500001</c:v>
                </c:pt>
                <c:pt idx="156">
                  <c:v>-0.13064510293600001</c:v>
                </c:pt>
                <c:pt idx="157">
                  <c:v>-0.13027690877699899</c:v>
                </c:pt>
                <c:pt idx="158">
                  <c:v>-0.130535395260999</c:v>
                </c:pt>
                <c:pt idx="159">
                  <c:v>-0.130817767803</c:v>
                </c:pt>
                <c:pt idx="160">
                  <c:v>-0.130960216214</c:v>
                </c:pt>
                <c:pt idx="161">
                  <c:v>-0.131088889693</c:v>
                </c:pt>
                <c:pt idx="162">
                  <c:v>-0.13134800076200001</c:v>
                </c:pt>
                <c:pt idx="163">
                  <c:v>-0.13191050767599899</c:v>
                </c:pt>
                <c:pt idx="164">
                  <c:v>-0.13283345175399899</c:v>
                </c:pt>
                <c:pt idx="165">
                  <c:v>-0.13430301969200001</c:v>
                </c:pt>
                <c:pt idx="166">
                  <c:v>-0.13638929489599899</c:v>
                </c:pt>
                <c:pt idx="167">
                  <c:v>-0.138205166096</c:v>
                </c:pt>
                <c:pt idx="168">
                  <c:v>-0.14123567060600001</c:v>
                </c:pt>
                <c:pt idx="169">
                  <c:v>-0.14318481931400001</c:v>
                </c:pt>
                <c:pt idx="170">
                  <c:v>-0.14317788458299899</c:v>
                </c:pt>
                <c:pt idx="171">
                  <c:v>-0.14243980328399899</c:v>
                </c:pt>
                <c:pt idx="172">
                  <c:v>-0.14167934012200001</c:v>
                </c:pt>
                <c:pt idx="173">
                  <c:v>-0.14032303908999899</c:v>
                </c:pt>
                <c:pt idx="174">
                  <c:v>-0.13950905785500001</c:v>
                </c:pt>
                <c:pt idx="175">
                  <c:v>-0.139936167166999</c:v>
                </c:pt>
                <c:pt idx="176">
                  <c:v>-0.140215045994</c:v>
                </c:pt>
                <c:pt idx="177">
                  <c:v>-0.140581365720999</c:v>
                </c:pt>
                <c:pt idx="178">
                  <c:v>-0.141177746295999</c:v>
                </c:pt>
                <c:pt idx="179">
                  <c:v>-0.14187827102</c:v>
                </c:pt>
                <c:pt idx="180">
                  <c:v>-0.14245913393099899</c:v>
                </c:pt>
                <c:pt idx="181">
                  <c:v>-0.14391004955799899</c:v>
                </c:pt>
                <c:pt idx="182">
                  <c:v>-0.14526776070899899</c:v>
                </c:pt>
                <c:pt idx="183">
                  <c:v>-0.14558078511799899</c:v>
                </c:pt>
                <c:pt idx="184">
                  <c:v>-0.144924348613999</c:v>
                </c:pt>
                <c:pt idx="185">
                  <c:v>-0.14460142931</c:v>
                </c:pt>
                <c:pt idx="186">
                  <c:v>-0.145577468567999</c:v>
                </c:pt>
                <c:pt idx="187">
                  <c:v>-0.14729706999700001</c:v>
                </c:pt>
                <c:pt idx="188">
                  <c:v>-0.148624662828999</c:v>
                </c:pt>
                <c:pt idx="189">
                  <c:v>-0.150094694870999</c:v>
                </c:pt>
                <c:pt idx="190">
                  <c:v>-0.15071984032300001</c:v>
                </c:pt>
                <c:pt idx="191">
                  <c:v>-0.150607804688</c:v>
                </c:pt>
                <c:pt idx="192">
                  <c:v>-0.150975060295999</c:v>
                </c:pt>
                <c:pt idx="193">
                  <c:v>-0.15288891745700001</c:v>
                </c:pt>
                <c:pt idx="194">
                  <c:v>-0.15589283841900001</c:v>
                </c:pt>
                <c:pt idx="195">
                  <c:v>-0.159680750406999</c:v>
                </c:pt>
                <c:pt idx="196">
                  <c:v>-0.161655036266</c:v>
                </c:pt>
                <c:pt idx="197">
                  <c:v>-0.16215638621299899</c:v>
                </c:pt>
                <c:pt idx="198">
                  <c:v>-0.16306816922600001</c:v>
                </c:pt>
                <c:pt idx="199">
                  <c:v>-0.16404891193000001</c:v>
                </c:pt>
                <c:pt idx="200">
                  <c:v>-0.16385986522599899</c:v>
                </c:pt>
                <c:pt idx="201">
                  <c:v>-0.16397823480000001</c:v>
                </c:pt>
                <c:pt idx="202">
                  <c:v>-0.163808609133999</c:v>
                </c:pt>
                <c:pt idx="203">
                  <c:v>-0.16358137278400001</c:v>
                </c:pt>
                <c:pt idx="204">
                  <c:v>-0.16325062360500001</c:v>
                </c:pt>
                <c:pt idx="205">
                  <c:v>-0.16409141502399899</c:v>
                </c:pt>
                <c:pt idx="206">
                  <c:v>-0.16520324268100001</c:v>
                </c:pt>
                <c:pt idx="207">
                  <c:v>-0.16589045728900001</c:v>
                </c:pt>
                <c:pt idx="208">
                  <c:v>-0.16784771722700001</c:v>
                </c:pt>
                <c:pt idx="209">
                  <c:v>-0.16988763458100001</c:v>
                </c:pt>
                <c:pt idx="210">
                  <c:v>-0.17124488512399899</c:v>
                </c:pt>
                <c:pt idx="211">
                  <c:v>-0.17206116807899899</c:v>
                </c:pt>
                <c:pt idx="212">
                  <c:v>-0.17178323741500001</c:v>
                </c:pt>
                <c:pt idx="213">
                  <c:v>-0.17153151729900001</c:v>
                </c:pt>
                <c:pt idx="214">
                  <c:v>-0.17129238228900001</c:v>
                </c:pt>
                <c:pt idx="215">
                  <c:v>-0.17080706528299899</c:v>
                </c:pt>
                <c:pt idx="216">
                  <c:v>-0.16925358569900001</c:v>
                </c:pt>
                <c:pt idx="217">
                  <c:v>-0.168000428391999</c:v>
                </c:pt>
                <c:pt idx="218">
                  <c:v>-0.16674725535900001</c:v>
                </c:pt>
                <c:pt idx="219">
                  <c:v>-0.16749814395900001</c:v>
                </c:pt>
                <c:pt idx="220">
                  <c:v>-0.16880079590899899</c:v>
                </c:pt>
                <c:pt idx="221">
                  <c:v>-0.17327686364100001</c:v>
                </c:pt>
                <c:pt idx="222">
                  <c:v>-0.18390425418100001</c:v>
                </c:pt>
                <c:pt idx="223">
                  <c:v>-0.18927377415400001</c:v>
                </c:pt>
                <c:pt idx="224">
                  <c:v>-0.19418960588100001</c:v>
                </c:pt>
                <c:pt idx="225">
                  <c:v>-0.199024405070999</c:v>
                </c:pt>
                <c:pt idx="226">
                  <c:v>-0.203162291031</c:v>
                </c:pt>
                <c:pt idx="227">
                  <c:v>-0.20699804045699899</c:v>
                </c:pt>
                <c:pt idx="228">
                  <c:v>-0.211344727235</c:v>
                </c:pt>
                <c:pt idx="229">
                  <c:v>-0.21565836048199899</c:v>
                </c:pt>
                <c:pt idx="230">
                  <c:v>-0.22197766524599899</c:v>
                </c:pt>
                <c:pt idx="231">
                  <c:v>-0.22524605298299899</c:v>
                </c:pt>
                <c:pt idx="232">
                  <c:v>-0.22764444849599899</c:v>
                </c:pt>
                <c:pt idx="233">
                  <c:v>-0.23118965494400001</c:v>
                </c:pt>
                <c:pt idx="234">
                  <c:v>-0.234475792126</c:v>
                </c:pt>
                <c:pt idx="235">
                  <c:v>-0.241248426372</c:v>
                </c:pt>
                <c:pt idx="236">
                  <c:v>-0.248011022186999</c:v>
                </c:pt>
                <c:pt idx="237">
                  <c:v>-0.25327493070500001</c:v>
                </c:pt>
                <c:pt idx="238">
                  <c:v>-0.25768438430000001</c:v>
                </c:pt>
                <c:pt idx="239">
                  <c:v>-0.26514869984599898</c:v>
                </c:pt>
                <c:pt idx="240">
                  <c:v>-0.27404838289700001</c:v>
                </c:pt>
                <c:pt idx="241">
                  <c:v>-0.28324759481200001</c:v>
                </c:pt>
                <c:pt idx="242">
                  <c:v>-0.29317814804199899</c:v>
                </c:pt>
                <c:pt idx="243">
                  <c:v>-0.30239565225100001</c:v>
                </c:pt>
                <c:pt idx="244">
                  <c:v>-0.310201888807</c:v>
                </c:pt>
                <c:pt idx="245">
                  <c:v>-0.31684877191999899</c:v>
                </c:pt>
                <c:pt idx="246">
                  <c:v>-0.32311721824</c:v>
                </c:pt>
                <c:pt idx="247">
                  <c:v>-0.32900307439100002</c:v>
                </c:pt>
                <c:pt idx="248">
                  <c:v>-0.33470814731699899</c:v>
                </c:pt>
                <c:pt idx="249">
                  <c:v>-0.339271087068999</c:v>
                </c:pt>
                <c:pt idx="250">
                  <c:v>-0.341997566995</c:v>
                </c:pt>
                <c:pt idx="251">
                  <c:v>-0.34349973999400002</c:v>
                </c:pt>
                <c:pt idx="252">
                  <c:v>-0.34362000939300003</c:v>
                </c:pt>
                <c:pt idx="253">
                  <c:v>-0.34275611091699898</c:v>
                </c:pt>
                <c:pt idx="254">
                  <c:v>-0.33719028283800001</c:v>
                </c:pt>
                <c:pt idx="255">
                  <c:v>-0.332250267855</c:v>
                </c:pt>
                <c:pt idx="256">
                  <c:v>-0.33179287355699899</c:v>
                </c:pt>
                <c:pt idx="257">
                  <c:v>-0.33365613037800002</c:v>
                </c:pt>
                <c:pt idx="258">
                  <c:v>-0.33671607365799899</c:v>
                </c:pt>
                <c:pt idx="259">
                  <c:v>-0.340822613704999</c:v>
                </c:pt>
                <c:pt idx="260">
                  <c:v>-0.347092770980999</c:v>
                </c:pt>
                <c:pt idx="261">
                  <c:v>-0.35693513766500001</c:v>
                </c:pt>
                <c:pt idx="262">
                  <c:v>-0.36695460670899899</c:v>
                </c:pt>
                <c:pt idx="263">
                  <c:v>-0.376774083674</c:v>
                </c:pt>
                <c:pt idx="264">
                  <c:v>-0.384336194384999</c:v>
                </c:pt>
                <c:pt idx="265">
                  <c:v>-0.39141798513300002</c:v>
                </c:pt>
                <c:pt idx="266">
                  <c:v>-0.39384527870800001</c:v>
                </c:pt>
                <c:pt idx="267">
                  <c:v>-0.39723858734400003</c:v>
                </c:pt>
                <c:pt idx="268">
                  <c:v>-0.39911417400600002</c:v>
                </c:pt>
                <c:pt idx="269">
                  <c:v>-0.400483355855</c:v>
                </c:pt>
                <c:pt idx="270">
                  <c:v>-0.40218775088300002</c:v>
                </c:pt>
                <c:pt idx="271">
                  <c:v>-0.40430659236599897</c:v>
                </c:pt>
                <c:pt idx="272">
                  <c:v>-0.40728557792499898</c:v>
                </c:pt>
                <c:pt idx="273">
                  <c:v>-0.40994140894100001</c:v>
                </c:pt>
                <c:pt idx="274">
                  <c:v>-0.41290229176400001</c:v>
                </c:pt>
                <c:pt idx="275">
                  <c:v>-0.417614930054999</c:v>
                </c:pt>
                <c:pt idx="276">
                  <c:v>-0.42148277647299898</c:v>
                </c:pt>
                <c:pt idx="277">
                  <c:v>-0.42568496506600001</c:v>
                </c:pt>
                <c:pt idx="278">
                  <c:v>-0.430706853665</c:v>
                </c:pt>
                <c:pt idx="279">
                  <c:v>-0.43620991371099899</c:v>
                </c:pt>
                <c:pt idx="280">
                  <c:v>-0.44470675932699899</c:v>
                </c:pt>
                <c:pt idx="281">
                  <c:v>-0.45323626633899899</c:v>
                </c:pt>
                <c:pt idx="282">
                  <c:v>-0.45852144329900002</c:v>
                </c:pt>
                <c:pt idx="283">
                  <c:v>-0.46103036201199898</c:v>
                </c:pt>
                <c:pt idx="284">
                  <c:v>-0.46218071117699899</c:v>
                </c:pt>
                <c:pt idx="285">
                  <c:v>-0.46366199063699898</c:v>
                </c:pt>
                <c:pt idx="286">
                  <c:v>-0.46758624447500002</c:v>
                </c:pt>
                <c:pt idx="287">
                  <c:v>-0.47250910818000003</c:v>
                </c:pt>
                <c:pt idx="288">
                  <c:v>-0.47784345389299898</c:v>
                </c:pt>
                <c:pt idx="289">
                  <c:v>-0.48347111645800001</c:v>
                </c:pt>
                <c:pt idx="290">
                  <c:v>-0.48305255459699897</c:v>
                </c:pt>
                <c:pt idx="291">
                  <c:v>-0.480334673468999</c:v>
                </c:pt>
                <c:pt idx="292">
                  <c:v>-0.47587873031900002</c:v>
                </c:pt>
                <c:pt idx="293">
                  <c:v>-0.47169347026300001</c:v>
                </c:pt>
                <c:pt idx="294">
                  <c:v>-0.47022756578699898</c:v>
                </c:pt>
                <c:pt idx="295">
                  <c:v>-0.47144368036099898</c:v>
                </c:pt>
                <c:pt idx="296">
                  <c:v>-0.47553707346099899</c:v>
                </c:pt>
                <c:pt idx="297">
                  <c:v>-0.48010552005099899</c:v>
                </c:pt>
                <c:pt idx="298">
                  <c:v>-0.48025332937699899</c:v>
                </c:pt>
                <c:pt idx="299">
                  <c:v>-0.481686353043</c:v>
                </c:pt>
                <c:pt idx="300">
                  <c:v>-0.48337418598999898</c:v>
                </c:pt>
                <c:pt idx="301">
                  <c:v>-0.48664146750199899</c:v>
                </c:pt>
                <c:pt idx="302">
                  <c:v>-0.48950396349600001</c:v>
                </c:pt>
                <c:pt idx="303">
                  <c:v>-0.491378574708</c:v>
                </c:pt>
                <c:pt idx="304">
                  <c:v>-0.497757373466999</c:v>
                </c:pt>
                <c:pt idx="305">
                  <c:v>-0.509976231200999</c:v>
                </c:pt>
                <c:pt idx="306">
                  <c:v>-0.51973511577099896</c:v>
                </c:pt>
                <c:pt idx="307">
                  <c:v>-0.52800137970600003</c:v>
                </c:pt>
                <c:pt idx="308">
                  <c:v>-0.53487053298200005</c:v>
                </c:pt>
                <c:pt idx="309">
                  <c:v>-0.53549974497899899</c:v>
                </c:pt>
                <c:pt idx="310">
                  <c:v>-0.53642831778199895</c:v>
                </c:pt>
                <c:pt idx="311">
                  <c:v>-0.53891992225899898</c:v>
                </c:pt>
                <c:pt idx="312">
                  <c:v>-0.54191715593199896</c:v>
                </c:pt>
                <c:pt idx="313">
                  <c:v>-0.54650352332700003</c:v>
                </c:pt>
                <c:pt idx="314">
                  <c:v>-0.55065497818099896</c:v>
                </c:pt>
                <c:pt idx="315">
                  <c:v>-0.55308946942799897</c:v>
                </c:pt>
                <c:pt idx="316">
                  <c:v>-0.55491433544699897</c:v>
                </c:pt>
                <c:pt idx="317">
                  <c:v>-0.55602664518599898</c:v>
                </c:pt>
                <c:pt idx="318">
                  <c:v>-0.55476248305499898</c:v>
                </c:pt>
                <c:pt idx="319">
                  <c:v>-0.55359284431099898</c:v>
                </c:pt>
                <c:pt idx="320">
                  <c:v>-0.55152631188199897</c:v>
                </c:pt>
                <c:pt idx="321">
                  <c:v>-0.54865107383400002</c:v>
                </c:pt>
                <c:pt idx="322">
                  <c:v>-0.548670836893</c:v>
                </c:pt>
                <c:pt idx="323">
                  <c:v>-0.54913550228999897</c:v>
                </c:pt>
                <c:pt idx="324">
                  <c:v>-0.54584256129599895</c:v>
                </c:pt>
                <c:pt idx="325">
                  <c:v>-0.54479164889800002</c:v>
                </c:pt>
                <c:pt idx="326">
                  <c:v>-0.54379320768200001</c:v>
                </c:pt>
                <c:pt idx="327">
                  <c:v>-0.53914142891899897</c:v>
                </c:pt>
                <c:pt idx="328">
                  <c:v>-0.53385338361599899</c:v>
                </c:pt>
                <c:pt idx="329">
                  <c:v>-0.53115214279199896</c:v>
                </c:pt>
                <c:pt idx="330">
                  <c:v>-0.53001062864000004</c:v>
                </c:pt>
                <c:pt idx="331">
                  <c:v>-0.53465706464499896</c:v>
                </c:pt>
                <c:pt idx="332">
                  <c:v>-0.53944763809999896</c:v>
                </c:pt>
                <c:pt idx="333">
                  <c:v>-0.54117922567499899</c:v>
                </c:pt>
                <c:pt idx="334">
                  <c:v>-0.53577273164500006</c:v>
                </c:pt>
                <c:pt idx="335">
                  <c:v>-0.53610935442399898</c:v>
                </c:pt>
                <c:pt idx="336">
                  <c:v>-0.53801095969799895</c:v>
                </c:pt>
                <c:pt idx="337">
                  <c:v>-0.53583055470999896</c:v>
                </c:pt>
                <c:pt idx="338">
                  <c:v>-0.53337728769500004</c:v>
                </c:pt>
                <c:pt idx="339">
                  <c:v>-0.53133575232499897</c:v>
                </c:pt>
                <c:pt idx="340">
                  <c:v>-0.53233896257500002</c:v>
                </c:pt>
                <c:pt idx="341">
                  <c:v>-0.53210684613500003</c:v>
                </c:pt>
                <c:pt idx="342">
                  <c:v>-0.52981996340699899</c:v>
                </c:pt>
                <c:pt idx="343">
                  <c:v>-0.52676709751799899</c:v>
                </c:pt>
                <c:pt idx="344">
                  <c:v>-0.51880531473799896</c:v>
                </c:pt>
                <c:pt idx="345">
                  <c:v>-0.51100352420799899</c:v>
                </c:pt>
                <c:pt idx="346">
                  <c:v>-0.50325111452399895</c:v>
                </c:pt>
                <c:pt idx="347">
                  <c:v>-0.49786698976999899</c:v>
                </c:pt>
                <c:pt idx="348">
                  <c:v>-0.48337233632400001</c:v>
                </c:pt>
                <c:pt idx="349">
                  <c:v>-0.471519510458</c:v>
                </c:pt>
                <c:pt idx="350">
                  <c:v>-0.46269750152900002</c:v>
                </c:pt>
                <c:pt idx="351">
                  <c:v>-0.45574739055699898</c:v>
                </c:pt>
                <c:pt idx="352">
                  <c:v>-0.44860340136100002</c:v>
                </c:pt>
                <c:pt idx="353">
                  <c:v>-0.44168528013899899</c:v>
                </c:pt>
                <c:pt idx="354">
                  <c:v>-0.43714604906799898</c:v>
                </c:pt>
                <c:pt idx="355">
                  <c:v>-0.43683495843499898</c:v>
                </c:pt>
                <c:pt idx="356">
                  <c:v>-0.43723076907699898</c:v>
                </c:pt>
                <c:pt idx="357">
                  <c:v>-0.43854064274799898</c:v>
                </c:pt>
                <c:pt idx="358">
                  <c:v>-0.44041240456699898</c:v>
                </c:pt>
                <c:pt idx="359">
                  <c:v>-0.44398753950999897</c:v>
                </c:pt>
                <c:pt idx="360">
                  <c:v>-0.44828811401699897</c:v>
                </c:pt>
                <c:pt idx="361">
                  <c:v>-0.45141278360100001</c:v>
                </c:pt>
                <c:pt idx="362">
                  <c:v>-0.45604570713999898</c:v>
                </c:pt>
                <c:pt idx="363">
                  <c:v>-0.461683829626999</c:v>
                </c:pt>
                <c:pt idx="364">
                  <c:v>-0.46730652171999898</c:v>
                </c:pt>
                <c:pt idx="365">
                  <c:v>-0.46910841256399899</c:v>
                </c:pt>
                <c:pt idx="366">
                  <c:v>-0.46891189205599898</c:v>
                </c:pt>
                <c:pt idx="367">
                  <c:v>-0.46868038642299897</c:v>
                </c:pt>
                <c:pt idx="368">
                  <c:v>-0.46841372936999898</c:v>
                </c:pt>
                <c:pt idx="369">
                  <c:v>-0.46819835364899898</c:v>
                </c:pt>
                <c:pt idx="370">
                  <c:v>-0.46460327095999898</c:v>
                </c:pt>
                <c:pt idx="371">
                  <c:v>-0.46152615345600001</c:v>
                </c:pt>
                <c:pt idx="372">
                  <c:v>-0.45727932558000001</c:v>
                </c:pt>
                <c:pt idx="373">
                  <c:v>-0.45265222401999899</c:v>
                </c:pt>
                <c:pt idx="374">
                  <c:v>-0.444266632617</c:v>
                </c:pt>
                <c:pt idx="375">
                  <c:v>-0.43923156336500002</c:v>
                </c:pt>
                <c:pt idx="376">
                  <c:v>-0.43269214294399899</c:v>
                </c:pt>
                <c:pt idx="377">
                  <c:v>-0.42472713281899899</c:v>
                </c:pt>
                <c:pt idx="378">
                  <c:v>-0.41948874589500001</c:v>
                </c:pt>
                <c:pt idx="379">
                  <c:v>-0.41497849725800001</c:v>
                </c:pt>
                <c:pt idx="380">
                  <c:v>-0.40944007042000002</c:v>
                </c:pt>
                <c:pt idx="381">
                  <c:v>-0.401324093842999</c:v>
                </c:pt>
                <c:pt idx="382">
                  <c:v>-0.39665955771700001</c:v>
                </c:pt>
                <c:pt idx="383">
                  <c:v>-0.40085248571799897</c:v>
                </c:pt>
                <c:pt idx="384">
                  <c:v>-0.40636300057399899</c:v>
                </c:pt>
                <c:pt idx="385">
                  <c:v>-0.40823230647499897</c:v>
                </c:pt>
                <c:pt idx="386">
                  <c:v>-0.41097492807399899</c:v>
                </c:pt>
                <c:pt idx="387">
                  <c:v>-0.41637343502800001</c:v>
                </c:pt>
                <c:pt idx="388">
                  <c:v>-0.420196583878999</c:v>
                </c:pt>
                <c:pt idx="389">
                  <c:v>-0.421178949768999</c:v>
                </c:pt>
                <c:pt idx="390">
                  <c:v>-0.42072922240100002</c:v>
                </c:pt>
                <c:pt idx="391">
                  <c:v>-0.42083774155100001</c:v>
                </c:pt>
                <c:pt idx="392">
                  <c:v>-0.42039368091700002</c:v>
                </c:pt>
                <c:pt idx="393">
                  <c:v>-0.41880368854200001</c:v>
                </c:pt>
                <c:pt idx="394">
                  <c:v>-0.423367615786999</c:v>
                </c:pt>
                <c:pt idx="395">
                  <c:v>-0.42832303577300002</c:v>
                </c:pt>
                <c:pt idx="396">
                  <c:v>-0.435280910337</c:v>
                </c:pt>
                <c:pt idx="397">
                  <c:v>-0.44265608392799899</c:v>
                </c:pt>
                <c:pt idx="398">
                  <c:v>-0.44919802992500002</c:v>
                </c:pt>
                <c:pt idx="399">
                  <c:v>-0.45632535418999898</c:v>
                </c:pt>
                <c:pt idx="400">
                  <c:v>-0.46348952054100001</c:v>
                </c:pt>
                <c:pt idx="401">
                  <c:v>-0.467493961156</c:v>
                </c:pt>
                <c:pt idx="402">
                  <c:v>-0.46965692948999899</c:v>
                </c:pt>
                <c:pt idx="403">
                  <c:v>-0.47180876112999898</c:v>
                </c:pt>
                <c:pt idx="404">
                  <c:v>-0.47633701440800003</c:v>
                </c:pt>
                <c:pt idx="405">
                  <c:v>-0.48100540026799898</c:v>
                </c:pt>
                <c:pt idx="406">
                  <c:v>-0.48489120987099898</c:v>
                </c:pt>
                <c:pt idx="407">
                  <c:v>-0.487982014286999</c:v>
                </c:pt>
                <c:pt idx="408">
                  <c:v>-0.492024659412999</c:v>
                </c:pt>
                <c:pt idx="409">
                  <c:v>-0.49463569143300001</c:v>
                </c:pt>
                <c:pt idx="410">
                  <c:v>-0.49757305543199898</c:v>
                </c:pt>
                <c:pt idx="411">
                  <c:v>-0.50195401245399895</c:v>
                </c:pt>
                <c:pt idx="412">
                  <c:v>-0.50784019649199896</c:v>
                </c:pt>
                <c:pt idx="413">
                  <c:v>-0.51121010567799896</c:v>
                </c:pt>
                <c:pt idx="414">
                  <c:v>-0.51458890498800003</c:v>
                </c:pt>
                <c:pt idx="415">
                  <c:v>-0.52003153139799896</c:v>
                </c:pt>
                <c:pt idx="416">
                  <c:v>-0.52398443484400004</c:v>
                </c:pt>
                <c:pt idx="417">
                  <c:v>-0.52727204904500002</c:v>
                </c:pt>
                <c:pt idx="418">
                  <c:v>-0.53110173231299895</c:v>
                </c:pt>
                <c:pt idx="419">
                  <c:v>-0.53848441528000002</c:v>
                </c:pt>
                <c:pt idx="420">
                  <c:v>-0.54528816390799895</c:v>
                </c:pt>
                <c:pt idx="421">
                  <c:v>-0.55004250137300004</c:v>
                </c:pt>
                <c:pt idx="422">
                  <c:v>-0.55463267777500003</c:v>
                </c:pt>
                <c:pt idx="423">
                  <c:v>-0.55737874276699895</c:v>
                </c:pt>
                <c:pt idx="424">
                  <c:v>-0.56029870620699895</c:v>
                </c:pt>
                <c:pt idx="425">
                  <c:v>-0.56688570733400001</c:v>
                </c:pt>
                <c:pt idx="426">
                  <c:v>-0.57232641905500004</c:v>
                </c:pt>
                <c:pt idx="427">
                  <c:v>-0.57794302704599898</c:v>
                </c:pt>
                <c:pt idx="428">
                  <c:v>-0.58355499169400005</c:v>
                </c:pt>
                <c:pt idx="429">
                  <c:v>-0.59019012392799897</c:v>
                </c:pt>
                <c:pt idx="430">
                  <c:v>-0.59526333189000002</c:v>
                </c:pt>
                <c:pt idx="431">
                  <c:v>-0.59897293211699898</c:v>
                </c:pt>
                <c:pt idx="432">
                  <c:v>-0.60258416407299897</c:v>
                </c:pt>
                <c:pt idx="433">
                  <c:v>-0.60566144294000002</c:v>
                </c:pt>
                <c:pt idx="434">
                  <c:v>-0.61058706106600003</c:v>
                </c:pt>
                <c:pt idx="435">
                  <c:v>-0.61451708496699897</c:v>
                </c:pt>
                <c:pt idx="436">
                  <c:v>-0.61693501852300003</c:v>
                </c:pt>
                <c:pt idx="437">
                  <c:v>-0.61747086941200002</c:v>
                </c:pt>
                <c:pt idx="438">
                  <c:v>-0.61832278105899896</c:v>
                </c:pt>
                <c:pt idx="439">
                  <c:v>-0.61983207162300002</c:v>
                </c:pt>
                <c:pt idx="440">
                  <c:v>-0.61973610678000002</c:v>
                </c:pt>
                <c:pt idx="441">
                  <c:v>-0.62092995178499899</c:v>
                </c:pt>
                <c:pt idx="442">
                  <c:v>-0.62298168380399899</c:v>
                </c:pt>
                <c:pt idx="443">
                  <c:v>-0.62392625342899899</c:v>
                </c:pt>
                <c:pt idx="444">
                  <c:v>-0.62371013418900001</c:v>
                </c:pt>
                <c:pt idx="445">
                  <c:v>-0.62338601699899898</c:v>
                </c:pt>
                <c:pt idx="446">
                  <c:v>-0.62479154359699896</c:v>
                </c:pt>
                <c:pt idx="447">
                  <c:v>-0.62685278711500003</c:v>
                </c:pt>
                <c:pt idx="448">
                  <c:v>-0.62824146318100005</c:v>
                </c:pt>
                <c:pt idx="449">
                  <c:v>-0.62928674215500002</c:v>
                </c:pt>
                <c:pt idx="450">
                  <c:v>-0.62903430692399898</c:v>
                </c:pt>
                <c:pt idx="451">
                  <c:v>-0.62877318898900003</c:v>
                </c:pt>
                <c:pt idx="452">
                  <c:v>-0.63001156292799898</c:v>
                </c:pt>
                <c:pt idx="453">
                  <c:v>-0.63103733303099896</c:v>
                </c:pt>
                <c:pt idx="454">
                  <c:v>-0.63172123431899896</c:v>
                </c:pt>
                <c:pt idx="455">
                  <c:v>-0.63236843532499898</c:v>
                </c:pt>
                <c:pt idx="456">
                  <c:v>-0.63240441522099899</c:v>
                </c:pt>
                <c:pt idx="457">
                  <c:v>-0.63222538836800002</c:v>
                </c:pt>
                <c:pt idx="458">
                  <c:v>-0.63287807934600004</c:v>
                </c:pt>
                <c:pt idx="459">
                  <c:v>-0.63396276191099898</c:v>
                </c:pt>
                <c:pt idx="460">
                  <c:v>-0.63430500822000002</c:v>
                </c:pt>
                <c:pt idx="461">
                  <c:v>-0.63415652170799897</c:v>
                </c:pt>
                <c:pt idx="462">
                  <c:v>-0.63430229102400004</c:v>
                </c:pt>
                <c:pt idx="463">
                  <c:v>-0.63478009224599896</c:v>
                </c:pt>
                <c:pt idx="464">
                  <c:v>-0.63497505873100002</c:v>
                </c:pt>
                <c:pt idx="465">
                  <c:v>-0.63238806887900001</c:v>
                </c:pt>
                <c:pt idx="466">
                  <c:v>-0.62992426062899898</c:v>
                </c:pt>
                <c:pt idx="467">
                  <c:v>-0.63560295186299898</c:v>
                </c:pt>
                <c:pt idx="468">
                  <c:v>-0.64222801642000005</c:v>
                </c:pt>
                <c:pt idx="469">
                  <c:v>-0.65057997329999895</c:v>
                </c:pt>
                <c:pt idx="470">
                  <c:v>-0.65172326927199897</c:v>
                </c:pt>
              </c:numCache>
            </c:numRef>
          </c:val>
          <c:smooth val="0"/>
        </c:ser>
        <c:ser>
          <c:idx val="4"/>
          <c:order val="4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orientation!$A$6:$RC$6</c:f>
              <c:numCache>
                <c:formatCode>0.00E+00</c:formatCode>
                <c:ptCount val="471"/>
                <c:pt idx="0">
                  <c:v>9.7774391426199894E-3</c:v>
                </c:pt>
                <c:pt idx="1">
                  <c:v>1.0314244058100001E-2</c:v>
                </c:pt>
                <c:pt idx="2">
                  <c:v>1.07108903319999E-2</c:v>
                </c:pt>
                <c:pt idx="3">
                  <c:v>1.10506286836999E-2</c:v>
                </c:pt>
                <c:pt idx="4">
                  <c:v>1.11340401285E-2</c:v>
                </c:pt>
                <c:pt idx="5">
                  <c:v>1.12323359179E-2</c:v>
                </c:pt>
                <c:pt idx="6">
                  <c:v>1.1236602173700001E-2</c:v>
                </c:pt>
                <c:pt idx="7">
                  <c:v>1.1280661991700001E-2</c:v>
                </c:pt>
                <c:pt idx="8">
                  <c:v>1.13225189763999E-2</c:v>
                </c:pt>
                <c:pt idx="9">
                  <c:v>1.13953599958E-2</c:v>
                </c:pt>
                <c:pt idx="10">
                  <c:v>1.1397606724700001E-2</c:v>
                </c:pt>
                <c:pt idx="11">
                  <c:v>1.1397872785899901E-2</c:v>
                </c:pt>
                <c:pt idx="12">
                  <c:v>1.1397902348099899E-2</c:v>
                </c:pt>
                <c:pt idx="13">
                  <c:v>1.1554983082E-2</c:v>
                </c:pt>
                <c:pt idx="14">
                  <c:v>1.1590980778499901E-2</c:v>
                </c:pt>
                <c:pt idx="15">
                  <c:v>1.1168215310399901E-2</c:v>
                </c:pt>
                <c:pt idx="16">
                  <c:v>1.09343862058999E-2</c:v>
                </c:pt>
                <c:pt idx="17">
                  <c:v>1.0771209485699901E-2</c:v>
                </c:pt>
                <c:pt idx="18">
                  <c:v>1.1250008060699901E-2</c:v>
                </c:pt>
                <c:pt idx="19">
                  <c:v>1.19998836761E-2</c:v>
                </c:pt>
                <c:pt idx="20">
                  <c:v>1.20990592819E-2</c:v>
                </c:pt>
                <c:pt idx="21">
                  <c:v>1.2102562738499901E-2</c:v>
                </c:pt>
                <c:pt idx="22">
                  <c:v>1.2103371240899901E-2</c:v>
                </c:pt>
                <c:pt idx="23">
                  <c:v>1.23477236555999E-2</c:v>
                </c:pt>
                <c:pt idx="24">
                  <c:v>1.28211466267999E-2</c:v>
                </c:pt>
                <c:pt idx="25">
                  <c:v>1.30813090538E-2</c:v>
                </c:pt>
                <c:pt idx="26">
                  <c:v>1.3386274060099901E-2</c:v>
                </c:pt>
                <c:pt idx="27">
                  <c:v>1.3398290361100001E-2</c:v>
                </c:pt>
                <c:pt idx="28">
                  <c:v>1.4382792809899901E-2</c:v>
                </c:pt>
                <c:pt idx="29">
                  <c:v>1.5095851988199901E-2</c:v>
                </c:pt>
                <c:pt idx="30">
                  <c:v>1.5239803289799901E-2</c:v>
                </c:pt>
                <c:pt idx="31">
                  <c:v>1.50757893474E-2</c:v>
                </c:pt>
                <c:pt idx="32">
                  <c:v>1.5006399409599899E-2</c:v>
                </c:pt>
                <c:pt idx="33">
                  <c:v>1.5568680621999899E-2</c:v>
                </c:pt>
                <c:pt idx="34">
                  <c:v>1.5687098844400001E-2</c:v>
                </c:pt>
                <c:pt idx="35">
                  <c:v>1.6269572483799899E-2</c:v>
                </c:pt>
                <c:pt idx="36">
                  <c:v>1.7646720884399902E-2</c:v>
                </c:pt>
                <c:pt idx="37">
                  <c:v>1.8353647531100001E-2</c:v>
                </c:pt>
                <c:pt idx="38">
                  <c:v>1.84165261533E-2</c:v>
                </c:pt>
                <c:pt idx="39">
                  <c:v>1.93800290344E-2</c:v>
                </c:pt>
                <c:pt idx="40">
                  <c:v>2.2309439227299901E-2</c:v>
                </c:pt>
                <c:pt idx="41">
                  <c:v>2.4926171064299899E-2</c:v>
                </c:pt>
                <c:pt idx="42">
                  <c:v>2.7664056181900001E-2</c:v>
                </c:pt>
                <c:pt idx="43">
                  <c:v>3.3033475494300003E-2</c:v>
                </c:pt>
                <c:pt idx="44">
                  <c:v>3.8834501015400001E-2</c:v>
                </c:pt>
                <c:pt idx="45">
                  <c:v>4.4623455132599903E-2</c:v>
                </c:pt>
                <c:pt idx="46">
                  <c:v>5.1126471330900002E-2</c:v>
                </c:pt>
                <c:pt idx="47">
                  <c:v>5.7818890054699902E-2</c:v>
                </c:pt>
                <c:pt idx="48">
                  <c:v>6.4413496452399896E-2</c:v>
                </c:pt>
                <c:pt idx="49">
                  <c:v>6.9419241078999896E-2</c:v>
                </c:pt>
                <c:pt idx="50">
                  <c:v>8.08420683846999E-2</c:v>
                </c:pt>
                <c:pt idx="51">
                  <c:v>8.4199824823300004E-2</c:v>
                </c:pt>
                <c:pt idx="52">
                  <c:v>8.7432377993700003E-2</c:v>
                </c:pt>
                <c:pt idx="53">
                  <c:v>8.9641606150799899E-2</c:v>
                </c:pt>
                <c:pt idx="54">
                  <c:v>9.2976246893899897E-2</c:v>
                </c:pt>
                <c:pt idx="55">
                  <c:v>9.7435686246899897E-2</c:v>
                </c:pt>
                <c:pt idx="56">
                  <c:v>0.100552242851999</c:v>
                </c:pt>
                <c:pt idx="57">
                  <c:v>0.102378428724999</c:v>
                </c:pt>
                <c:pt idx="58">
                  <c:v>0.105531073579999</c:v>
                </c:pt>
                <c:pt idx="59">
                  <c:v>0.107971731348999</c:v>
                </c:pt>
                <c:pt idx="60">
                  <c:v>0.109770736691</c:v>
                </c:pt>
                <c:pt idx="61">
                  <c:v>0.112999531484999</c:v>
                </c:pt>
                <c:pt idx="62">
                  <c:v>0.11686699721300001</c:v>
                </c:pt>
                <c:pt idx="63">
                  <c:v>0.12273641841500001</c:v>
                </c:pt>
                <c:pt idx="64">
                  <c:v>0.12970189079300001</c:v>
                </c:pt>
                <c:pt idx="65">
                  <c:v>0.13346679796300001</c:v>
                </c:pt>
                <c:pt idx="66">
                  <c:v>0.13807202921100001</c:v>
                </c:pt>
                <c:pt idx="67">
                  <c:v>0.146178618728</c:v>
                </c:pt>
                <c:pt idx="68">
                  <c:v>0.151433458716</c:v>
                </c:pt>
                <c:pt idx="69">
                  <c:v>0.15537360809100001</c:v>
                </c:pt>
                <c:pt idx="70">
                  <c:v>0.15788225611600001</c:v>
                </c:pt>
                <c:pt idx="71">
                  <c:v>0.161514409487999</c:v>
                </c:pt>
                <c:pt idx="72">
                  <c:v>0.16648450560600001</c:v>
                </c:pt>
                <c:pt idx="73">
                  <c:v>0.172927895651</c:v>
                </c:pt>
                <c:pt idx="74">
                  <c:v>0.179297312361999</c:v>
                </c:pt>
                <c:pt idx="75">
                  <c:v>0.18469531480900001</c:v>
                </c:pt>
                <c:pt idx="76">
                  <c:v>0.18784095130100001</c:v>
                </c:pt>
                <c:pt idx="77">
                  <c:v>0.189902052966999</c:v>
                </c:pt>
                <c:pt idx="78">
                  <c:v>0.188714359282</c:v>
                </c:pt>
                <c:pt idx="79">
                  <c:v>0.185016864187</c:v>
                </c:pt>
                <c:pt idx="80">
                  <c:v>0.18218145433999899</c:v>
                </c:pt>
                <c:pt idx="81">
                  <c:v>0.184428075316</c:v>
                </c:pt>
                <c:pt idx="82">
                  <c:v>0.18883657294600001</c:v>
                </c:pt>
                <c:pt idx="83">
                  <c:v>0.19228585839199899</c:v>
                </c:pt>
                <c:pt idx="84">
                  <c:v>0.19742568649</c:v>
                </c:pt>
                <c:pt idx="85">
                  <c:v>0.202685828474999</c:v>
                </c:pt>
                <c:pt idx="86">
                  <c:v>0.20956538111299899</c:v>
                </c:pt>
                <c:pt idx="87">
                  <c:v>0.22013029050899899</c:v>
                </c:pt>
                <c:pt idx="88">
                  <c:v>0.23168693828699899</c:v>
                </c:pt>
                <c:pt idx="89">
                  <c:v>0.24009908021599899</c:v>
                </c:pt>
                <c:pt idx="90">
                  <c:v>0.245837826516</c:v>
                </c:pt>
                <c:pt idx="91">
                  <c:v>0.25153076706499899</c:v>
                </c:pt>
                <c:pt idx="92">
                  <c:v>0.25599538688399898</c:v>
                </c:pt>
                <c:pt idx="93">
                  <c:v>0.25719084302400003</c:v>
                </c:pt>
                <c:pt idx="94">
                  <c:v>0.26053333439199899</c:v>
                </c:pt>
                <c:pt idx="95">
                  <c:v>0.26339052386700001</c:v>
                </c:pt>
                <c:pt idx="96">
                  <c:v>0.26881234188100001</c:v>
                </c:pt>
                <c:pt idx="97">
                  <c:v>0.27604868688</c:v>
                </c:pt>
                <c:pt idx="98">
                  <c:v>0.28490478391500001</c:v>
                </c:pt>
                <c:pt idx="99">
                  <c:v>0.29229492751300001</c:v>
                </c:pt>
                <c:pt idx="100">
                  <c:v>0.29400408864700001</c:v>
                </c:pt>
                <c:pt idx="101">
                  <c:v>0.29231369854599898</c:v>
                </c:pt>
                <c:pt idx="102">
                  <c:v>0.29065138433100002</c:v>
                </c:pt>
                <c:pt idx="103">
                  <c:v>0.28922269220000002</c:v>
                </c:pt>
                <c:pt idx="104">
                  <c:v>0.28959957218100002</c:v>
                </c:pt>
                <c:pt idx="105">
                  <c:v>0.29184128356299899</c:v>
                </c:pt>
                <c:pt idx="106">
                  <c:v>0.292841800573999</c:v>
                </c:pt>
                <c:pt idx="107">
                  <c:v>0.29124885789299898</c:v>
                </c:pt>
                <c:pt idx="108">
                  <c:v>0.28735944877300001</c:v>
                </c:pt>
                <c:pt idx="109">
                  <c:v>0.28624307117499898</c:v>
                </c:pt>
                <c:pt idx="110">
                  <c:v>0.28558790274899898</c:v>
                </c:pt>
                <c:pt idx="111">
                  <c:v>0.28189635686999898</c:v>
                </c:pt>
                <c:pt idx="112">
                  <c:v>0.27844155701000001</c:v>
                </c:pt>
                <c:pt idx="113">
                  <c:v>0.27308940431200002</c:v>
                </c:pt>
                <c:pt idx="114">
                  <c:v>0.266692137346</c:v>
                </c:pt>
                <c:pt idx="115">
                  <c:v>0.25711608481600001</c:v>
                </c:pt>
                <c:pt idx="116">
                  <c:v>0.254554078542999</c:v>
                </c:pt>
                <c:pt idx="117">
                  <c:v>0.253854728412999</c:v>
                </c:pt>
                <c:pt idx="118">
                  <c:v>0.253110944635</c:v>
                </c:pt>
                <c:pt idx="119">
                  <c:v>0.25110025562400001</c:v>
                </c:pt>
                <c:pt idx="120">
                  <c:v>0.24728096946600001</c:v>
                </c:pt>
                <c:pt idx="121">
                  <c:v>0.24082681600299899</c:v>
                </c:pt>
                <c:pt idx="122">
                  <c:v>0.231972152449999</c:v>
                </c:pt>
                <c:pt idx="123">
                  <c:v>0.23164230670399899</c:v>
                </c:pt>
                <c:pt idx="124">
                  <c:v>0.23494348727200001</c:v>
                </c:pt>
                <c:pt idx="125">
                  <c:v>0.23755508240199899</c:v>
                </c:pt>
                <c:pt idx="126">
                  <c:v>0.237301606487999</c:v>
                </c:pt>
                <c:pt idx="127">
                  <c:v>0.23852803338199899</c:v>
                </c:pt>
                <c:pt idx="128">
                  <c:v>0.24220428008700001</c:v>
                </c:pt>
                <c:pt idx="129">
                  <c:v>0.24716679833300001</c:v>
                </c:pt>
                <c:pt idx="130">
                  <c:v>0.25089805870600002</c:v>
                </c:pt>
                <c:pt idx="131">
                  <c:v>0.25229429045700003</c:v>
                </c:pt>
                <c:pt idx="132">
                  <c:v>0.25497334864100002</c:v>
                </c:pt>
                <c:pt idx="133">
                  <c:v>0.25823657985499898</c:v>
                </c:pt>
                <c:pt idx="134">
                  <c:v>0.26125978198599897</c:v>
                </c:pt>
                <c:pt idx="135">
                  <c:v>0.262223125143</c:v>
                </c:pt>
                <c:pt idx="136">
                  <c:v>0.25800116713600002</c:v>
                </c:pt>
                <c:pt idx="137">
                  <c:v>0.25458068295500003</c:v>
                </c:pt>
                <c:pt idx="138">
                  <c:v>0.25547869695499897</c:v>
                </c:pt>
                <c:pt idx="139">
                  <c:v>0.254386849575999</c:v>
                </c:pt>
                <c:pt idx="140">
                  <c:v>0.250650134912</c:v>
                </c:pt>
                <c:pt idx="141">
                  <c:v>0.24789599103099899</c:v>
                </c:pt>
                <c:pt idx="142">
                  <c:v>0.24616147337200001</c:v>
                </c:pt>
                <c:pt idx="143">
                  <c:v>0.24543775678400001</c:v>
                </c:pt>
                <c:pt idx="144">
                  <c:v>0.246978366049</c:v>
                </c:pt>
                <c:pt idx="145">
                  <c:v>0.24888565430000001</c:v>
                </c:pt>
                <c:pt idx="146">
                  <c:v>0.24834448588300001</c:v>
                </c:pt>
                <c:pt idx="147">
                  <c:v>0.247210839424999</c:v>
                </c:pt>
                <c:pt idx="148">
                  <c:v>0.24713445399799899</c:v>
                </c:pt>
                <c:pt idx="149">
                  <c:v>0.249652335185999</c:v>
                </c:pt>
                <c:pt idx="150">
                  <c:v>0.25117760836300002</c:v>
                </c:pt>
                <c:pt idx="151">
                  <c:v>0.25236310803099898</c:v>
                </c:pt>
                <c:pt idx="152">
                  <c:v>0.25434395445199898</c:v>
                </c:pt>
                <c:pt idx="153">
                  <c:v>0.25736882641499897</c:v>
                </c:pt>
                <c:pt idx="154">
                  <c:v>0.26092229276599899</c:v>
                </c:pt>
                <c:pt idx="155">
                  <c:v>0.26455901209799898</c:v>
                </c:pt>
                <c:pt idx="156">
                  <c:v>0.268573064651</c:v>
                </c:pt>
                <c:pt idx="157">
                  <c:v>0.27310169962000003</c:v>
                </c:pt>
                <c:pt idx="158">
                  <c:v>0.27903658417600002</c:v>
                </c:pt>
                <c:pt idx="159">
                  <c:v>0.286410484573</c:v>
                </c:pt>
                <c:pt idx="160">
                  <c:v>0.29324347465299899</c:v>
                </c:pt>
                <c:pt idx="161">
                  <c:v>0.299660822172999</c:v>
                </c:pt>
                <c:pt idx="162">
                  <c:v>0.30519801899499899</c:v>
                </c:pt>
                <c:pt idx="163">
                  <c:v>0.31051699145200001</c:v>
                </c:pt>
                <c:pt idx="164">
                  <c:v>0.31607749985099898</c:v>
                </c:pt>
                <c:pt idx="165">
                  <c:v>0.32109501177900002</c:v>
                </c:pt>
                <c:pt idx="166">
                  <c:v>0.32572982985900001</c:v>
                </c:pt>
                <c:pt idx="167">
                  <c:v>0.32955633057400002</c:v>
                </c:pt>
                <c:pt idx="168">
                  <c:v>0.33319321390500001</c:v>
                </c:pt>
                <c:pt idx="169">
                  <c:v>0.33709710298700002</c:v>
                </c:pt>
                <c:pt idx="170">
                  <c:v>0.34248250996399898</c:v>
                </c:pt>
                <c:pt idx="171">
                  <c:v>0.34823218452499899</c:v>
                </c:pt>
                <c:pt idx="172">
                  <c:v>0.35637100907699898</c:v>
                </c:pt>
                <c:pt idx="173">
                  <c:v>0.36233313004399897</c:v>
                </c:pt>
                <c:pt idx="174">
                  <c:v>0.36777842449100001</c:v>
                </c:pt>
                <c:pt idx="175">
                  <c:v>0.36962049852899898</c:v>
                </c:pt>
                <c:pt idx="176">
                  <c:v>0.371615295018</c:v>
                </c:pt>
                <c:pt idx="177">
                  <c:v>0.37366811260100002</c:v>
                </c:pt>
                <c:pt idx="178">
                  <c:v>0.37677434182500003</c:v>
                </c:pt>
                <c:pt idx="179">
                  <c:v>0.38299028994700002</c:v>
                </c:pt>
                <c:pt idx="180">
                  <c:v>0.38743491723500001</c:v>
                </c:pt>
                <c:pt idx="181">
                  <c:v>0.39285341484899899</c:v>
                </c:pt>
                <c:pt idx="182">
                  <c:v>0.398425818119999</c:v>
                </c:pt>
                <c:pt idx="183">
                  <c:v>0.40339287215699898</c:v>
                </c:pt>
                <c:pt idx="184">
                  <c:v>0.409400646101999</c:v>
                </c:pt>
                <c:pt idx="185">
                  <c:v>0.41545792449300001</c:v>
                </c:pt>
                <c:pt idx="186">
                  <c:v>0.42119242651400002</c:v>
                </c:pt>
                <c:pt idx="187">
                  <c:v>0.428675911808999</c:v>
                </c:pt>
                <c:pt idx="188">
                  <c:v>0.43593715961000001</c:v>
                </c:pt>
                <c:pt idx="189">
                  <c:v>0.44374968003999898</c:v>
                </c:pt>
                <c:pt idx="190">
                  <c:v>0.45092737132499899</c:v>
                </c:pt>
                <c:pt idx="191">
                  <c:v>0.45859896229000002</c:v>
                </c:pt>
                <c:pt idx="192">
                  <c:v>0.470952207723</c:v>
                </c:pt>
                <c:pt idx="193">
                  <c:v>0.481326329373999</c:v>
                </c:pt>
                <c:pt idx="194">
                  <c:v>0.489433923202999</c:v>
                </c:pt>
                <c:pt idx="195">
                  <c:v>0.49524216366399898</c:v>
                </c:pt>
                <c:pt idx="196">
                  <c:v>0.50186695978499896</c:v>
                </c:pt>
                <c:pt idx="197">
                  <c:v>0.51034174167400004</c:v>
                </c:pt>
                <c:pt idx="198">
                  <c:v>0.51786820441100001</c:v>
                </c:pt>
                <c:pt idx="199">
                  <c:v>0.52487286173100001</c:v>
                </c:pt>
                <c:pt idx="200">
                  <c:v>0.53542390535200002</c:v>
                </c:pt>
                <c:pt idx="201">
                  <c:v>0.54275355397500002</c:v>
                </c:pt>
                <c:pt idx="202">
                  <c:v>0.54999634994799895</c:v>
                </c:pt>
                <c:pt idx="203">
                  <c:v>0.55704039608199896</c:v>
                </c:pt>
                <c:pt idx="204">
                  <c:v>0.56250649087000004</c:v>
                </c:pt>
                <c:pt idx="205">
                  <c:v>0.56946443759499898</c:v>
                </c:pt>
                <c:pt idx="206">
                  <c:v>0.57554249905599897</c:v>
                </c:pt>
                <c:pt idx="207">
                  <c:v>0.58100912417999895</c:v>
                </c:pt>
                <c:pt idx="208">
                  <c:v>0.58452425866500002</c:v>
                </c:pt>
                <c:pt idx="209">
                  <c:v>0.58766922146599898</c:v>
                </c:pt>
                <c:pt idx="210">
                  <c:v>0.59163241406800005</c:v>
                </c:pt>
                <c:pt idx="211">
                  <c:v>0.59506515694700002</c:v>
                </c:pt>
                <c:pt idx="212">
                  <c:v>0.59972340346800002</c:v>
                </c:pt>
                <c:pt idx="213">
                  <c:v>0.60333228182700005</c:v>
                </c:pt>
                <c:pt idx="214">
                  <c:v>0.60676072917299895</c:v>
                </c:pt>
                <c:pt idx="215">
                  <c:v>0.60923858417200005</c:v>
                </c:pt>
                <c:pt idx="216">
                  <c:v>0.61206764374699896</c:v>
                </c:pt>
                <c:pt idx="217">
                  <c:v>0.61594431279799899</c:v>
                </c:pt>
                <c:pt idx="218">
                  <c:v>0.61982103049399895</c:v>
                </c:pt>
                <c:pt idx="219">
                  <c:v>0.62328557678700003</c:v>
                </c:pt>
                <c:pt idx="220">
                  <c:v>0.626483953874999</c:v>
                </c:pt>
                <c:pt idx="221">
                  <c:v>0.62899459548100001</c:v>
                </c:pt>
                <c:pt idx="222">
                  <c:v>0.63587289494699895</c:v>
                </c:pt>
                <c:pt idx="223">
                  <c:v>0.63673889486599899</c:v>
                </c:pt>
                <c:pt idx="224">
                  <c:v>0.63841223307499895</c:v>
                </c:pt>
                <c:pt idx="225">
                  <c:v>0.64066415550400002</c:v>
                </c:pt>
                <c:pt idx="226">
                  <c:v>0.64221409958499898</c:v>
                </c:pt>
                <c:pt idx="227">
                  <c:v>0.64365185658000001</c:v>
                </c:pt>
                <c:pt idx="228">
                  <c:v>0.645119675722999</c:v>
                </c:pt>
                <c:pt idx="229">
                  <c:v>0.64674370120900004</c:v>
                </c:pt>
                <c:pt idx="230">
                  <c:v>0.64675213999799896</c:v>
                </c:pt>
                <c:pt idx="231">
                  <c:v>0.64777348503900001</c:v>
                </c:pt>
                <c:pt idx="232">
                  <c:v>0.64858076182900004</c:v>
                </c:pt>
                <c:pt idx="233">
                  <c:v>0.65004515565900001</c:v>
                </c:pt>
                <c:pt idx="234">
                  <c:v>0.65131813878199896</c:v>
                </c:pt>
                <c:pt idx="235">
                  <c:v>0.65206878973600002</c:v>
                </c:pt>
                <c:pt idx="236">
                  <c:v>0.65222642844300005</c:v>
                </c:pt>
                <c:pt idx="237">
                  <c:v>0.65268755801099898</c:v>
                </c:pt>
                <c:pt idx="238">
                  <c:v>0.65175382830100004</c:v>
                </c:pt>
                <c:pt idx="239">
                  <c:v>0.64907384216300001</c:v>
                </c:pt>
                <c:pt idx="240">
                  <c:v>0.64545057775199899</c:v>
                </c:pt>
                <c:pt idx="241">
                  <c:v>0.639118157419999</c:v>
                </c:pt>
                <c:pt idx="242">
                  <c:v>0.63409503989000005</c:v>
                </c:pt>
                <c:pt idx="243">
                  <c:v>0.62890912963599899</c:v>
                </c:pt>
                <c:pt idx="244">
                  <c:v>0.62332721095900001</c:v>
                </c:pt>
                <c:pt idx="245">
                  <c:v>0.61748289485200003</c:v>
                </c:pt>
                <c:pt idx="246">
                  <c:v>0.61326267152699898</c:v>
                </c:pt>
                <c:pt idx="247">
                  <c:v>0.60995844368899899</c:v>
                </c:pt>
                <c:pt idx="248">
                  <c:v>0.60592802623499897</c:v>
                </c:pt>
                <c:pt idx="249">
                  <c:v>0.60219130684199895</c:v>
                </c:pt>
                <c:pt idx="250">
                  <c:v>0.59852350054400005</c:v>
                </c:pt>
                <c:pt idx="251">
                  <c:v>0.593523159957</c:v>
                </c:pt>
                <c:pt idx="252">
                  <c:v>0.58896259446599897</c:v>
                </c:pt>
                <c:pt idx="253">
                  <c:v>0.58402937499999896</c:v>
                </c:pt>
                <c:pt idx="254">
                  <c:v>0.576272647513</c:v>
                </c:pt>
                <c:pt idx="255">
                  <c:v>0.56944680407100001</c:v>
                </c:pt>
                <c:pt idx="256">
                  <c:v>0.56589950307000003</c:v>
                </c:pt>
                <c:pt idx="257">
                  <c:v>0.56264186975599895</c:v>
                </c:pt>
                <c:pt idx="258">
                  <c:v>0.56038896140000005</c:v>
                </c:pt>
                <c:pt idx="259">
                  <c:v>0.55549652718700004</c:v>
                </c:pt>
                <c:pt idx="260">
                  <c:v>0.55035710235599899</c:v>
                </c:pt>
                <c:pt idx="261">
                  <c:v>0.54647915160600002</c:v>
                </c:pt>
                <c:pt idx="262">
                  <c:v>0.54592107411799895</c:v>
                </c:pt>
                <c:pt idx="263">
                  <c:v>0.54763962933099897</c:v>
                </c:pt>
                <c:pt idx="264">
                  <c:v>0.54867447218599896</c:v>
                </c:pt>
                <c:pt idx="265">
                  <c:v>0.54838032074499898</c:v>
                </c:pt>
                <c:pt idx="266">
                  <c:v>0.54981892959599898</c:v>
                </c:pt>
                <c:pt idx="267">
                  <c:v>0.55058813998900002</c:v>
                </c:pt>
                <c:pt idx="268">
                  <c:v>0.55407417288799898</c:v>
                </c:pt>
                <c:pt idx="269">
                  <c:v>0.55738020079999895</c:v>
                </c:pt>
                <c:pt idx="270">
                  <c:v>0.55936859326400001</c:v>
                </c:pt>
                <c:pt idx="271">
                  <c:v>0.56196465955599895</c:v>
                </c:pt>
                <c:pt idx="272">
                  <c:v>0.56549348339100003</c:v>
                </c:pt>
                <c:pt idx="273">
                  <c:v>0.56793679045500001</c:v>
                </c:pt>
                <c:pt idx="274">
                  <c:v>0.56685443170299898</c:v>
                </c:pt>
                <c:pt idx="275">
                  <c:v>0.56523548594899897</c:v>
                </c:pt>
                <c:pt idx="276">
                  <c:v>0.56569658060600003</c:v>
                </c:pt>
                <c:pt idx="277">
                  <c:v>0.56701203140699896</c:v>
                </c:pt>
                <c:pt idx="278">
                  <c:v>0.56736160837600003</c:v>
                </c:pt>
                <c:pt idx="279">
                  <c:v>0.56485044447400001</c:v>
                </c:pt>
                <c:pt idx="280">
                  <c:v>0.562376606328999</c:v>
                </c:pt>
                <c:pt idx="281">
                  <c:v>0.56060128625299899</c:v>
                </c:pt>
                <c:pt idx="282">
                  <c:v>0.56075570743600001</c:v>
                </c:pt>
                <c:pt idx="283">
                  <c:v>0.56539795684299898</c:v>
                </c:pt>
                <c:pt idx="284">
                  <c:v>0.56930115502</c:v>
                </c:pt>
                <c:pt idx="285">
                  <c:v>0.57117964449799896</c:v>
                </c:pt>
                <c:pt idx="286">
                  <c:v>0.57248134217400004</c:v>
                </c:pt>
                <c:pt idx="287">
                  <c:v>0.57264996368400001</c:v>
                </c:pt>
                <c:pt idx="288">
                  <c:v>0.57392586506700005</c:v>
                </c:pt>
                <c:pt idx="289">
                  <c:v>0.57551200495199895</c:v>
                </c:pt>
                <c:pt idx="290">
                  <c:v>0.57782635066499899</c:v>
                </c:pt>
                <c:pt idx="291">
                  <c:v>0.57977533463499897</c:v>
                </c:pt>
                <c:pt idx="292">
                  <c:v>0.58283410311799899</c:v>
                </c:pt>
                <c:pt idx="293">
                  <c:v>0.58588181954999896</c:v>
                </c:pt>
                <c:pt idx="294">
                  <c:v>0.59077087516899895</c:v>
                </c:pt>
                <c:pt idx="295">
                  <c:v>0.59396067795399898</c:v>
                </c:pt>
                <c:pt idx="296">
                  <c:v>0.59490888880000004</c:v>
                </c:pt>
                <c:pt idx="297">
                  <c:v>0.59395168297800005</c:v>
                </c:pt>
                <c:pt idx="298">
                  <c:v>0.59445401162400002</c:v>
                </c:pt>
                <c:pt idx="299">
                  <c:v>0.59564472876300001</c:v>
                </c:pt>
                <c:pt idx="300">
                  <c:v>0.59894955837700004</c:v>
                </c:pt>
                <c:pt idx="301">
                  <c:v>0.60051005922800005</c:v>
                </c:pt>
                <c:pt idx="302">
                  <c:v>0.60118039152000002</c:v>
                </c:pt>
                <c:pt idx="303">
                  <c:v>0.60213337001099898</c:v>
                </c:pt>
                <c:pt idx="304">
                  <c:v>0.60294606661200001</c:v>
                </c:pt>
                <c:pt idx="305">
                  <c:v>0.60114257505199897</c:v>
                </c:pt>
                <c:pt idx="306">
                  <c:v>0.59967134213100004</c:v>
                </c:pt>
                <c:pt idx="307">
                  <c:v>0.599303533890999</c:v>
                </c:pt>
                <c:pt idx="308">
                  <c:v>0.59445722668699896</c:v>
                </c:pt>
                <c:pt idx="309">
                  <c:v>0.59616447813999895</c:v>
                </c:pt>
                <c:pt idx="310">
                  <c:v>0.59896013143299898</c:v>
                </c:pt>
                <c:pt idx="311">
                  <c:v>0.60242263492000003</c:v>
                </c:pt>
                <c:pt idx="312">
                  <c:v>0.60674271411000003</c:v>
                </c:pt>
                <c:pt idx="313">
                  <c:v>0.608306183444</c:v>
                </c:pt>
                <c:pt idx="314">
                  <c:v>0.61011091445300003</c:v>
                </c:pt>
                <c:pt idx="315">
                  <c:v>0.61244641244599896</c:v>
                </c:pt>
                <c:pt idx="316">
                  <c:v>0.61185307575699899</c:v>
                </c:pt>
                <c:pt idx="317">
                  <c:v>0.61129504038899896</c:v>
                </c:pt>
                <c:pt idx="318">
                  <c:v>0.61304125485399896</c:v>
                </c:pt>
                <c:pt idx="319">
                  <c:v>0.61516114723199899</c:v>
                </c:pt>
                <c:pt idx="320">
                  <c:v>0.61782595929100004</c:v>
                </c:pt>
                <c:pt idx="321">
                  <c:v>0.61857352913399899</c:v>
                </c:pt>
                <c:pt idx="322">
                  <c:v>0.62152370025100001</c:v>
                </c:pt>
                <c:pt idx="323">
                  <c:v>0.62305096991499898</c:v>
                </c:pt>
                <c:pt idx="324">
                  <c:v>0.62437538303899898</c:v>
                </c:pt>
                <c:pt idx="325">
                  <c:v>0.62713407460799897</c:v>
                </c:pt>
                <c:pt idx="326">
                  <c:v>0.62773170111999899</c:v>
                </c:pt>
                <c:pt idx="327">
                  <c:v>0.62657788438100004</c:v>
                </c:pt>
                <c:pt idx="328">
                  <c:v>0.62702990218300003</c:v>
                </c:pt>
                <c:pt idx="329">
                  <c:v>0.62606908203900002</c:v>
                </c:pt>
                <c:pt idx="330">
                  <c:v>0.62206724086700005</c:v>
                </c:pt>
                <c:pt idx="331">
                  <c:v>0.61410183696700005</c:v>
                </c:pt>
                <c:pt idx="332">
                  <c:v>0.610031532022</c:v>
                </c:pt>
                <c:pt idx="333">
                  <c:v>0.60643051430600003</c:v>
                </c:pt>
                <c:pt idx="334">
                  <c:v>0.59305609447200003</c:v>
                </c:pt>
                <c:pt idx="335">
                  <c:v>0.57860540135399896</c:v>
                </c:pt>
                <c:pt idx="336">
                  <c:v>0.56905891158999899</c:v>
                </c:pt>
                <c:pt idx="337">
                  <c:v>0.558259228945999</c:v>
                </c:pt>
                <c:pt idx="338">
                  <c:v>0.54793371073399899</c:v>
                </c:pt>
                <c:pt idx="339">
                  <c:v>0.53945427427000003</c:v>
                </c:pt>
                <c:pt idx="340">
                  <c:v>0.53217304512100005</c:v>
                </c:pt>
                <c:pt idx="341">
                  <c:v>0.52700437794300004</c:v>
                </c:pt>
                <c:pt idx="342">
                  <c:v>0.52147074226199897</c:v>
                </c:pt>
                <c:pt idx="343">
                  <c:v>0.51818029139999899</c:v>
                </c:pt>
                <c:pt idx="344">
                  <c:v>0.51731656227699896</c:v>
                </c:pt>
                <c:pt idx="345">
                  <c:v>0.51808027535199896</c:v>
                </c:pt>
                <c:pt idx="346">
                  <c:v>0.52007787789399895</c:v>
                </c:pt>
                <c:pt idx="347">
                  <c:v>0.522358052419999</c:v>
                </c:pt>
                <c:pt idx="348">
                  <c:v>0.52489053243600003</c:v>
                </c:pt>
                <c:pt idx="349">
                  <c:v>0.52617366044199898</c:v>
                </c:pt>
                <c:pt idx="350">
                  <c:v>0.52552271014100005</c:v>
                </c:pt>
                <c:pt idx="351">
                  <c:v>0.524809410121999</c:v>
                </c:pt>
                <c:pt idx="352">
                  <c:v>0.52441500702699895</c:v>
                </c:pt>
                <c:pt idx="353">
                  <c:v>0.52268210358800005</c:v>
                </c:pt>
                <c:pt idx="354">
                  <c:v>0.51711817489400003</c:v>
                </c:pt>
                <c:pt idx="355">
                  <c:v>0.51035147279199899</c:v>
                </c:pt>
                <c:pt idx="356">
                  <c:v>0.50540040225100002</c:v>
                </c:pt>
                <c:pt idx="357">
                  <c:v>0.50099806224999899</c:v>
                </c:pt>
                <c:pt idx="358">
                  <c:v>0.49584307323999899</c:v>
                </c:pt>
                <c:pt idx="359">
                  <c:v>0.49182390799699899</c:v>
                </c:pt>
                <c:pt idx="360">
                  <c:v>0.48830268611200001</c:v>
                </c:pt>
                <c:pt idx="361">
                  <c:v>0.48540444485099898</c:v>
                </c:pt>
                <c:pt idx="362">
                  <c:v>0.48276041984399898</c:v>
                </c:pt>
                <c:pt idx="363">
                  <c:v>0.48083073380500002</c:v>
                </c:pt>
                <c:pt idx="364">
                  <c:v>0.47755936557700002</c:v>
                </c:pt>
                <c:pt idx="365">
                  <c:v>0.47444738242399898</c:v>
                </c:pt>
                <c:pt idx="366">
                  <c:v>0.47341590035699899</c:v>
                </c:pt>
                <c:pt idx="367">
                  <c:v>0.472369347617</c:v>
                </c:pt>
                <c:pt idx="368">
                  <c:v>0.47170507347399898</c:v>
                </c:pt>
                <c:pt idx="369">
                  <c:v>0.47116854717000001</c:v>
                </c:pt>
                <c:pt idx="370">
                  <c:v>0.47317353404200002</c:v>
                </c:pt>
                <c:pt idx="371">
                  <c:v>0.475547011635999</c:v>
                </c:pt>
                <c:pt idx="372">
                  <c:v>0.47797080352400001</c:v>
                </c:pt>
                <c:pt idx="373">
                  <c:v>0.47986190737000001</c:v>
                </c:pt>
                <c:pt idx="374">
                  <c:v>0.48370740150300001</c:v>
                </c:pt>
                <c:pt idx="375">
                  <c:v>0.48605724450799898</c:v>
                </c:pt>
                <c:pt idx="376">
                  <c:v>0.48904763945000002</c:v>
                </c:pt>
                <c:pt idx="377">
                  <c:v>0.49116239701100001</c:v>
                </c:pt>
                <c:pt idx="378">
                  <c:v>0.49270408746900002</c:v>
                </c:pt>
                <c:pt idx="379">
                  <c:v>0.49372583257399899</c:v>
                </c:pt>
                <c:pt idx="380">
                  <c:v>0.49447532602799898</c:v>
                </c:pt>
                <c:pt idx="381">
                  <c:v>0.49626805818199898</c:v>
                </c:pt>
                <c:pt idx="382">
                  <c:v>0.49832255744499898</c:v>
                </c:pt>
                <c:pt idx="383">
                  <c:v>0.50122545407700003</c:v>
                </c:pt>
                <c:pt idx="384">
                  <c:v>0.505450063338999</c:v>
                </c:pt>
                <c:pt idx="385">
                  <c:v>0.50838758855499899</c:v>
                </c:pt>
                <c:pt idx="386">
                  <c:v>0.511828022837999</c:v>
                </c:pt>
                <c:pt idx="387">
                  <c:v>0.515120920711999</c:v>
                </c:pt>
                <c:pt idx="388">
                  <c:v>0.516728725240999</c:v>
                </c:pt>
                <c:pt idx="389">
                  <c:v>0.51763702684599899</c:v>
                </c:pt>
                <c:pt idx="390">
                  <c:v>0.51898654961699897</c:v>
                </c:pt>
                <c:pt idx="391">
                  <c:v>0.52058563095400001</c:v>
                </c:pt>
                <c:pt idx="392">
                  <c:v>0.52215589971900001</c:v>
                </c:pt>
                <c:pt idx="393">
                  <c:v>0.52365856180299897</c:v>
                </c:pt>
                <c:pt idx="394">
                  <c:v>0.52467553718299897</c:v>
                </c:pt>
                <c:pt idx="395">
                  <c:v>0.525721081428</c:v>
                </c:pt>
                <c:pt idx="396">
                  <c:v>0.52327440736200004</c:v>
                </c:pt>
                <c:pt idx="397">
                  <c:v>0.51461062373900002</c:v>
                </c:pt>
                <c:pt idx="398">
                  <c:v>0.49649384985299899</c:v>
                </c:pt>
                <c:pt idx="399">
                  <c:v>0.479848429312</c:v>
                </c:pt>
                <c:pt idx="400">
                  <c:v>0.47142844195299899</c:v>
                </c:pt>
                <c:pt idx="401">
                  <c:v>0.46915270664300002</c:v>
                </c:pt>
                <c:pt idx="402">
                  <c:v>0.470263225165999</c:v>
                </c:pt>
                <c:pt idx="403">
                  <c:v>0.47270904408300002</c:v>
                </c:pt>
                <c:pt idx="404">
                  <c:v>0.47068799510199899</c:v>
                </c:pt>
                <c:pt idx="405">
                  <c:v>0.46793996296700002</c:v>
                </c:pt>
                <c:pt idx="406">
                  <c:v>0.47234914119999899</c:v>
                </c:pt>
                <c:pt idx="407">
                  <c:v>0.478408298238999</c:v>
                </c:pt>
                <c:pt idx="408">
                  <c:v>0.48237466098699899</c:v>
                </c:pt>
                <c:pt idx="409">
                  <c:v>0.48056052094000001</c:v>
                </c:pt>
                <c:pt idx="410">
                  <c:v>0.48214591302799897</c:v>
                </c:pt>
                <c:pt idx="411">
                  <c:v>0.48317311756800002</c:v>
                </c:pt>
                <c:pt idx="412">
                  <c:v>0.48239295580699898</c:v>
                </c:pt>
                <c:pt idx="413">
                  <c:v>0.48060118991599898</c:v>
                </c:pt>
                <c:pt idx="414">
                  <c:v>0.47756081289300001</c:v>
                </c:pt>
                <c:pt idx="415">
                  <c:v>0.47317004188</c:v>
                </c:pt>
                <c:pt idx="416">
                  <c:v>0.47233264149900001</c:v>
                </c:pt>
                <c:pt idx="417">
                  <c:v>0.47623646467199898</c:v>
                </c:pt>
                <c:pt idx="418">
                  <c:v>0.48086011087899899</c:v>
                </c:pt>
                <c:pt idx="419">
                  <c:v>0.48020498397400002</c:v>
                </c:pt>
                <c:pt idx="420">
                  <c:v>0.47685254698899898</c:v>
                </c:pt>
                <c:pt idx="421">
                  <c:v>0.47495211220099898</c:v>
                </c:pt>
                <c:pt idx="422">
                  <c:v>0.47395437600899898</c:v>
                </c:pt>
                <c:pt idx="423">
                  <c:v>0.47460859793900001</c:v>
                </c:pt>
                <c:pt idx="424">
                  <c:v>0.47490836175099899</c:v>
                </c:pt>
                <c:pt idx="425">
                  <c:v>0.47186779990200001</c:v>
                </c:pt>
                <c:pt idx="426">
                  <c:v>0.46838877615000002</c:v>
                </c:pt>
                <c:pt idx="427">
                  <c:v>0.465527066534</c:v>
                </c:pt>
                <c:pt idx="428">
                  <c:v>0.46415467716300002</c:v>
                </c:pt>
                <c:pt idx="429">
                  <c:v>0.46235644157200001</c:v>
                </c:pt>
                <c:pt idx="430">
                  <c:v>0.46062493582399899</c:v>
                </c:pt>
                <c:pt idx="431">
                  <c:v>0.45993862248599898</c:v>
                </c:pt>
                <c:pt idx="432">
                  <c:v>0.45751976159300001</c:v>
                </c:pt>
                <c:pt idx="433">
                  <c:v>0.45034421713599898</c:v>
                </c:pt>
                <c:pt idx="434">
                  <c:v>0.44181225169299898</c:v>
                </c:pt>
                <c:pt idx="435">
                  <c:v>0.43494173834299898</c:v>
                </c:pt>
                <c:pt idx="436">
                  <c:v>0.42931096305299898</c:v>
                </c:pt>
                <c:pt idx="437">
                  <c:v>0.426082973131999</c:v>
                </c:pt>
                <c:pt idx="438">
                  <c:v>0.42397777993899899</c:v>
                </c:pt>
                <c:pt idx="439">
                  <c:v>0.42597792858700001</c:v>
                </c:pt>
                <c:pt idx="440">
                  <c:v>0.426112524504</c:v>
                </c:pt>
                <c:pt idx="441">
                  <c:v>0.422914793474999</c:v>
                </c:pt>
                <c:pt idx="442">
                  <c:v>0.41931275048400002</c:v>
                </c:pt>
                <c:pt idx="443">
                  <c:v>0.41865507401899898</c:v>
                </c:pt>
                <c:pt idx="444">
                  <c:v>0.41950006841900001</c:v>
                </c:pt>
                <c:pt idx="445">
                  <c:v>0.42027327963700001</c:v>
                </c:pt>
                <c:pt idx="446">
                  <c:v>0.42007322577400003</c:v>
                </c:pt>
                <c:pt idx="447">
                  <c:v>0.419216243185</c:v>
                </c:pt>
                <c:pt idx="448">
                  <c:v>0.418927970721999</c:v>
                </c:pt>
                <c:pt idx="449">
                  <c:v>0.41889022046399899</c:v>
                </c:pt>
                <c:pt idx="450">
                  <c:v>0.41916398566599899</c:v>
                </c:pt>
                <c:pt idx="451">
                  <c:v>0.41979379690200003</c:v>
                </c:pt>
                <c:pt idx="452">
                  <c:v>0.41957255881299899</c:v>
                </c:pt>
                <c:pt idx="453">
                  <c:v>0.419080487900999</c:v>
                </c:pt>
                <c:pt idx="454">
                  <c:v>0.41856061533599898</c:v>
                </c:pt>
                <c:pt idx="455">
                  <c:v>0.41836510272100003</c:v>
                </c:pt>
                <c:pt idx="456">
                  <c:v>0.41886009580900002</c:v>
                </c:pt>
                <c:pt idx="457">
                  <c:v>0.41956646914099899</c:v>
                </c:pt>
                <c:pt idx="458">
                  <c:v>0.41967396509900001</c:v>
                </c:pt>
                <c:pt idx="459">
                  <c:v>0.41850930601000003</c:v>
                </c:pt>
                <c:pt idx="460">
                  <c:v>0.41825362153099899</c:v>
                </c:pt>
                <c:pt idx="461">
                  <c:v>0.41906315609599898</c:v>
                </c:pt>
                <c:pt idx="462">
                  <c:v>0.41958447953700001</c:v>
                </c:pt>
                <c:pt idx="463">
                  <c:v>0.41901509268499898</c:v>
                </c:pt>
                <c:pt idx="464">
                  <c:v>0.41619816919899899</c:v>
                </c:pt>
                <c:pt idx="465">
                  <c:v>0.412531408784999</c:v>
                </c:pt>
                <c:pt idx="466">
                  <c:v>0.40903924411600001</c:v>
                </c:pt>
                <c:pt idx="467">
                  <c:v>0.41054130746</c:v>
                </c:pt>
                <c:pt idx="468">
                  <c:v>0.41229369480099898</c:v>
                </c:pt>
                <c:pt idx="469">
                  <c:v>0.413979566660999</c:v>
                </c:pt>
                <c:pt idx="470">
                  <c:v>0.41453841150699899</c:v>
                </c:pt>
              </c:numCache>
            </c:numRef>
          </c:val>
          <c:smooth val="0"/>
        </c:ser>
        <c:ser>
          <c:idx val="5"/>
          <c:order val="5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orientation!$A$7:$RC$7</c:f>
              <c:numCache>
                <c:formatCode>0.00E+00</c:formatCode>
                <c:ptCount val="471"/>
                <c:pt idx="0">
                  <c:v>8.4806212566100006E-2</c:v>
                </c:pt>
                <c:pt idx="1">
                  <c:v>0.102343210604999</c:v>
                </c:pt>
                <c:pt idx="2">
                  <c:v>0.102577229076</c:v>
                </c:pt>
                <c:pt idx="3">
                  <c:v>0.102448212257</c:v>
                </c:pt>
                <c:pt idx="4">
                  <c:v>0.10244822289699899</c:v>
                </c:pt>
                <c:pt idx="5">
                  <c:v>0.10245434490200001</c:v>
                </c:pt>
                <c:pt idx="6">
                  <c:v>0.102042894216</c:v>
                </c:pt>
                <c:pt idx="7">
                  <c:v>0.102009681547999</c:v>
                </c:pt>
                <c:pt idx="8">
                  <c:v>0.101978129394</c:v>
                </c:pt>
                <c:pt idx="9">
                  <c:v>0.101209798030999</c:v>
                </c:pt>
                <c:pt idx="10">
                  <c:v>0.100903473608</c:v>
                </c:pt>
                <c:pt idx="11">
                  <c:v>0.100599446322999</c:v>
                </c:pt>
                <c:pt idx="12">
                  <c:v>0.100572011786999</c:v>
                </c:pt>
                <c:pt idx="13">
                  <c:v>0.10085261973699899</c:v>
                </c:pt>
                <c:pt idx="14">
                  <c:v>0.100907402781999</c:v>
                </c:pt>
                <c:pt idx="15">
                  <c:v>0.100582158746</c:v>
                </c:pt>
                <c:pt idx="16">
                  <c:v>0.100180895864</c:v>
                </c:pt>
                <c:pt idx="17">
                  <c:v>9.9774581042900004E-2</c:v>
                </c:pt>
                <c:pt idx="18">
                  <c:v>0.100066546273999</c:v>
                </c:pt>
                <c:pt idx="19">
                  <c:v>0.10011814161800001</c:v>
                </c:pt>
                <c:pt idx="20">
                  <c:v>9.9930574141899903E-2</c:v>
                </c:pt>
                <c:pt idx="21">
                  <c:v>0.10016225627100001</c:v>
                </c:pt>
                <c:pt idx="22">
                  <c:v>0.10053804293099899</c:v>
                </c:pt>
                <c:pt idx="23">
                  <c:v>0.101038933112</c:v>
                </c:pt>
                <c:pt idx="24">
                  <c:v>0.101967896331999</c:v>
                </c:pt>
                <c:pt idx="25">
                  <c:v>0.103176500618</c:v>
                </c:pt>
                <c:pt idx="26">
                  <c:v>0.104741569098</c:v>
                </c:pt>
                <c:pt idx="27">
                  <c:v>0.106903824258999</c:v>
                </c:pt>
                <c:pt idx="28">
                  <c:v>0.109439528411999</c:v>
                </c:pt>
                <c:pt idx="29">
                  <c:v>0.111857886899</c:v>
                </c:pt>
                <c:pt idx="30">
                  <c:v>0.113888766318</c:v>
                </c:pt>
                <c:pt idx="31">
                  <c:v>0.116624661365999</c:v>
                </c:pt>
                <c:pt idx="32">
                  <c:v>0.11893904080999899</c:v>
                </c:pt>
                <c:pt idx="33">
                  <c:v>0.123318733038999</c:v>
                </c:pt>
                <c:pt idx="34">
                  <c:v>0.127732352534</c:v>
                </c:pt>
                <c:pt idx="35">
                  <c:v>0.13242414933800001</c:v>
                </c:pt>
                <c:pt idx="36">
                  <c:v>0.13934581342499899</c:v>
                </c:pt>
                <c:pt idx="37">
                  <c:v>0.146111112232999</c:v>
                </c:pt>
                <c:pt idx="38">
                  <c:v>0.151916118749999</c:v>
                </c:pt>
                <c:pt idx="39">
                  <c:v>0.15831946324400001</c:v>
                </c:pt>
                <c:pt idx="40">
                  <c:v>0.16639147882300001</c:v>
                </c:pt>
                <c:pt idx="41">
                  <c:v>0.17510989289600001</c:v>
                </c:pt>
                <c:pt idx="42">
                  <c:v>0.183359109687</c:v>
                </c:pt>
                <c:pt idx="43">
                  <c:v>0.196587113718</c:v>
                </c:pt>
                <c:pt idx="44">
                  <c:v>0.20889666183799899</c:v>
                </c:pt>
                <c:pt idx="45">
                  <c:v>0.22079335605600001</c:v>
                </c:pt>
                <c:pt idx="46">
                  <c:v>0.231295276041</c:v>
                </c:pt>
                <c:pt idx="47">
                  <c:v>0.24324585721799899</c:v>
                </c:pt>
                <c:pt idx="48">
                  <c:v>0.256512106271999</c:v>
                </c:pt>
                <c:pt idx="49">
                  <c:v>0.269572025928</c:v>
                </c:pt>
                <c:pt idx="50">
                  <c:v>0.30961469692799898</c:v>
                </c:pt>
                <c:pt idx="51">
                  <c:v>0.32110620507299897</c:v>
                </c:pt>
                <c:pt idx="52">
                  <c:v>0.333394160709999</c:v>
                </c:pt>
                <c:pt idx="53">
                  <c:v>0.34408592365700003</c:v>
                </c:pt>
                <c:pt idx="54">
                  <c:v>0.35567481573199899</c:v>
                </c:pt>
                <c:pt idx="55">
                  <c:v>0.36751485433499897</c:v>
                </c:pt>
                <c:pt idx="56">
                  <c:v>0.37853341305400001</c:v>
                </c:pt>
                <c:pt idx="57">
                  <c:v>0.38844184242699897</c:v>
                </c:pt>
                <c:pt idx="58">
                  <c:v>0.40070742149299898</c:v>
                </c:pt>
                <c:pt idx="59">
                  <c:v>0.412697298145</c:v>
                </c:pt>
                <c:pt idx="60">
                  <c:v>0.42374473813300001</c:v>
                </c:pt>
                <c:pt idx="61">
                  <c:v>0.437939744588</c:v>
                </c:pt>
                <c:pt idx="62">
                  <c:v>0.45156468038499897</c:v>
                </c:pt>
                <c:pt idx="63">
                  <c:v>0.46762846506599898</c:v>
                </c:pt>
                <c:pt idx="64">
                  <c:v>0.48590343237099898</c:v>
                </c:pt>
                <c:pt idx="65">
                  <c:v>0.50058525454900005</c:v>
                </c:pt>
                <c:pt idx="66">
                  <c:v>0.51496733491400004</c:v>
                </c:pt>
                <c:pt idx="67">
                  <c:v>0.53726786914500002</c:v>
                </c:pt>
                <c:pt idx="68">
                  <c:v>0.55412190507199899</c:v>
                </c:pt>
                <c:pt idx="69">
                  <c:v>0.56976846995200003</c:v>
                </c:pt>
                <c:pt idx="70">
                  <c:v>0.58443057977199897</c:v>
                </c:pt>
                <c:pt idx="71">
                  <c:v>0.60033597513299897</c:v>
                </c:pt>
                <c:pt idx="72">
                  <c:v>0.61709690467199896</c:v>
                </c:pt>
                <c:pt idx="73">
                  <c:v>0.63781400827000001</c:v>
                </c:pt>
                <c:pt idx="74">
                  <c:v>0.65684997587899896</c:v>
                </c:pt>
                <c:pt idx="75">
                  <c:v>0.67809156293799899</c:v>
                </c:pt>
                <c:pt idx="76">
                  <c:v>0.69446052314899898</c:v>
                </c:pt>
                <c:pt idx="77">
                  <c:v>0.711053658209999</c:v>
                </c:pt>
                <c:pt idx="78">
                  <c:v>0.72940615948400001</c:v>
                </c:pt>
                <c:pt idx="79">
                  <c:v>0.74650404169200002</c:v>
                </c:pt>
                <c:pt idx="80">
                  <c:v>0.77162912104500003</c:v>
                </c:pt>
                <c:pt idx="81">
                  <c:v>0.80025493803400005</c:v>
                </c:pt>
                <c:pt idx="82">
                  <c:v>0.82831991317999898</c:v>
                </c:pt>
                <c:pt idx="83">
                  <c:v>0.85492644418700003</c:v>
                </c:pt>
                <c:pt idx="84">
                  <c:v>0.87717216297099898</c:v>
                </c:pt>
                <c:pt idx="85">
                  <c:v>0.89818905114600001</c:v>
                </c:pt>
                <c:pt idx="86">
                  <c:v>0.919248404439999</c:v>
                </c:pt>
                <c:pt idx="87">
                  <c:v>0.94463539229799898</c:v>
                </c:pt>
                <c:pt idx="88">
                  <c:v>0.969800300298999</c:v>
                </c:pt>
                <c:pt idx="89">
                  <c:v>0.98991972851499899</c:v>
                </c:pt>
                <c:pt idx="90">
                  <c:v>1.00675789693999</c:v>
                </c:pt>
                <c:pt idx="91">
                  <c:v>1.02651856835999</c:v>
                </c:pt>
                <c:pt idx="92">
                  <c:v>1.0450088047299899</c:v>
                </c:pt>
                <c:pt idx="93">
                  <c:v>1.0614885350100001</c:v>
                </c:pt>
                <c:pt idx="94">
                  <c:v>1.09352662032</c:v>
                </c:pt>
                <c:pt idx="95">
                  <c:v>1.1072517584299899</c:v>
                </c:pt>
                <c:pt idx="96">
                  <c:v>1.12373773037</c:v>
                </c:pt>
                <c:pt idx="97">
                  <c:v>1.1441086512200001</c:v>
                </c:pt>
                <c:pt idx="98">
                  <c:v>1.1663205077600001</c:v>
                </c:pt>
                <c:pt idx="99">
                  <c:v>1.18634347277999</c:v>
                </c:pt>
                <c:pt idx="100">
                  <c:v>1.19906359544999</c:v>
                </c:pt>
                <c:pt idx="101">
                  <c:v>1.2077866719699899</c:v>
                </c:pt>
                <c:pt idx="102">
                  <c:v>1.21513828615999</c:v>
                </c:pt>
                <c:pt idx="103">
                  <c:v>1.2222157628600001</c:v>
                </c:pt>
                <c:pt idx="104">
                  <c:v>1.2359124714</c:v>
                </c:pt>
                <c:pt idx="105">
                  <c:v>1.25870245885999</c:v>
                </c:pt>
                <c:pt idx="106">
                  <c:v>1.28235104242999</c:v>
                </c:pt>
                <c:pt idx="107">
                  <c:v>1.2967976986500001</c:v>
                </c:pt>
                <c:pt idx="108">
                  <c:v>1.30982954258999</c:v>
                </c:pt>
                <c:pt idx="109">
                  <c:v>1.3324609348400001</c:v>
                </c:pt>
                <c:pt idx="110">
                  <c:v>1.3470814732900001</c:v>
                </c:pt>
                <c:pt idx="111">
                  <c:v>1.36014232284</c:v>
                </c:pt>
                <c:pt idx="112">
                  <c:v>1.37108292467</c:v>
                </c:pt>
                <c:pt idx="113">
                  <c:v>1.38416953418999</c:v>
                </c:pt>
                <c:pt idx="114">
                  <c:v>1.3940627568499899</c:v>
                </c:pt>
                <c:pt idx="115">
                  <c:v>1.40394352705</c:v>
                </c:pt>
                <c:pt idx="116">
                  <c:v>1.4201706379500001</c:v>
                </c:pt>
                <c:pt idx="117">
                  <c:v>1.4344866869399899</c:v>
                </c:pt>
                <c:pt idx="118">
                  <c:v>1.4459573317200001</c:v>
                </c:pt>
                <c:pt idx="119">
                  <c:v>1.4584277355699899</c:v>
                </c:pt>
                <c:pt idx="120">
                  <c:v>1.47036130018999</c:v>
                </c:pt>
                <c:pt idx="121">
                  <c:v>1.47930252993999</c:v>
                </c:pt>
                <c:pt idx="122">
                  <c:v>1.48687868241999</c:v>
                </c:pt>
                <c:pt idx="123">
                  <c:v>1.49671562024</c:v>
                </c:pt>
                <c:pt idx="124">
                  <c:v>1.50768194463</c:v>
                </c:pt>
                <c:pt idx="125">
                  <c:v>1.51621057612999</c:v>
                </c:pt>
                <c:pt idx="126">
                  <c:v>1.52748537840999</c:v>
                </c:pt>
                <c:pt idx="127">
                  <c:v>1.53897758926999</c:v>
                </c:pt>
                <c:pt idx="128">
                  <c:v>1.5560059902800001</c:v>
                </c:pt>
                <c:pt idx="129">
                  <c:v>1.5725450725900001</c:v>
                </c:pt>
                <c:pt idx="130">
                  <c:v>1.58544626449</c:v>
                </c:pt>
                <c:pt idx="131">
                  <c:v>1.5997634214200001</c:v>
                </c:pt>
                <c:pt idx="132">
                  <c:v>1.6176582375999899</c:v>
                </c:pt>
                <c:pt idx="133">
                  <c:v>1.63284906236</c:v>
                </c:pt>
                <c:pt idx="134">
                  <c:v>1.64965755344999</c:v>
                </c:pt>
                <c:pt idx="135">
                  <c:v>1.6636791205100001</c:v>
                </c:pt>
                <c:pt idx="136">
                  <c:v>1.6931711171799899</c:v>
                </c:pt>
                <c:pt idx="137">
                  <c:v>1.7068708563899899</c:v>
                </c:pt>
                <c:pt idx="138">
                  <c:v>1.73134344975999</c:v>
                </c:pt>
                <c:pt idx="139">
                  <c:v>1.74740238989999</c:v>
                </c:pt>
                <c:pt idx="140">
                  <c:v>1.76101546171</c:v>
                </c:pt>
                <c:pt idx="141">
                  <c:v>1.7698990565099899</c:v>
                </c:pt>
                <c:pt idx="142">
                  <c:v>1.7792624402199899</c:v>
                </c:pt>
                <c:pt idx="143">
                  <c:v>1.79504216077</c:v>
                </c:pt>
                <c:pt idx="144">
                  <c:v>1.8100337444000001</c:v>
                </c:pt>
                <c:pt idx="145">
                  <c:v>1.8224371455099899</c:v>
                </c:pt>
                <c:pt idx="146">
                  <c:v>1.8341795458800001</c:v>
                </c:pt>
                <c:pt idx="147">
                  <c:v>1.84211102115</c:v>
                </c:pt>
                <c:pt idx="148">
                  <c:v>1.8499582910600001</c:v>
                </c:pt>
                <c:pt idx="149">
                  <c:v>1.8609276431899899</c:v>
                </c:pt>
                <c:pt idx="150">
                  <c:v>1.8753210842500001</c:v>
                </c:pt>
                <c:pt idx="151">
                  <c:v>1.8958639609900001</c:v>
                </c:pt>
                <c:pt idx="152">
                  <c:v>1.9216535878600001</c:v>
                </c:pt>
                <c:pt idx="153">
                  <c:v>1.94710296999999</c:v>
                </c:pt>
                <c:pt idx="154">
                  <c:v>1.96902861224</c:v>
                </c:pt>
                <c:pt idx="155">
                  <c:v>1.98836270579999</c:v>
                </c:pt>
                <c:pt idx="156">
                  <c:v>2.0078836361699901</c:v>
                </c:pt>
                <c:pt idx="157">
                  <c:v>2.0265778614199901</c:v>
                </c:pt>
                <c:pt idx="158">
                  <c:v>2.0448656570899901</c:v>
                </c:pt>
                <c:pt idx="159">
                  <c:v>2.0627476665999902</c:v>
                </c:pt>
                <c:pt idx="160">
                  <c:v>2.0771418058800002</c:v>
                </c:pt>
                <c:pt idx="161">
                  <c:v>2.0898146470199901</c:v>
                </c:pt>
                <c:pt idx="162">
                  <c:v>2.1023075187299902</c:v>
                </c:pt>
                <c:pt idx="163">
                  <c:v>2.1177385346999902</c:v>
                </c:pt>
                <c:pt idx="164">
                  <c:v>2.1334709497499902</c:v>
                </c:pt>
                <c:pt idx="165">
                  <c:v>2.1484530793099901</c:v>
                </c:pt>
                <c:pt idx="166">
                  <c:v>2.1656186851700001</c:v>
                </c:pt>
                <c:pt idx="167">
                  <c:v>2.1840157448499902</c:v>
                </c:pt>
                <c:pt idx="168">
                  <c:v>2.2088052692099902</c:v>
                </c:pt>
                <c:pt idx="169">
                  <c:v>2.2299812082999901</c:v>
                </c:pt>
                <c:pt idx="170">
                  <c:v>2.24965520754</c:v>
                </c:pt>
                <c:pt idx="171">
                  <c:v>2.2675291714800001</c:v>
                </c:pt>
                <c:pt idx="172">
                  <c:v>2.2975791280800002</c:v>
                </c:pt>
                <c:pt idx="173">
                  <c:v>2.3207649757999902</c:v>
                </c:pt>
                <c:pt idx="174">
                  <c:v>2.3505969990299902</c:v>
                </c:pt>
                <c:pt idx="175">
                  <c:v>2.37093150585999</c:v>
                </c:pt>
                <c:pt idx="176">
                  <c:v>2.38719463873</c:v>
                </c:pt>
                <c:pt idx="177">
                  <c:v>2.40354863589</c:v>
                </c:pt>
                <c:pt idx="178">
                  <c:v>2.4214591256500002</c:v>
                </c:pt>
                <c:pt idx="179">
                  <c:v>2.4521316834600002</c:v>
                </c:pt>
                <c:pt idx="180">
                  <c:v>2.4712842820300001</c:v>
                </c:pt>
                <c:pt idx="181">
                  <c:v>2.4895344206700001</c:v>
                </c:pt>
                <c:pt idx="182">
                  <c:v>2.5060117032399898</c:v>
                </c:pt>
                <c:pt idx="183">
                  <c:v>2.5214159544700001</c:v>
                </c:pt>
                <c:pt idx="184">
                  <c:v>2.5419299523399901</c:v>
                </c:pt>
                <c:pt idx="185">
                  <c:v>2.5654258210499901</c:v>
                </c:pt>
                <c:pt idx="186">
                  <c:v>2.5856707020699901</c:v>
                </c:pt>
                <c:pt idx="187">
                  <c:v>2.6084972446400001</c:v>
                </c:pt>
                <c:pt idx="188">
                  <c:v>2.6297343766000001</c:v>
                </c:pt>
                <c:pt idx="189">
                  <c:v>2.6548440795800001</c:v>
                </c:pt>
                <c:pt idx="190">
                  <c:v>2.6793701304400002</c:v>
                </c:pt>
                <c:pt idx="191">
                  <c:v>2.7028191611899901</c:v>
                </c:pt>
                <c:pt idx="192">
                  <c:v>2.7383566057299902</c:v>
                </c:pt>
                <c:pt idx="193">
                  <c:v>2.77233299053999</c:v>
                </c:pt>
                <c:pt idx="194">
                  <c:v>2.8015873626199901</c:v>
                </c:pt>
                <c:pt idx="195">
                  <c:v>2.8269980703900002</c:v>
                </c:pt>
                <c:pt idx="196">
                  <c:v>2.8475412359300001</c:v>
                </c:pt>
                <c:pt idx="197">
                  <c:v>2.8677975575999901</c:v>
                </c:pt>
                <c:pt idx="198">
                  <c:v>2.8883577195600001</c:v>
                </c:pt>
                <c:pt idx="199">
                  <c:v>2.90796114206</c:v>
                </c:pt>
                <c:pt idx="200">
                  <c:v>2.9382660922100001</c:v>
                </c:pt>
                <c:pt idx="201">
                  <c:v>2.9610966782000001</c:v>
                </c:pt>
                <c:pt idx="202">
                  <c:v>2.9809637843900001</c:v>
                </c:pt>
                <c:pt idx="203">
                  <c:v>3.0007740112499901</c:v>
                </c:pt>
                <c:pt idx="204">
                  <c:v>3.0162799210600002</c:v>
                </c:pt>
                <c:pt idx="205">
                  <c:v>3.03749762714</c:v>
                </c:pt>
                <c:pt idx="206">
                  <c:v>3.0555334951100002</c:v>
                </c:pt>
                <c:pt idx="207">
                  <c:v>3.0737484148999901</c:v>
                </c:pt>
                <c:pt idx="208">
                  <c:v>3.0893290963800002</c:v>
                </c:pt>
                <c:pt idx="209">
                  <c:v>3.1003021239200002</c:v>
                </c:pt>
                <c:pt idx="210">
                  <c:v>3.1137218205699901</c:v>
                </c:pt>
                <c:pt idx="211">
                  <c:v>3.12838725498999</c:v>
                </c:pt>
                <c:pt idx="212">
                  <c:v>-3.1384739560499901</c:v>
                </c:pt>
                <c:pt idx="213">
                  <c:v>-3.1236945141499901</c:v>
                </c:pt>
                <c:pt idx="214">
                  <c:v>-3.1096539914800001</c:v>
                </c:pt>
                <c:pt idx="215">
                  <c:v>-3.0972476948200001</c:v>
                </c:pt>
                <c:pt idx="216">
                  <c:v>-3.0834677943000002</c:v>
                </c:pt>
                <c:pt idx="217">
                  <c:v>-3.0726963564899901</c:v>
                </c:pt>
                <c:pt idx="218">
                  <c:v>-3.0619247835099901</c:v>
                </c:pt>
                <c:pt idx="219">
                  <c:v>-3.0462110397100002</c:v>
                </c:pt>
                <c:pt idx="220">
                  <c:v>-3.0316465378599902</c:v>
                </c:pt>
                <c:pt idx="221">
                  <c:v>-3.0245286874500001</c:v>
                </c:pt>
                <c:pt idx="222">
                  <c:v>-3.00556864402999</c:v>
                </c:pt>
                <c:pt idx="223">
                  <c:v>-2.9983610250699901</c:v>
                </c:pt>
                <c:pt idx="224">
                  <c:v>-2.9916884493300002</c:v>
                </c:pt>
                <c:pt idx="225">
                  <c:v>-2.9838366126600002</c:v>
                </c:pt>
                <c:pt idx="226">
                  <c:v>-2.9742730800000001</c:v>
                </c:pt>
                <c:pt idx="227">
                  <c:v>-2.96075192435999</c:v>
                </c:pt>
                <c:pt idx="228">
                  <c:v>-2.9465389742300001</c:v>
                </c:pt>
                <c:pt idx="229">
                  <c:v>-2.9326044249600001</c:v>
                </c:pt>
                <c:pt idx="230">
                  <c:v>-2.9213075366500001</c:v>
                </c:pt>
                <c:pt idx="231">
                  <c:v>-2.9059550041399902</c:v>
                </c:pt>
                <c:pt idx="232">
                  <c:v>-2.8918257036099901</c:v>
                </c:pt>
                <c:pt idx="233">
                  <c:v>-2.8775324847900001</c:v>
                </c:pt>
                <c:pt idx="234">
                  <c:v>-2.8647585077199902</c:v>
                </c:pt>
                <c:pt idx="235">
                  <c:v>-2.84468098684999</c:v>
                </c:pt>
                <c:pt idx="236">
                  <c:v>-2.82726273361</c:v>
                </c:pt>
                <c:pt idx="237">
                  <c:v>-2.8097159956799902</c:v>
                </c:pt>
                <c:pt idx="238">
                  <c:v>-2.7922826323000001</c:v>
                </c:pt>
                <c:pt idx="239">
                  <c:v>-2.7738921092300002</c:v>
                </c:pt>
                <c:pt idx="240">
                  <c:v>-2.75415861075999</c:v>
                </c:pt>
                <c:pt idx="241">
                  <c:v>-2.7350359609899901</c:v>
                </c:pt>
                <c:pt idx="242">
                  <c:v>-2.71779653303</c:v>
                </c:pt>
                <c:pt idx="243">
                  <c:v>-2.7010757541700001</c:v>
                </c:pt>
                <c:pt idx="244">
                  <c:v>-2.68514328937</c:v>
                </c:pt>
                <c:pt idx="245">
                  <c:v>-2.66948180563999</c:v>
                </c:pt>
                <c:pt idx="246">
                  <c:v>-2.6537590113</c:v>
                </c:pt>
                <c:pt idx="247">
                  <c:v>-2.6372394895300002</c:v>
                </c:pt>
                <c:pt idx="248">
                  <c:v>-2.6179291757600001</c:v>
                </c:pt>
                <c:pt idx="249">
                  <c:v>-2.5980814791600002</c:v>
                </c:pt>
                <c:pt idx="250">
                  <c:v>-2.58108180311</c:v>
                </c:pt>
                <c:pt idx="251">
                  <c:v>-2.5623466607599901</c:v>
                </c:pt>
                <c:pt idx="252">
                  <c:v>-2.5426584121800002</c:v>
                </c:pt>
                <c:pt idx="253">
                  <c:v>-2.5213691905400002</c:v>
                </c:pt>
                <c:pt idx="254">
                  <c:v>-2.49133023617</c:v>
                </c:pt>
                <c:pt idx="255">
                  <c:v>-2.4630378730600002</c:v>
                </c:pt>
                <c:pt idx="256">
                  <c:v>-2.4434541783500001</c:v>
                </c:pt>
                <c:pt idx="257">
                  <c:v>-2.4219664184899901</c:v>
                </c:pt>
                <c:pt idx="258">
                  <c:v>-2.4025834455399901</c:v>
                </c:pt>
                <c:pt idx="259">
                  <c:v>-2.38608847826</c:v>
                </c:pt>
                <c:pt idx="260">
                  <c:v>-2.3701521695999901</c:v>
                </c:pt>
                <c:pt idx="261">
                  <c:v>-2.3489132615599901</c:v>
                </c:pt>
                <c:pt idx="262">
                  <c:v>-2.32924916232</c:v>
                </c:pt>
                <c:pt idx="263">
                  <c:v>-2.30757243573</c:v>
                </c:pt>
                <c:pt idx="264">
                  <c:v>-2.2892418865500002</c:v>
                </c:pt>
                <c:pt idx="265">
                  <c:v>-2.2455667781200002</c:v>
                </c:pt>
                <c:pt idx="266">
                  <c:v>-2.2257124916699902</c:v>
                </c:pt>
                <c:pt idx="267">
                  <c:v>-2.2011194568899901</c:v>
                </c:pt>
                <c:pt idx="268">
                  <c:v>-2.1832421318400002</c:v>
                </c:pt>
                <c:pt idx="269">
                  <c:v>-2.1698262993899902</c:v>
                </c:pt>
                <c:pt idx="270">
                  <c:v>-2.1553748463099902</c:v>
                </c:pt>
                <c:pt idx="271">
                  <c:v>-2.1380632757099902</c:v>
                </c:pt>
                <c:pt idx="272">
                  <c:v>-2.1187831920999902</c:v>
                </c:pt>
                <c:pt idx="273">
                  <c:v>-2.1012444707500002</c:v>
                </c:pt>
                <c:pt idx="274">
                  <c:v>-2.0798716222800002</c:v>
                </c:pt>
                <c:pt idx="275">
                  <c:v>-2.0553027166399902</c:v>
                </c:pt>
                <c:pt idx="276">
                  <c:v>-2.0382988630300001</c:v>
                </c:pt>
                <c:pt idx="277">
                  <c:v>-2.0214492133199902</c:v>
                </c:pt>
                <c:pt idx="278">
                  <c:v>-2.0053673965700001</c:v>
                </c:pt>
                <c:pt idx="279">
                  <c:v>-1.99037882962</c:v>
                </c:pt>
                <c:pt idx="280">
                  <c:v>-1.9676524661999899</c:v>
                </c:pt>
                <c:pt idx="281">
                  <c:v>-1.9443697230699899</c:v>
                </c:pt>
                <c:pt idx="282">
                  <c:v>-1.9288327218900001</c:v>
                </c:pt>
                <c:pt idx="283">
                  <c:v>-1.91575616348999</c:v>
                </c:pt>
                <c:pt idx="284">
                  <c:v>-1.89192058158999</c:v>
                </c:pt>
                <c:pt idx="285">
                  <c:v>-1.87127439273999</c:v>
                </c:pt>
                <c:pt idx="286">
                  <c:v>-1.8546793987400001</c:v>
                </c:pt>
                <c:pt idx="287">
                  <c:v>-1.8382312084300001</c:v>
                </c:pt>
                <c:pt idx="288">
                  <c:v>-1.81714524652999</c:v>
                </c:pt>
                <c:pt idx="289">
                  <c:v>-1.79452509434999</c:v>
                </c:pt>
                <c:pt idx="290">
                  <c:v>-1.7826331262899899</c:v>
                </c:pt>
                <c:pt idx="291">
                  <c:v>-1.7732770118600001</c:v>
                </c:pt>
                <c:pt idx="292">
                  <c:v>-1.75963791407</c:v>
                </c:pt>
                <c:pt idx="293">
                  <c:v>-1.7465268200399899</c:v>
                </c:pt>
                <c:pt idx="294">
                  <c:v>-1.7364764178100001</c:v>
                </c:pt>
                <c:pt idx="295">
                  <c:v>-1.7275391444699899</c:v>
                </c:pt>
                <c:pt idx="296">
                  <c:v>-1.7156735143399899</c:v>
                </c:pt>
                <c:pt idx="297">
                  <c:v>-1.70155092373999</c:v>
                </c:pt>
                <c:pt idx="298">
                  <c:v>-1.6886921640400001</c:v>
                </c:pt>
                <c:pt idx="299">
                  <c:v>-1.67233901531999</c:v>
                </c:pt>
                <c:pt idx="300">
                  <c:v>-1.6598018131300001</c:v>
                </c:pt>
                <c:pt idx="301">
                  <c:v>-1.64527092289999</c:v>
                </c:pt>
                <c:pt idx="302">
                  <c:v>-1.6363679092600001</c:v>
                </c:pt>
                <c:pt idx="303">
                  <c:v>-1.62706680612999</c:v>
                </c:pt>
                <c:pt idx="304">
                  <c:v>-1.6125305487099899</c:v>
                </c:pt>
                <c:pt idx="305">
                  <c:v>-1.59566445963</c:v>
                </c:pt>
                <c:pt idx="306">
                  <c:v>-1.58172851705999</c:v>
                </c:pt>
                <c:pt idx="307">
                  <c:v>-1.56804095648999</c:v>
                </c:pt>
                <c:pt idx="308">
                  <c:v>-1.5335008782399899</c:v>
                </c:pt>
                <c:pt idx="309">
                  <c:v>-1.5197596768999899</c:v>
                </c:pt>
                <c:pt idx="310">
                  <c:v>-1.5083002693600001</c:v>
                </c:pt>
                <c:pt idx="311">
                  <c:v>-1.49831134083999</c:v>
                </c:pt>
                <c:pt idx="312">
                  <c:v>-1.4874305022500001</c:v>
                </c:pt>
                <c:pt idx="313">
                  <c:v>-1.47557060840999</c:v>
                </c:pt>
                <c:pt idx="314">
                  <c:v>-1.45771465224999</c:v>
                </c:pt>
                <c:pt idx="315">
                  <c:v>-1.44293800996999</c:v>
                </c:pt>
                <c:pt idx="316">
                  <c:v>-1.42882980606999</c:v>
                </c:pt>
                <c:pt idx="317">
                  <c:v>-1.41165028845999</c:v>
                </c:pt>
                <c:pt idx="318">
                  <c:v>-1.3932979326599899</c:v>
                </c:pt>
                <c:pt idx="319">
                  <c:v>-1.37773827749999</c:v>
                </c:pt>
                <c:pt idx="320">
                  <c:v>-1.36221546491</c:v>
                </c:pt>
                <c:pt idx="321">
                  <c:v>-1.3473974687400001</c:v>
                </c:pt>
                <c:pt idx="322">
                  <c:v>-1.3274417491799899</c:v>
                </c:pt>
                <c:pt idx="323">
                  <c:v>-1.31312535282999</c:v>
                </c:pt>
                <c:pt idx="324">
                  <c:v>-1.30288023059</c:v>
                </c:pt>
                <c:pt idx="325">
                  <c:v>-1.2871270916099899</c:v>
                </c:pt>
                <c:pt idx="326">
                  <c:v>-1.2675321875100001</c:v>
                </c:pt>
                <c:pt idx="327">
                  <c:v>-1.2530366213399899</c:v>
                </c:pt>
                <c:pt idx="328">
                  <c:v>-1.23213508936</c:v>
                </c:pt>
                <c:pt idx="329">
                  <c:v>-1.2167381640499899</c:v>
                </c:pt>
                <c:pt idx="330">
                  <c:v>-1.1972544242800001</c:v>
                </c:pt>
                <c:pt idx="331">
                  <c:v>-1.1742810609700001</c:v>
                </c:pt>
                <c:pt idx="332">
                  <c:v>-1.1543786444899899</c:v>
                </c:pt>
                <c:pt idx="333">
                  <c:v>-1.1343867347000001</c:v>
                </c:pt>
                <c:pt idx="334">
                  <c:v>-1.09398011343</c:v>
                </c:pt>
                <c:pt idx="335">
                  <c:v>-1.0553401382800001</c:v>
                </c:pt>
                <c:pt idx="336">
                  <c:v>-1.0186065415400001</c:v>
                </c:pt>
                <c:pt idx="337">
                  <c:v>-0.98893488638799898</c:v>
                </c:pt>
                <c:pt idx="338">
                  <c:v>-0.96112327675099896</c:v>
                </c:pt>
                <c:pt idx="339">
                  <c:v>-0.92647479507800001</c:v>
                </c:pt>
                <c:pt idx="340">
                  <c:v>-0.89027581912099896</c:v>
                </c:pt>
                <c:pt idx="341">
                  <c:v>-0.86095271749900004</c:v>
                </c:pt>
                <c:pt idx="342">
                  <c:v>-0.82639989392699897</c:v>
                </c:pt>
                <c:pt idx="343">
                  <c:v>-0.79458387226899896</c:v>
                </c:pt>
                <c:pt idx="344">
                  <c:v>-0.757589079900999</c:v>
                </c:pt>
                <c:pt idx="345">
                  <c:v>-0.72694492546599898</c:v>
                </c:pt>
                <c:pt idx="346">
                  <c:v>-0.68846579781399897</c:v>
                </c:pt>
                <c:pt idx="347">
                  <c:v>-0.65130763604599895</c:v>
                </c:pt>
                <c:pt idx="348">
                  <c:v>-0.59794861672900002</c:v>
                </c:pt>
                <c:pt idx="349">
                  <c:v>-0.55969334180899899</c:v>
                </c:pt>
                <c:pt idx="350">
                  <c:v>-0.52725349512399899</c:v>
                </c:pt>
                <c:pt idx="351">
                  <c:v>-0.49939644969000002</c:v>
                </c:pt>
                <c:pt idx="352">
                  <c:v>-0.47528540962999899</c:v>
                </c:pt>
                <c:pt idx="353">
                  <c:v>-0.45185803878899899</c:v>
                </c:pt>
                <c:pt idx="354">
                  <c:v>-0.42629977316399897</c:v>
                </c:pt>
                <c:pt idx="355">
                  <c:v>-0.39375789205299899</c:v>
                </c:pt>
                <c:pt idx="356">
                  <c:v>-0.36525407867600002</c:v>
                </c:pt>
                <c:pt idx="357">
                  <c:v>-0.34285212003999899</c:v>
                </c:pt>
                <c:pt idx="358">
                  <c:v>-0.32062985590199899</c:v>
                </c:pt>
                <c:pt idx="359">
                  <c:v>-0.29261336955099898</c:v>
                </c:pt>
                <c:pt idx="360">
                  <c:v>-0.27314548727100002</c:v>
                </c:pt>
                <c:pt idx="361">
                  <c:v>-0.25931265475199899</c:v>
                </c:pt>
                <c:pt idx="362">
                  <c:v>-0.24052531563400001</c:v>
                </c:pt>
                <c:pt idx="363">
                  <c:v>-0.225042744749999</c:v>
                </c:pt>
                <c:pt idx="364">
                  <c:v>-0.209374892175999</c:v>
                </c:pt>
                <c:pt idx="365">
                  <c:v>-0.189632002548</c:v>
                </c:pt>
                <c:pt idx="366">
                  <c:v>-0.16659127624299899</c:v>
                </c:pt>
                <c:pt idx="367">
                  <c:v>-0.14656119459799899</c:v>
                </c:pt>
                <c:pt idx="368">
                  <c:v>-0.12299522209200001</c:v>
                </c:pt>
                <c:pt idx="369">
                  <c:v>-0.103961267114</c:v>
                </c:pt>
                <c:pt idx="370">
                  <c:v>-9.2225247040600006E-2</c:v>
                </c:pt>
                <c:pt idx="371">
                  <c:v>-8.3271384683800007E-2</c:v>
                </c:pt>
                <c:pt idx="372">
                  <c:v>-6.9650861639200007E-2</c:v>
                </c:pt>
                <c:pt idx="373">
                  <c:v>-5.9404044097400001E-2</c:v>
                </c:pt>
                <c:pt idx="374">
                  <c:v>-3.9909473788900002E-2</c:v>
                </c:pt>
                <c:pt idx="375">
                  <c:v>-2.6453440266400001E-2</c:v>
                </c:pt>
                <c:pt idx="376">
                  <c:v>-1.15249224498999E-2</c:v>
                </c:pt>
                <c:pt idx="377">
                  <c:v>2.62780834883999E-3</c:v>
                </c:pt>
                <c:pt idx="378">
                  <c:v>1.19484181174E-2</c:v>
                </c:pt>
                <c:pt idx="379">
                  <c:v>1.9421686323400002E-2</c:v>
                </c:pt>
                <c:pt idx="380">
                  <c:v>2.6995650632499899E-2</c:v>
                </c:pt>
                <c:pt idx="381">
                  <c:v>4.0241349185600003E-2</c:v>
                </c:pt>
                <c:pt idx="382">
                  <c:v>5.7718332923399902E-2</c:v>
                </c:pt>
                <c:pt idx="383">
                  <c:v>6.7250419432899902E-2</c:v>
                </c:pt>
                <c:pt idx="384">
                  <c:v>8.1749151023200003E-2</c:v>
                </c:pt>
                <c:pt idx="385">
                  <c:v>8.8251842339099898E-2</c:v>
                </c:pt>
                <c:pt idx="386">
                  <c:v>9.6446615842299896E-2</c:v>
                </c:pt>
                <c:pt idx="387">
                  <c:v>0.105228892416999</c:v>
                </c:pt>
                <c:pt idx="388">
                  <c:v>0.110104827286999</c:v>
                </c:pt>
                <c:pt idx="389">
                  <c:v>0.117858539223999</c:v>
                </c:pt>
                <c:pt idx="390">
                  <c:v>0.12502034884900001</c:v>
                </c:pt>
                <c:pt idx="391">
                  <c:v>0.130173195360999</c:v>
                </c:pt>
                <c:pt idx="392">
                  <c:v>0.13440426464999899</c:v>
                </c:pt>
                <c:pt idx="393">
                  <c:v>0.14239922607200001</c:v>
                </c:pt>
                <c:pt idx="394">
                  <c:v>0.14753333902400001</c:v>
                </c:pt>
                <c:pt idx="395">
                  <c:v>0.15254435290900001</c:v>
                </c:pt>
                <c:pt idx="396">
                  <c:v>0.153396539296</c:v>
                </c:pt>
                <c:pt idx="397">
                  <c:v>0.151722850241999</c:v>
                </c:pt>
                <c:pt idx="398">
                  <c:v>0.15027915727999899</c:v>
                </c:pt>
                <c:pt idx="399">
                  <c:v>0.15339541590299899</c:v>
                </c:pt>
                <c:pt idx="400">
                  <c:v>0.15672092985300001</c:v>
                </c:pt>
                <c:pt idx="401">
                  <c:v>0.15862719105600001</c:v>
                </c:pt>
                <c:pt idx="402">
                  <c:v>0.16116766900599899</c:v>
                </c:pt>
                <c:pt idx="403">
                  <c:v>0.164283182984999</c:v>
                </c:pt>
                <c:pt idx="404">
                  <c:v>0.16522339701800001</c:v>
                </c:pt>
                <c:pt idx="405">
                  <c:v>0.164408090736999</c:v>
                </c:pt>
                <c:pt idx="406">
                  <c:v>0.16632816830399899</c:v>
                </c:pt>
                <c:pt idx="407">
                  <c:v>0.16931155965200001</c:v>
                </c:pt>
                <c:pt idx="408">
                  <c:v>0.17028048576800001</c:v>
                </c:pt>
                <c:pt idx="409">
                  <c:v>0.16774939038600001</c:v>
                </c:pt>
                <c:pt idx="410">
                  <c:v>0.169262307343999</c:v>
                </c:pt>
                <c:pt idx="411">
                  <c:v>0.170462917879</c:v>
                </c:pt>
                <c:pt idx="412">
                  <c:v>0.16890130286300001</c:v>
                </c:pt>
                <c:pt idx="413">
                  <c:v>0.166220673619</c:v>
                </c:pt>
                <c:pt idx="414">
                  <c:v>0.164354296149999</c:v>
                </c:pt>
                <c:pt idx="415">
                  <c:v>0.160796750542999</c:v>
                </c:pt>
                <c:pt idx="416">
                  <c:v>0.158682361213</c:v>
                </c:pt>
                <c:pt idx="417">
                  <c:v>0.15876756826399899</c:v>
                </c:pt>
                <c:pt idx="418">
                  <c:v>0.159707254842999</c:v>
                </c:pt>
                <c:pt idx="419">
                  <c:v>0.15793615001899899</c:v>
                </c:pt>
                <c:pt idx="420">
                  <c:v>0.15437582712799899</c:v>
                </c:pt>
                <c:pt idx="421">
                  <c:v>0.151313935048</c:v>
                </c:pt>
                <c:pt idx="422">
                  <c:v>0.14861162344500001</c:v>
                </c:pt>
                <c:pt idx="423">
                  <c:v>0.14703722098800001</c:v>
                </c:pt>
                <c:pt idx="424">
                  <c:v>0.146227597316999</c:v>
                </c:pt>
                <c:pt idx="425">
                  <c:v>0.143556093625999</c:v>
                </c:pt>
                <c:pt idx="426">
                  <c:v>0.140619857656999</c:v>
                </c:pt>
                <c:pt idx="427">
                  <c:v>0.13866151905599899</c:v>
                </c:pt>
                <c:pt idx="428">
                  <c:v>0.137792416304999</c:v>
                </c:pt>
                <c:pt idx="429">
                  <c:v>0.136206119420999</c:v>
                </c:pt>
                <c:pt idx="430">
                  <c:v>0.13389576552400001</c:v>
                </c:pt>
                <c:pt idx="431">
                  <c:v>0.13304294548699899</c:v>
                </c:pt>
                <c:pt idx="432">
                  <c:v>0.130928104904</c:v>
                </c:pt>
                <c:pt idx="433">
                  <c:v>0.125806925624</c:v>
                </c:pt>
                <c:pt idx="434">
                  <c:v>0.12501777994900001</c:v>
                </c:pt>
                <c:pt idx="435">
                  <c:v>0.123820775701</c:v>
                </c:pt>
                <c:pt idx="436">
                  <c:v>0.121581592974999</c:v>
                </c:pt>
                <c:pt idx="437">
                  <c:v>0.120291330405999</c:v>
                </c:pt>
                <c:pt idx="438">
                  <c:v>0.12074884488900001</c:v>
                </c:pt>
                <c:pt idx="439">
                  <c:v>0.125559089597999</c:v>
                </c:pt>
                <c:pt idx="440">
                  <c:v>0.12682692432600001</c:v>
                </c:pt>
                <c:pt idx="441">
                  <c:v>0.12667144772399899</c:v>
                </c:pt>
                <c:pt idx="442">
                  <c:v>0.126819009462</c:v>
                </c:pt>
                <c:pt idx="443">
                  <c:v>0.12831847035899899</c:v>
                </c:pt>
                <c:pt idx="444">
                  <c:v>0.13029287732700001</c:v>
                </c:pt>
                <c:pt idx="445">
                  <c:v>0.13199285910899899</c:v>
                </c:pt>
                <c:pt idx="446">
                  <c:v>0.13365853762499899</c:v>
                </c:pt>
                <c:pt idx="447">
                  <c:v>0.135888460653</c:v>
                </c:pt>
                <c:pt idx="448">
                  <c:v>0.138181807523999</c:v>
                </c:pt>
                <c:pt idx="449">
                  <c:v>0.14079469717900001</c:v>
                </c:pt>
                <c:pt idx="450">
                  <c:v>0.14373385757400001</c:v>
                </c:pt>
                <c:pt idx="451">
                  <c:v>0.146995903343</c:v>
                </c:pt>
                <c:pt idx="452">
                  <c:v>0.148443491462</c:v>
                </c:pt>
                <c:pt idx="453">
                  <c:v>0.149201940901</c:v>
                </c:pt>
                <c:pt idx="454">
                  <c:v>0.15059123647600001</c:v>
                </c:pt>
                <c:pt idx="455">
                  <c:v>0.15169535357799899</c:v>
                </c:pt>
                <c:pt idx="456">
                  <c:v>0.15358597537499899</c:v>
                </c:pt>
                <c:pt idx="457">
                  <c:v>0.15549177681099899</c:v>
                </c:pt>
                <c:pt idx="458">
                  <c:v>0.15672636343400001</c:v>
                </c:pt>
                <c:pt idx="459">
                  <c:v>0.15667045341700001</c:v>
                </c:pt>
                <c:pt idx="460">
                  <c:v>0.156778837246</c:v>
                </c:pt>
                <c:pt idx="461">
                  <c:v>0.15814772539899899</c:v>
                </c:pt>
                <c:pt idx="462">
                  <c:v>0.15962086161399899</c:v>
                </c:pt>
                <c:pt idx="463">
                  <c:v>0.159832719727</c:v>
                </c:pt>
                <c:pt idx="464">
                  <c:v>0.16011350634900001</c:v>
                </c:pt>
                <c:pt idx="465">
                  <c:v>0.16073451429800001</c:v>
                </c:pt>
                <c:pt idx="466">
                  <c:v>0.161325952453999</c:v>
                </c:pt>
                <c:pt idx="467">
                  <c:v>0.16120485581499899</c:v>
                </c:pt>
                <c:pt idx="468">
                  <c:v>0.161063578006999</c:v>
                </c:pt>
                <c:pt idx="469">
                  <c:v>0.16080257414099899</c:v>
                </c:pt>
                <c:pt idx="470">
                  <c:v>0.16079391403500001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137928"/>
        <c:axId val="601139104"/>
      </c:lineChart>
      <c:catAx>
        <c:axId val="601137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1139104"/>
        <c:crosses val="autoZero"/>
        <c:auto val="1"/>
        <c:lblAlgn val="ctr"/>
        <c:lblOffset val="100"/>
        <c:noMultiLvlLbl val="0"/>
      </c:catAx>
      <c:valAx>
        <c:axId val="60113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113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7"/>
  <sheetViews>
    <sheetView tabSelected="1" workbookViewId="0">
      <selection activeCell="T19" sqref="T19"/>
    </sheetView>
  </sheetViews>
  <sheetFormatPr defaultRowHeight="13.5" x14ac:dyDescent="0.15"/>
  <sheetData>
    <row r="1" spans="1:471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</row>
    <row r="2" spans="1:471" x14ac:dyDescent="0.15">
      <c r="A2" s="1">
        <v>0.103164254417</v>
      </c>
      <c r="B2" s="1">
        <v>0.103389522053999</v>
      </c>
      <c r="C2" s="1">
        <v>0.103741681057999</v>
      </c>
      <c r="D2" s="1">
        <v>0.104241614925</v>
      </c>
      <c r="E2" s="1">
        <v>0.104828132933</v>
      </c>
      <c r="F2" s="1">
        <v>0.105119026875999</v>
      </c>
      <c r="G2" s="1">
        <v>0.105764769751999</v>
      </c>
      <c r="H2" s="1">
        <v>0.106070705220999</v>
      </c>
      <c r="I2" s="1">
        <v>0.106070705220999</v>
      </c>
      <c r="J2" s="1">
        <v>0.10928715891599899</v>
      </c>
      <c r="K2" s="1">
        <v>0.109677805187</v>
      </c>
      <c r="L2" s="1">
        <v>0.110076165887</v>
      </c>
      <c r="M2" s="1">
        <v>0.11015576890500001</v>
      </c>
      <c r="N2" s="1">
        <v>0.11032265149499899</v>
      </c>
      <c r="O2" s="1">
        <v>0.11048324259</v>
      </c>
      <c r="P2" s="1">
        <v>0.110636043082999</v>
      </c>
      <c r="Q2" s="1">
        <v>0.11115540065600001</v>
      </c>
      <c r="R2" s="1">
        <v>0.111537388986999</v>
      </c>
      <c r="S2" s="1">
        <v>0.112934971847999</v>
      </c>
      <c r="T2" s="1">
        <v>0.113566963069999</v>
      </c>
      <c r="U2" s="1">
        <v>0.11372207418499899</v>
      </c>
      <c r="V2" s="1">
        <v>0.113152844687</v>
      </c>
      <c r="W2" s="1">
        <v>0.112369456696</v>
      </c>
      <c r="X2" s="1">
        <v>0.111697167553999</v>
      </c>
      <c r="Y2" s="1">
        <v>0.112043946147</v>
      </c>
      <c r="Z2" s="1">
        <v>0.11263034459100001</v>
      </c>
      <c r="AA2" s="1">
        <v>0.113774207313</v>
      </c>
      <c r="AB2" s="1">
        <v>0.114962584084999</v>
      </c>
      <c r="AC2" s="1">
        <v>0.11631391656200001</v>
      </c>
      <c r="AD2" s="1">
        <v>0.117502334257</v>
      </c>
      <c r="AE2" s="1">
        <v>0.118470865344</v>
      </c>
      <c r="AF2" s="1">
        <v>0.119061352496</v>
      </c>
      <c r="AG2" s="1">
        <v>0.11923585627699899</v>
      </c>
      <c r="AH2" s="1">
        <v>0.11964189458500001</v>
      </c>
      <c r="AI2" s="1">
        <v>0.120115339508</v>
      </c>
      <c r="AJ2" s="1">
        <v>0.120856214855</v>
      </c>
      <c r="AK2" s="1">
        <v>0.12154429408</v>
      </c>
      <c r="AL2" s="1">
        <v>0.12191481603400001</v>
      </c>
      <c r="AM2" s="1">
        <v>0.122122634170999</v>
      </c>
      <c r="AN2" s="1">
        <v>0.122594419267</v>
      </c>
      <c r="AO2" s="1">
        <v>0.12301451419700001</v>
      </c>
      <c r="AP2" s="1">
        <v>0.123105779110999</v>
      </c>
      <c r="AQ2" s="1">
        <v>0.12253021346200001</v>
      </c>
      <c r="AR2" s="1">
        <v>0.120313223034999</v>
      </c>
      <c r="AS2" s="1">
        <v>0.116466501239</v>
      </c>
      <c r="AT2" s="1">
        <v>0.112337657660999</v>
      </c>
      <c r="AU2" s="1">
        <v>0.110298699979999</v>
      </c>
      <c r="AV2" s="1">
        <v>0.110420037543</v>
      </c>
      <c r="AW2" s="1">
        <v>0.111074919256999</v>
      </c>
      <c r="AX2" s="1">
        <v>0.114140448722999</v>
      </c>
      <c r="AY2" s="1">
        <v>0.118418676412</v>
      </c>
      <c r="AZ2" s="1">
        <v>0.118700610255999</v>
      </c>
      <c r="BA2" s="1">
        <v>0.118998801144999</v>
      </c>
      <c r="BB2" s="1">
        <v>0.120115351256999</v>
      </c>
      <c r="BC2" s="1">
        <v>0.12061647532600001</v>
      </c>
      <c r="BD2" s="1">
        <v>0.121034240325</v>
      </c>
      <c r="BE2" s="1">
        <v>0.120818747924999</v>
      </c>
      <c r="BF2" s="1">
        <v>0.119786630615</v>
      </c>
      <c r="BG2" s="1">
        <v>0.119043759297999</v>
      </c>
      <c r="BH2" s="1">
        <v>0.116495478348999</v>
      </c>
      <c r="BI2" s="1">
        <v>0.114123805935</v>
      </c>
      <c r="BJ2" s="1">
        <v>0.11064534848</v>
      </c>
      <c r="BK2" s="1">
        <v>0.108821974947999</v>
      </c>
      <c r="BL2" s="1">
        <v>0.10582729972300001</v>
      </c>
      <c r="BM2" s="1">
        <v>0.103441145259</v>
      </c>
      <c r="BN2" s="1">
        <v>0.10015802915200001</v>
      </c>
      <c r="BO2" s="1">
        <v>9.7269199692900002E-2</v>
      </c>
      <c r="BP2" s="1">
        <v>8.6075774316299897E-2</v>
      </c>
      <c r="BQ2" s="1">
        <v>7.8292137124400002E-2</v>
      </c>
      <c r="BR2" s="1">
        <v>7.4481069906700004E-2</v>
      </c>
      <c r="BS2" s="1">
        <v>6.7310596907699902E-2</v>
      </c>
      <c r="BT2" s="1">
        <v>6.3941771692300003E-2</v>
      </c>
      <c r="BU2" s="1">
        <v>5.8037179286000003E-2</v>
      </c>
      <c r="BV2" s="1">
        <v>5.52917883755999E-2</v>
      </c>
      <c r="BW2" s="1">
        <v>5.5530426697700003E-2</v>
      </c>
      <c r="BX2" s="1">
        <v>5.7418348980300002E-2</v>
      </c>
      <c r="BY2" s="1">
        <v>5.8210659132799901E-2</v>
      </c>
      <c r="BZ2" s="1">
        <v>5.93680773494999E-2</v>
      </c>
      <c r="CA2" s="1">
        <v>6.0731041231000003E-2</v>
      </c>
      <c r="CB2" s="1">
        <v>6.0577822957299902E-2</v>
      </c>
      <c r="CC2" s="1">
        <v>5.89583429332E-2</v>
      </c>
      <c r="CD2" s="1">
        <v>6.30333411322999E-2</v>
      </c>
      <c r="CE2" s="1">
        <v>6.9869044128099897E-2</v>
      </c>
      <c r="CF2" s="1">
        <v>7.6146551258800002E-2</v>
      </c>
      <c r="CG2" s="1">
        <v>8.4388106189900003E-2</v>
      </c>
      <c r="CH2" s="1">
        <v>8.8932777962500001E-2</v>
      </c>
      <c r="CI2" s="1">
        <v>0.10183509706299899</v>
      </c>
      <c r="CJ2" s="1">
        <v>0.11130019514300001</v>
      </c>
      <c r="CK2" s="1">
        <v>0.116442871702</v>
      </c>
      <c r="CL2" s="1">
        <v>0.121485457540999</v>
      </c>
      <c r="CM2" s="1">
        <v>0.12809097238100001</v>
      </c>
      <c r="CN2" s="1">
        <v>0.12797172372599899</v>
      </c>
      <c r="CO2" s="1">
        <v>0.129024495986999</v>
      </c>
      <c r="CP2" s="1">
        <v>0.133813365421</v>
      </c>
      <c r="CQ2" s="1">
        <v>0.13567291831299899</v>
      </c>
      <c r="CR2" s="1">
        <v>0.13805560041100001</v>
      </c>
      <c r="CS2" s="1">
        <v>0.13905567173300001</v>
      </c>
      <c r="CT2" s="1">
        <v>0.14195168943600001</v>
      </c>
      <c r="CU2" s="1">
        <v>0.147099286388999</v>
      </c>
      <c r="CV2" s="1">
        <v>0.15688549544300001</v>
      </c>
      <c r="CW2" s="1">
        <v>0.16228284464000001</v>
      </c>
      <c r="CX2" s="1">
        <v>0.171893286332999</v>
      </c>
      <c r="CY2" s="1">
        <v>0.180870959802999</v>
      </c>
      <c r="CZ2" s="1">
        <v>0.18835939716200001</v>
      </c>
      <c r="DA2" s="1">
        <v>0.19511559366</v>
      </c>
      <c r="DB2" s="1">
        <v>0.19870978983599899</v>
      </c>
      <c r="DC2" s="1">
        <v>0.20950784107000001</v>
      </c>
      <c r="DD2" s="1">
        <v>0.21046290293299899</v>
      </c>
      <c r="DE2" s="1">
        <v>0.20785255659099899</v>
      </c>
      <c r="DF2" s="1">
        <v>0.208110753228999</v>
      </c>
      <c r="DG2" s="1">
        <v>0.21203950002300001</v>
      </c>
      <c r="DH2" s="1">
        <v>0.210151534506999</v>
      </c>
      <c r="DI2" s="1">
        <v>0.206388701782</v>
      </c>
      <c r="DJ2" s="1">
        <v>0.19943781160900001</v>
      </c>
      <c r="DK2" s="1">
        <v>0.19591216798399899</v>
      </c>
      <c r="DL2" s="1">
        <v>0.19520054686400001</v>
      </c>
      <c r="DM2" s="1">
        <v>0.199604144609</v>
      </c>
      <c r="DN2" s="1">
        <v>0.20199118394599899</v>
      </c>
      <c r="DO2" s="1">
        <v>0.20312859188599899</v>
      </c>
      <c r="DP2" s="1">
        <v>0.19776594499799899</v>
      </c>
      <c r="DQ2" s="1">
        <v>0.189601142723999</v>
      </c>
      <c r="DR2" s="1">
        <v>0.182558251343999</v>
      </c>
      <c r="DS2" s="1">
        <v>0.17706251307199899</v>
      </c>
      <c r="DT2" s="1">
        <v>0.171475455104</v>
      </c>
      <c r="DU2" s="1">
        <v>0.16616503870499899</v>
      </c>
      <c r="DV2" s="1">
        <v>0.164025402893999</v>
      </c>
      <c r="DW2" s="1">
        <v>0.16363374909</v>
      </c>
      <c r="DX2" s="1">
        <v>0.162715103708999</v>
      </c>
      <c r="DY2" s="1">
        <v>0.16113949128899899</v>
      </c>
      <c r="DZ2" s="1">
        <v>0.16163123672999899</v>
      </c>
      <c r="EA2" s="1">
        <v>0.16843738635800001</v>
      </c>
      <c r="EB2" s="1">
        <v>0.17369446880299899</v>
      </c>
      <c r="EC2" s="1">
        <v>0.17765175396899899</v>
      </c>
      <c r="ED2" s="1">
        <v>0.18174451733899899</v>
      </c>
      <c r="EE2" s="1">
        <v>0.18410716136899899</v>
      </c>
      <c r="EF2" s="1">
        <v>0.18486086099599899</v>
      </c>
      <c r="EG2" s="1">
        <v>0.18790583536200001</v>
      </c>
      <c r="EH2" s="1">
        <v>0.18966288123200001</v>
      </c>
      <c r="EI2" s="1">
        <v>0.191182383048</v>
      </c>
      <c r="EJ2" s="1">
        <v>0.191359507299</v>
      </c>
      <c r="EK2" s="1">
        <v>0.189826256945999</v>
      </c>
      <c r="EL2" s="1">
        <v>0.18811789561600001</v>
      </c>
      <c r="EM2" s="1">
        <v>0.18813385298900001</v>
      </c>
      <c r="EN2" s="1">
        <v>0.19077340122600001</v>
      </c>
      <c r="EO2" s="1">
        <v>0.194098696592999</v>
      </c>
      <c r="EP2" s="1">
        <v>0.196431994109</v>
      </c>
      <c r="EQ2" s="1">
        <v>0.19752993197900001</v>
      </c>
      <c r="ER2" s="1">
        <v>0.19824121873100001</v>
      </c>
      <c r="ES2" s="1">
        <v>0.198830041114999</v>
      </c>
      <c r="ET2" s="1">
        <v>0.200525701335</v>
      </c>
      <c r="EU2" s="1">
        <v>0.202067124848999</v>
      </c>
      <c r="EV2" s="1">
        <v>0.201977449776999</v>
      </c>
      <c r="EW2" s="1">
        <v>0.19830290570299899</v>
      </c>
      <c r="EX2" s="1">
        <v>0.19311472662599899</v>
      </c>
      <c r="EY2" s="1">
        <v>0.18776479827699899</v>
      </c>
      <c r="EZ2" s="1">
        <v>0.18409533485499899</v>
      </c>
      <c r="FA2" s="1">
        <v>0.18331109463600001</v>
      </c>
      <c r="FB2" s="1">
        <v>0.183512929039999</v>
      </c>
      <c r="FC2" s="1">
        <v>0.18498543225700001</v>
      </c>
      <c r="FD2" s="1">
        <v>0.18631522416999899</v>
      </c>
      <c r="FE2" s="1">
        <v>0.18713484147600001</v>
      </c>
      <c r="FF2" s="1">
        <v>0.189026049833</v>
      </c>
      <c r="FG2" s="1">
        <v>0.19000871060300001</v>
      </c>
      <c r="FH2" s="1">
        <v>0.19166599371500001</v>
      </c>
      <c r="FI2" s="1">
        <v>0.19319510349999899</v>
      </c>
      <c r="FJ2" s="1">
        <v>0.19378680290299899</v>
      </c>
      <c r="FK2" s="1">
        <v>0.19393748351599899</v>
      </c>
      <c r="FL2" s="1">
        <v>0.19386255430800001</v>
      </c>
      <c r="FM2" s="1">
        <v>0.19392529285599899</v>
      </c>
      <c r="FN2" s="1">
        <v>0.19383316937200001</v>
      </c>
      <c r="FO2" s="1">
        <v>0.19500309723699899</v>
      </c>
      <c r="FP2" s="1">
        <v>0.19736012505</v>
      </c>
      <c r="FQ2" s="1">
        <v>0.20032939123099899</v>
      </c>
      <c r="FR2" s="1">
        <v>0.20357062050499899</v>
      </c>
      <c r="FS2" s="1">
        <v>0.20913640318999899</v>
      </c>
      <c r="FT2" s="1">
        <v>0.21155558508700001</v>
      </c>
      <c r="FU2" s="1">
        <v>0.21350635461</v>
      </c>
      <c r="FV2" s="1">
        <v>0.21547481705999899</v>
      </c>
      <c r="FW2" s="1">
        <v>0.21638162569700001</v>
      </c>
      <c r="FX2" s="1">
        <v>0.219316385515999</v>
      </c>
      <c r="FY2" s="1">
        <v>0.220422947864999</v>
      </c>
      <c r="FZ2" s="1">
        <v>0.22216205751599899</v>
      </c>
      <c r="GA2" s="1">
        <v>0.22272364691900001</v>
      </c>
      <c r="GB2" s="1">
        <v>0.22409832002999899</v>
      </c>
      <c r="GC2" s="1">
        <v>0.227047543655999</v>
      </c>
      <c r="GD2" s="1">
        <v>0.22893730936000001</v>
      </c>
      <c r="GE2" s="1">
        <v>0.23219440618100001</v>
      </c>
      <c r="GF2" s="1">
        <v>0.23324592353699899</v>
      </c>
      <c r="GG2" s="1">
        <v>0.23487220949000001</v>
      </c>
      <c r="GH2" s="1">
        <v>0.23661232132900001</v>
      </c>
      <c r="GI2" s="1">
        <v>0.23909624970000001</v>
      </c>
      <c r="GJ2" s="1">
        <v>0.240702912987</v>
      </c>
      <c r="GK2" s="1">
        <v>0.244817189113999</v>
      </c>
      <c r="GL2" s="1">
        <v>0.24852396613800001</v>
      </c>
      <c r="GM2" s="1">
        <v>0.25109503969399899</v>
      </c>
      <c r="GN2" s="1">
        <v>0.25211731582000002</v>
      </c>
      <c r="GO2" s="1">
        <v>0.252472746902</v>
      </c>
      <c r="GP2" s="1">
        <v>0.25428340970300001</v>
      </c>
      <c r="GQ2" s="1">
        <v>0.257301432566999</v>
      </c>
      <c r="GR2" s="1">
        <v>0.26009822730900001</v>
      </c>
      <c r="GS2" s="1">
        <v>0.26353583697799898</v>
      </c>
      <c r="GT2" s="1">
        <v>0.26955146502999899</v>
      </c>
      <c r="GU2" s="1">
        <v>0.271612930520999</v>
      </c>
      <c r="GV2" s="1">
        <v>0.275702779785999</v>
      </c>
      <c r="GW2" s="1">
        <v>0.27973576300000003</v>
      </c>
      <c r="GX2" s="1">
        <v>0.28496656899599898</v>
      </c>
      <c r="GY2" s="1">
        <v>0.28771641504700002</v>
      </c>
      <c r="GZ2" s="1">
        <v>0.29102382129999899</v>
      </c>
      <c r="HA2" s="1">
        <v>0.29379387760499898</v>
      </c>
      <c r="HB2" s="1">
        <v>0.29501641397799899</v>
      </c>
      <c r="HC2" s="1">
        <v>0.29616814144100001</v>
      </c>
      <c r="HD2" s="1">
        <v>0.29797784652699899</v>
      </c>
      <c r="HE2" s="1">
        <v>0.30026639881700001</v>
      </c>
      <c r="HF2" s="1">
        <v>0.30298184332799899</v>
      </c>
      <c r="HG2" s="1">
        <v>0.30298184332799899</v>
      </c>
      <c r="HH2" s="1">
        <v>0.30927187549000001</v>
      </c>
      <c r="HI2" s="1">
        <v>0.31315914077000001</v>
      </c>
      <c r="HJ2" s="1">
        <v>0.31747546701700002</v>
      </c>
      <c r="HK2" s="1">
        <v>0.31747546701700002</v>
      </c>
      <c r="HL2" s="1">
        <v>0.32476936314400001</v>
      </c>
      <c r="HM2" s="1">
        <v>0.32476936314400001</v>
      </c>
      <c r="HN2" s="1">
        <v>0.32564274161899898</v>
      </c>
      <c r="HO2" s="1">
        <v>0.32386817256200001</v>
      </c>
      <c r="HP2" s="1">
        <v>0.31906190260700001</v>
      </c>
      <c r="HQ2" s="1">
        <v>0.31734910081599899</v>
      </c>
      <c r="HR2" s="1">
        <v>0.31398082214599898</v>
      </c>
      <c r="HS2" s="1">
        <v>0.31237604957199899</v>
      </c>
      <c r="HT2" s="1">
        <v>0.30982220626500001</v>
      </c>
      <c r="HU2" s="1">
        <v>0.30799803516199897</v>
      </c>
      <c r="HV2" s="1">
        <v>0.30799803516199897</v>
      </c>
      <c r="HW2" s="1">
        <v>0.30406429638299898</v>
      </c>
      <c r="HX2" s="1">
        <v>0.30004370030900002</v>
      </c>
      <c r="HY2" s="1">
        <v>0.29972125157700003</v>
      </c>
      <c r="HZ2" s="1">
        <v>0.29890734547600001</v>
      </c>
      <c r="IA2" s="1">
        <v>0.29750169874900001</v>
      </c>
      <c r="IB2" s="1">
        <v>0.29568319699599899</v>
      </c>
      <c r="IC2" s="1">
        <v>0.29399259211099898</v>
      </c>
      <c r="ID2" s="1">
        <v>0.28860745952299899</v>
      </c>
      <c r="IE2" s="1">
        <v>0.28624875045300002</v>
      </c>
      <c r="IF2" s="1">
        <v>0.28261641179199898</v>
      </c>
      <c r="IG2" s="1">
        <v>0.276791216313999</v>
      </c>
      <c r="IH2" s="1">
        <v>0.26954181500000002</v>
      </c>
      <c r="II2" s="1">
        <v>0.26129029738800003</v>
      </c>
      <c r="IJ2" s="1">
        <v>0.25257049856000002</v>
      </c>
      <c r="IK2" s="1">
        <v>0.244456834814999</v>
      </c>
      <c r="IL2" s="1">
        <v>0.240927594435</v>
      </c>
      <c r="IM2" s="1">
        <v>0.23431911231700001</v>
      </c>
      <c r="IN2" s="1">
        <v>0.227976411682</v>
      </c>
      <c r="IO2" s="1">
        <v>0.2220867423</v>
      </c>
      <c r="IP2" s="1">
        <v>0.21907828499099899</v>
      </c>
      <c r="IQ2" s="1">
        <v>0.21449532694699899</v>
      </c>
      <c r="IR2" s="1">
        <v>0.21232789565499899</v>
      </c>
      <c r="IS2" s="1">
        <v>0.212067255011999</v>
      </c>
      <c r="IT2" s="1">
        <v>0.212067255011999</v>
      </c>
      <c r="IU2" s="1">
        <v>0.216268089758999</v>
      </c>
      <c r="IV2" s="1">
        <v>0.22202706193300001</v>
      </c>
      <c r="IW2" s="1">
        <v>0.223115347542999</v>
      </c>
      <c r="IX2" s="1">
        <v>0.222557607153999</v>
      </c>
      <c r="IY2" s="1">
        <v>0.22068723969599899</v>
      </c>
      <c r="IZ2" s="1">
        <v>0.215566335553</v>
      </c>
      <c r="JA2" s="1">
        <v>0.208328239876999</v>
      </c>
      <c r="JB2" s="1">
        <v>0.20320133992700001</v>
      </c>
      <c r="JC2" s="1">
        <v>0.19116214811099899</v>
      </c>
      <c r="JD2" s="1">
        <v>0.174915793735999</v>
      </c>
      <c r="JE2" s="1">
        <v>0.171247300493999</v>
      </c>
      <c r="JF2" s="1">
        <v>0.150443548861</v>
      </c>
      <c r="JG2" s="1">
        <v>0.14780147352199899</v>
      </c>
      <c r="JH2" s="1">
        <v>0.14011580341900001</v>
      </c>
      <c r="JI2" s="1">
        <v>0.13823286928699899</v>
      </c>
      <c r="JJ2" s="1">
        <v>0.134784554979999</v>
      </c>
      <c r="JK2" s="1">
        <v>0.132070883939999</v>
      </c>
      <c r="JL2" s="1">
        <v>0.12874013651399899</v>
      </c>
      <c r="JM2" s="1">
        <v>0.124235714885</v>
      </c>
      <c r="JN2" s="1">
        <v>0.12197481924799899</v>
      </c>
      <c r="JO2" s="1">
        <v>0.118024244441</v>
      </c>
      <c r="JP2" s="1">
        <v>0.1128782373</v>
      </c>
      <c r="JQ2" s="1">
        <v>0.10684266793900001</v>
      </c>
      <c r="JR2" s="1">
        <v>9.9656694125299899E-2</v>
      </c>
      <c r="JS2" s="1">
        <v>9.5823723480299897E-2</v>
      </c>
      <c r="JT2" s="1">
        <v>8.8220599093400007E-2</v>
      </c>
      <c r="JU2" s="1">
        <v>7.8635986985999898E-2</v>
      </c>
      <c r="JV2" s="1">
        <v>7.3010737707700002E-2</v>
      </c>
      <c r="JW2" s="1">
        <v>5.8337081715899901E-2</v>
      </c>
      <c r="JX2" s="1">
        <v>5.29949010583999E-2</v>
      </c>
      <c r="JY2" s="1">
        <v>4.92096431173E-2</v>
      </c>
      <c r="JZ2" s="1">
        <v>4.7872783900399903E-2</v>
      </c>
      <c r="KA2" s="1">
        <v>4.34958132315999E-2</v>
      </c>
      <c r="KB2" s="1">
        <v>3.7625429250000002E-2</v>
      </c>
      <c r="KC2" s="1">
        <v>3.0709464537800001E-2</v>
      </c>
      <c r="KD2" s="1">
        <v>2.6820664836900002E-2</v>
      </c>
      <c r="KE2" s="1">
        <v>2.03028330657E-2</v>
      </c>
      <c r="KF2" s="1">
        <v>2.0635853530500001E-2</v>
      </c>
      <c r="KG2" s="1">
        <v>2.3570122071499899E-2</v>
      </c>
      <c r="KH2" s="1">
        <v>2.5535477432800002E-2</v>
      </c>
      <c r="KI2" s="1">
        <v>2.9272118737800001E-2</v>
      </c>
      <c r="KJ2" s="1">
        <v>3.0047013256899902E-2</v>
      </c>
      <c r="KK2" s="1">
        <v>2.67180272353E-2</v>
      </c>
      <c r="KL2" s="1">
        <v>2.4625268072900001E-2</v>
      </c>
      <c r="KM2" s="1">
        <v>2.2074687729100002E-2</v>
      </c>
      <c r="KN2" s="1">
        <v>2.1715058409099899E-2</v>
      </c>
      <c r="KO2" s="1">
        <v>1.9322338286399902E-2</v>
      </c>
      <c r="KP2" s="1">
        <v>1.7669755792700002E-2</v>
      </c>
      <c r="KQ2" s="1">
        <v>1.4845563596900001E-2</v>
      </c>
      <c r="KR2" s="1">
        <v>1.37010045082E-2</v>
      </c>
      <c r="KS2" s="1">
        <v>8.1131971477899894E-3</v>
      </c>
      <c r="KT2" s="1">
        <v>7.5212068914300005E-4</v>
      </c>
      <c r="KU2" s="1">
        <v>-1.0029266001799901E-2</v>
      </c>
      <c r="KV2" s="1">
        <v>-1.49335279451E-2</v>
      </c>
      <c r="KW2" s="1">
        <v>-3.2549202050800002E-2</v>
      </c>
      <c r="KX2" s="1">
        <v>-3.4021087915100001E-2</v>
      </c>
      <c r="KY2" s="1">
        <v>-3.4729738001400001E-2</v>
      </c>
      <c r="KZ2" s="1">
        <v>-3.6055149472000003E-2</v>
      </c>
      <c r="LA2" s="1">
        <v>-3.80961584660999E-2</v>
      </c>
      <c r="LB2" s="1">
        <v>-4.1423048131900002E-2</v>
      </c>
      <c r="LC2" s="1">
        <v>-4.8065006324200001E-2</v>
      </c>
      <c r="LD2" s="1">
        <v>-4.9944589686899903E-2</v>
      </c>
      <c r="LE2" s="1">
        <v>-5.29191534860999E-2</v>
      </c>
      <c r="LF2" s="1">
        <v>-5.5160131765099901E-2</v>
      </c>
      <c r="LG2" s="1">
        <v>-5.5501982082800001E-2</v>
      </c>
      <c r="LH2" s="1">
        <v>-5.5180607403000001E-2</v>
      </c>
      <c r="LI2" s="1">
        <v>-5.4261853141699901E-2</v>
      </c>
      <c r="LJ2" s="1">
        <v>-5.2206771462900002E-2</v>
      </c>
      <c r="LK2" s="1">
        <v>-5.1108898814999901E-2</v>
      </c>
      <c r="LL2" s="1">
        <v>-5.1050243180000003E-2</v>
      </c>
      <c r="LM2" s="1">
        <v>-5.0327132266299902E-2</v>
      </c>
      <c r="LN2" s="1">
        <v>-4.7538787776300002E-2</v>
      </c>
      <c r="LO2" s="1">
        <v>-4.6922019986700002E-2</v>
      </c>
      <c r="LP2" s="1">
        <v>-4.3711099768900002E-2</v>
      </c>
      <c r="LQ2" s="1">
        <v>-3.8466022212299902E-2</v>
      </c>
      <c r="LR2" s="1">
        <v>-3.5277980091199902E-2</v>
      </c>
      <c r="LS2" s="1">
        <v>-3.29939812486999E-2</v>
      </c>
      <c r="LT2" s="1">
        <v>-3.4124879853900003E-2</v>
      </c>
      <c r="LU2" s="1">
        <v>-3.6128017779000002E-2</v>
      </c>
      <c r="LV2" s="1">
        <v>-4.0614130907999903E-2</v>
      </c>
      <c r="LW2" s="1">
        <v>-4.3123864907799903E-2</v>
      </c>
      <c r="LX2" s="1">
        <v>-4.1149939430599899E-2</v>
      </c>
      <c r="LY2" s="1">
        <v>-4.3178501250699899E-2</v>
      </c>
      <c r="LZ2" s="1">
        <v>-4.6681399315899902E-2</v>
      </c>
      <c r="MA2" s="1">
        <v>-4.6912764050900002E-2</v>
      </c>
      <c r="MB2" s="1">
        <v>-4.7170290718699902E-2</v>
      </c>
      <c r="MC2" s="1">
        <v>-4.87294734478999E-2</v>
      </c>
      <c r="MD2" s="1">
        <v>-5.2603909656099901E-2</v>
      </c>
      <c r="ME2" s="1">
        <v>-5.5641084954800003E-2</v>
      </c>
      <c r="MF2" s="1">
        <v>-5.7544367183499902E-2</v>
      </c>
      <c r="MG2" s="1">
        <v>-5.8085013660800003E-2</v>
      </c>
      <c r="MH2" s="1">
        <v>-5.48085883914999E-2</v>
      </c>
      <c r="MI2" s="1">
        <v>-5.0440281500200003E-2</v>
      </c>
      <c r="MJ2" s="1">
        <v>-4.8350461619099901E-2</v>
      </c>
      <c r="MK2" s="1">
        <v>-4.4692166398999901E-2</v>
      </c>
      <c r="ML2" s="1">
        <v>-4.2032189983399901E-2</v>
      </c>
      <c r="MM2" s="1">
        <v>-3.1251612946199901E-2</v>
      </c>
      <c r="MN2" s="1">
        <v>-2.5963109404100002E-2</v>
      </c>
      <c r="MO2" s="1">
        <v>-2.0450709193399901E-2</v>
      </c>
      <c r="MP2" s="1">
        <v>-1.3718179235999901E-2</v>
      </c>
      <c r="MQ2" s="1">
        <v>-1.10747468252E-2</v>
      </c>
      <c r="MR2" s="1">
        <v>-9.7150238314500006E-3</v>
      </c>
      <c r="MS2" s="1">
        <v>-1.03340686858E-2</v>
      </c>
      <c r="MT2" s="1">
        <v>-1.2515780842099899E-2</v>
      </c>
      <c r="MU2" s="1">
        <v>-1.5755817309200001E-2</v>
      </c>
      <c r="MV2" s="1">
        <v>-2.0459533118000001E-2</v>
      </c>
      <c r="MW2" s="1">
        <v>-2.4809511549400001E-2</v>
      </c>
      <c r="MX2" s="1">
        <v>-2.9758295245499899E-2</v>
      </c>
      <c r="MY2" s="1">
        <v>-3.4156945993000003E-2</v>
      </c>
      <c r="MZ2" s="1">
        <v>-3.96612294483999E-2</v>
      </c>
      <c r="NA2" s="1">
        <v>-4.6707161268999903E-2</v>
      </c>
      <c r="NB2" s="1">
        <v>-5.3037579534500001E-2</v>
      </c>
      <c r="NC2" s="1">
        <v>-5.4844258008299902E-2</v>
      </c>
      <c r="ND2" s="1">
        <v>-5.7927105054100002E-2</v>
      </c>
      <c r="NE2" s="1">
        <v>-5.8489991977399902E-2</v>
      </c>
      <c r="NF2" s="1">
        <v>-5.8489991977399902E-2</v>
      </c>
      <c r="NG2" s="1">
        <v>-5.6394399919100002E-2</v>
      </c>
      <c r="NH2" s="1">
        <v>-5.4741231712600001E-2</v>
      </c>
      <c r="NI2" s="1">
        <v>-5.15274305148999E-2</v>
      </c>
      <c r="NJ2" s="1">
        <v>-4.7342879458099903E-2</v>
      </c>
      <c r="NK2" s="1">
        <v>-3.8686123435899902E-2</v>
      </c>
      <c r="NL2" s="1">
        <v>-3.5936523090300002E-2</v>
      </c>
      <c r="NM2" s="1">
        <v>-3.0839932337300001E-2</v>
      </c>
      <c r="NN2" s="1">
        <v>-2.4231945324100002E-2</v>
      </c>
      <c r="NO2" s="1">
        <v>-1.6395343258699902E-2</v>
      </c>
      <c r="NP2" s="1">
        <v>-1.0032208268199901E-2</v>
      </c>
      <c r="NQ2" s="1">
        <v>-4.9529257153900002E-3</v>
      </c>
      <c r="NR2" s="1">
        <v>1.2200595583700001E-3</v>
      </c>
      <c r="NS2" s="1">
        <v>7.9978465069399894E-3</v>
      </c>
      <c r="NT2" s="1">
        <v>1.03276962869999E-2</v>
      </c>
      <c r="NU2" s="1">
        <v>6.1651437416899903E-3</v>
      </c>
      <c r="NV2" s="1">
        <v>4.3775453214100002E-3</v>
      </c>
      <c r="NW2" s="1">
        <v>3.22498062922E-3</v>
      </c>
      <c r="NX2" s="1">
        <v>4.8647814314299901E-4</v>
      </c>
      <c r="NY2" s="1">
        <v>-3.05832518438999E-3</v>
      </c>
      <c r="NZ2" s="1">
        <v>-6.4930686421500001E-3</v>
      </c>
      <c r="OA2" s="1">
        <v>-7.3651223606199896E-3</v>
      </c>
      <c r="OB2" s="1">
        <v>-6.7918817918000002E-3</v>
      </c>
      <c r="OC2" s="1">
        <v>-6.6154540460299904E-3</v>
      </c>
      <c r="OD2" s="1">
        <v>-6.0423971020699902E-3</v>
      </c>
      <c r="OE2" s="1">
        <v>-6.3802227730299903E-3</v>
      </c>
      <c r="OF2" s="1">
        <v>-9.4418938541200002E-3</v>
      </c>
      <c r="OG2" s="1">
        <v>-1.45171209187999E-2</v>
      </c>
      <c r="OH2" s="1">
        <v>-1.7613032409000001E-2</v>
      </c>
      <c r="OI2" s="1">
        <v>-2.5216135439199899E-2</v>
      </c>
      <c r="OJ2" s="1">
        <v>-3.1909466761099903E-2</v>
      </c>
      <c r="OK2" s="1">
        <v>-3.9277174438499901E-2</v>
      </c>
      <c r="OL2" s="1">
        <v>-4.5556914016499903E-2</v>
      </c>
      <c r="OM2" s="1">
        <v>-4.6850918829599901E-2</v>
      </c>
      <c r="ON2" s="1">
        <v>-4.8481823123100003E-2</v>
      </c>
      <c r="OO2" s="1">
        <v>-5.1795988233899901E-2</v>
      </c>
      <c r="OP2" s="1">
        <v>-5.3903209979300003E-2</v>
      </c>
      <c r="OQ2" s="1">
        <v>-5.7663908361599903E-2</v>
      </c>
      <c r="OR2" s="1">
        <v>-6.0736878456400002E-2</v>
      </c>
      <c r="OS2" s="1">
        <v>-6.2180706024399901E-2</v>
      </c>
      <c r="OT2" s="1">
        <v>-6.5244000645200001E-2</v>
      </c>
      <c r="OU2" s="1">
        <v>-6.6293533866899901E-2</v>
      </c>
      <c r="OV2" s="1">
        <v>-6.9197634767900001E-2</v>
      </c>
      <c r="OW2" s="1">
        <v>-7.3246966112100007E-2</v>
      </c>
      <c r="OX2" s="1">
        <v>-7.6689245171300005E-2</v>
      </c>
      <c r="OY2" s="1">
        <v>-7.9010770712099901E-2</v>
      </c>
      <c r="OZ2" s="1">
        <v>-8.2637918646399897E-2</v>
      </c>
      <c r="PA2" s="1">
        <v>-8.62004450983999E-2</v>
      </c>
      <c r="PB2" s="1">
        <v>-8.7596290211999897E-2</v>
      </c>
      <c r="PC2" s="1">
        <v>-8.9105514478200004E-2</v>
      </c>
      <c r="PD2" s="1">
        <v>-9.64872696729E-2</v>
      </c>
      <c r="PE2" s="1">
        <v>-9.9545774594899897E-2</v>
      </c>
      <c r="PF2" s="1">
        <v>-0.106469239928999</v>
      </c>
      <c r="PG2" s="1">
        <v>-0.107693038296999</v>
      </c>
      <c r="PH2" s="1">
        <v>-0.110587345818</v>
      </c>
      <c r="PI2" s="1">
        <v>-0.112878176829</v>
      </c>
      <c r="PJ2" s="1">
        <v>-0.11644908026799899</v>
      </c>
      <c r="PK2" s="1">
        <v>-0.120184724882999</v>
      </c>
      <c r="PL2" s="1">
        <v>-0.124057617275</v>
      </c>
      <c r="PM2" s="1">
        <v>-0.12881779093199899</v>
      </c>
      <c r="PN2" s="1">
        <v>-0.13487119848099899</v>
      </c>
      <c r="PO2" s="1">
        <v>-0.137519808620999</v>
      </c>
      <c r="PP2" s="1">
        <v>-0.14063384353300001</v>
      </c>
      <c r="PQ2" s="1">
        <v>-0.14445298652300001</v>
      </c>
      <c r="PR2" s="1">
        <v>-0.146319033062</v>
      </c>
      <c r="PS2" s="1">
        <v>-0.149133826237</v>
      </c>
      <c r="PT2" s="1">
        <v>-0.15202310825400001</v>
      </c>
      <c r="PU2" s="1">
        <v>-0.15420101968800001</v>
      </c>
      <c r="PV2" s="1">
        <v>-0.15457557133800001</v>
      </c>
      <c r="PW2" s="1">
        <v>-0.15501152809300001</v>
      </c>
      <c r="PX2" s="1">
        <v>-0.160210089289999</v>
      </c>
      <c r="PY2" s="1">
        <v>-0.16048911695599899</v>
      </c>
      <c r="PZ2" s="1">
        <v>-0.16086550878100001</v>
      </c>
      <c r="QA2" s="1">
        <v>-0.16158227702799899</v>
      </c>
      <c r="QB2" s="1">
        <v>-0.16338746333599899</v>
      </c>
      <c r="QC2" s="1">
        <v>-0.16362651687400001</v>
      </c>
      <c r="QD2" s="1">
        <v>-0.163327445017</v>
      </c>
      <c r="QE2" s="1">
        <v>-0.16393426034399899</v>
      </c>
      <c r="QF2" s="1">
        <v>-0.164803735997999</v>
      </c>
      <c r="QG2" s="1">
        <v>-0.166333088385999</v>
      </c>
      <c r="QH2" s="1">
        <v>-0.16731375555200001</v>
      </c>
      <c r="QI2" s="1">
        <v>-0.16762054247300001</v>
      </c>
      <c r="QJ2" s="1">
        <v>-0.167183840754</v>
      </c>
      <c r="QK2" s="1">
        <v>-0.167130654316999</v>
      </c>
      <c r="QL2" s="1">
        <v>-0.16738259903200001</v>
      </c>
      <c r="QM2" s="1">
        <v>-0.167881233608</v>
      </c>
      <c r="QN2" s="1">
        <v>-0.167920412381</v>
      </c>
      <c r="QO2" s="1">
        <v>-0.16798247779200001</v>
      </c>
      <c r="QP2" s="1">
        <v>-0.167447928339999</v>
      </c>
      <c r="QQ2" s="1">
        <v>-0.16718342627300001</v>
      </c>
      <c r="QR2" s="1">
        <v>-0.16723242684799899</v>
      </c>
      <c r="QS2" s="1">
        <v>-0.167265994089</v>
      </c>
      <c r="QT2" s="1">
        <v>-0.16698296711999899</v>
      </c>
      <c r="QU2" s="1">
        <v>-0.166422398176999</v>
      </c>
      <c r="QV2" s="1">
        <v>-0.16617503978000001</v>
      </c>
      <c r="QW2" s="1">
        <v>-0.16587784349900001</v>
      </c>
      <c r="QX2" s="1">
        <v>-0.165382233321999</v>
      </c>
      <c r="QY2" s="1">
        <v>-0.165382233321999</v>
      </c>
      <c r="QZ2" s="1">
        <v>-0.163319404777999</v>
      </c>
      <c r="RA2" s="1">
        <v>-0.163319404777999</v>
      </c>
      <c r="RB2" s="1">
        <v>-0.16589744109999899</v>
      </c>
      <c r="RC2" s="1">
        <v>-0.173770785097</v>
      </c>
    </row>
    <row r="3" spans="1:471" x14ac:dyDescent="0.15">
      <c r="A3" s="1">
        <v>9.7774391426199894E-3</v>
      </c>
      <c r="B3" s="1">
        <v>9.5475404481899905E-3</v>
      </c>
      <c r="C3" s="1">
        <v>9.91480267285E-3</v>
      </c>
      <c r="D3" s="1">
        <v>1.04214472687E-2</v>
      </c>
      <c r="E3" s="1">
        <v>1.0950002218399899E-2</v>
      </c>
      <c r="F3" s="1">
        <v>1.1138237833999899E-2</v>
      </c>
      <c r="G3" s="1">
        <v>1.13731695772E-2</v>
      </c>
      <c r="H3" s="1">
        <v>1.13866107136E-2</v>
      </c>
      <c r="I3" s="1">
        <v>1.13866107136E-2</v>
      </c>
      <c r="J3" s="1">
        <v>1.3001826289E-2</v>
      </c>
      <c r="K3" s="1">
        <v>1.3184598403299899E-2</v>
      </c>
      <c r="L3" s="1">
        <v>1.3422426189200001E-2</v>
      </c>
      <c r="M3" s="1">
        <v>1.3510385253300001E-2</v>
      </c>
      <c r="N3" s="1">
        <v>1.37160108784999E-2</v>
      </c>
      <c r="O3" s="1">
        <v>1.40332290179E-2</v>
      </c>
      <c r="P3" s="1">
        <v>1.37601368945999E-2</v>
      </c>
      <c r="Q3" s="1">
        <v>1.3668000558199901E-2</v>
      </c>
      <c r="R3" s="1">
        <v>1.35990382026E-2</v>
      </c>
      <c r="S3" s="1">
        <v>1.35983572412999E-2</v>
      </c>
      <c r="T3" s="1">
        <v>1.4157254875599899E-2</v>
      </c>
      <c r="U3" s="1">
        <v>1.44819892442999E-2</v>
      </c>
      <c r="V3" s="1">
        <v>1.45885944656999E-2</v>
      </c>
      <c r="W3" s="1">
        <v>1.4615979489199901E-2</v>
      </c>
      <c r="X3" s="1">
        <v>1.4831237621299899E-2</v>
      </c>
      <c r="Y3" s="1">
        <v>1.51795534387E-2</v>
      </c>
      <c r="Z3" s="1">
        <v>1.5452058400400001E-2</v>
      </c>
      <c r="AA3" s="1">
        <v>1.5660988294700001E-2</v>
      </c>
      <c r="AB3" s="1">
        <v>1.55850454993999E-2</v>
      </c>
      <c r="AC3" s="1">
        <v>1.5734269481900001E-2</v>
      </c>
      <c r="AD3" s="1">
        <v>1.6282268970899901E-2</v>
      </c>
      <c r="AE3" s="1">
        <v>1.6491329965599901E-2</v>
      </c>
      <c r="AF3" s="1">
        <v>1.6351244163099899E-2</v>
      </c>
      <c r="AG3" s="1">
        <v>1.6224976104500001E-2</v>
      </c>
      <c r="AH3" s="1">
        <v>1.6092238559899899E-2</v>
      </c>
      <c r="AI3" s="1">
        <v>1.6019947108100001E-2</v>
      </c>
      <c r="AJ3" s="1">
        <v>1.5689776862100002E-2</v>
      </c>
      <c r="AK3" s="1">
        <v>1.6150324245799898E-2</v>
      </c>
      <c r="AL3" s="1">
        <v>1.6308708118799899E-2</v>
      </c>
      <c r="AM3" s="1">
        <v>1.5654405872499898E-2</v>
      </c>
      <c r="AN3" s="1">
        <v>1.5726814544999902E-2</v>
      </c>
      <c r="AO3" s="1">
        <v>1.68077867746E-2</v>
      </c>
      <c r="AP3" s="1">
        <v>1.7892017085599898E-2</v>
      </c>
      <c r="AQ3" s="1">
        <v>1.94376064038E-2</v>
      </c>
      <c r="AR3" s="1">
        <v>2.1444225261399899E-2</v>
      </c>
      <c r="AS3" s="1">
        <v>2.4800269688799899E-2</v>
      </c>
      <c r="AT3" s="1">
        <v>2.9225424670499899E-2</v>
      </c>
      <c r="AU3" s="1">
        <v>3.41101564854999E-2</v>
      </c>
      <c r="AV3" s="1">
        <v>3.9656976443999903E-2</v>
      </c>
      <c r="AW3" s="1">
        <v>4.1989894446799902E-2</v>
      </c>
      <c r="AX3" s="1">
        <v>4.7630903917100002E-2</v>
      </c>
      <c r="AY3" s="1">
        <v>5.6790858778699903E-2</v>
      </c>
      <c r="AZ3" s="1">
        <v>5.94478357794999E-2</v>
      </c>
      <c r="BA3" s="1">
        <v>6.0760697608900002E-2</v>
      </c>
      <c r="BB3" s="1">
        <v>6.2551056894499898E-2</v>
      </c>
      <c r="BC3" s="1">
        <v>6.3417697040299897E-2</v>
      </c>
      <c r="BD3" s="1">
        <v>6.6267400201900001E-2</v>
      </c>
      <c r="BE3" s="1">
        <v>6.8141252923399898E-2</v>
      </c>
      <c r="BF3" s="1">
        <v>6.9890938381099901E-2</v>
      </c>
      <c r="BG3" s="1">
        <v>7.0793808067699901E-2</v>
      </c>
      <c r="BH3" s="1">
        <v>7.4126318007099901E-2</v>
      </c>
      <c r="BI3" s="1">
        <v>7.5132111742099897E-2</v>
      </c>
      <c r="BJ3" s="1">
        <v>7.7039317700200005E-2</v>
      </c>
      <c r="BK3" s="1">
        <v>7.8412810475399899E-2</v>
      </c>
      <c r="BL3" s="1">
        <v>8.1840068485799902E-2</v>
      </c>
      <c r="BM3" s="1">
        <v>8.6438348239500001E-2</v>
      </c>
      <c r="BN3" s="1">
        <v>8.9156683335799902E-2</v>
      </c>
      <c r="BO3" s="1">
        <v>9.0810776841400001E-2</v>
      </c>
      <c r="BP3" s="1">
        <v>9.8591325868500002E-2</v>
      </c>
      <c r="BQ3" s="1">
        <v>0.103585984170999</v>
      </c>
      <c r="BR3" s="1">
        <v>0.10555639455099899</v>
      </c>
      <c r="BS3" s="1">
        <v>0.108400360437999</v>
      </c>
      <c r="BT3" s="1">
        <v>0.109659208068999</v>
      </c>
      <c r="BU3" s="1">
        <v>0.11343030245000001</v>
      </c>
      <c r="BV3" s="1">
        <v>0.118283349822999</v>
      </c>
      <c r="BW3" s="1">
        <v>0.123683021830999</v>
      </c>
      <c r="BX3" s="1">
        <v>0.131121954602999</v>
      </c>
      <c r="BY3" s="1">
        <v>0.13273731027999899</v>
      </c>
      <c r="BZ3" s="1">
        <v>0.13549263713099899</v>
      </c>
      <c r="CA3" s="1">
        <v>0.135643222465999</v>
      </c>
      <c r="CB3" s="1">
        <v>0.131769211546999</v>
      </c>
      <c r="CC3" s="1">
        <v>0.12727653433700001</v>
      </c>
      <c r="CD3" s="1">
        <v>0.12571753063400001</v>
      </c>
      <c r="CE3" s="1">
        <v>0.126480886845</v>
      </c>
      <c r="CF3" s="1">
        <v>0.12772734889599899</v>
      </c>
      <c r="CG3" s="1">
        <v>0.130146576372</v>
      </c>
      <c r="CH3" s="1">
        <v>0.132130727015</v>
      </c>
      <c r="CI3" s="1">
        <v>0.13940953623499899</v>
      </c>
      <c r="CJ3" s="1">
        <v>0.147057549824999</v>
      </c>
      <c r="CK3" s="1">
        <v>0.151511836519999</v>
      </c>
      <c r="CL3" s="1">
        <v>0.15594692392500001</v>
      </c>
      <c r="CM3" s="1">
        <v>0.165144236939999</v>
      </c>
      <c r="CN3" s="1">
        <v>0.16751094835399899</v>
      </c>
      <c r="CO3" s="1">
        <v>0.170036411955999</v>
      </c>
      <c r="CP3" s="1">
        <v>0.176573793645</v>
      </c>
      <c r="CQ3" s="1">
        <v>0.17573922857800001</v>
      </c>
      <c r="CR3" s="1">
        <v>0.17624330421100001</v>
      </c>
      <c r="CS3" s="1">
        <v>0.177452771977999</v>
      </c>
      <c r="CT3" s="1">
        <v>0.18181698488799899</v>
      </c>
      <c r="CU3" s="1">
        <v>0.18705306255099899</v>
      </c>
      <c r="CV3" s="1">
        <v>0.192119991214</v>
      </c>
      <c r="CW3" s="1">
        <v>0.193020549244</v>
      </c>
      <c r="CX3" s="1">
        <v>0.19172459875199899</v>
      </c>
      <c r="CY3" s="1">
        <v>0.188515461824</v>
      </c>
      <c r="CZ3" s="1">
        <v>0.185373697200999</v>
      </c>
      <c r="DA3" s="1">
        <v>0.18257894272799899</v>
      </c>
      <c r="DB3" s="1">
        <v>0.181649861585999</v>
      </c>
      <c r="DC3" s="1">
        <v>0.17777229352000001</v>
      </c>
      <c r="DD3" s="1">
        <v>0.17539162194999899</v>
      </c>
      <c r="DE3" s="1">
        <v>0.16833326392699899</v>
      </c>
      <c r="DF3" s="1">
        <v>0.16255226083800001</v>
      </c>
      <c r="DG3" s="1">
        <v>0.156942036423</v>
      </c>
      <c r="DH3" s="1">
        <v>0.150782343469999</v>
      </c>
      <c r="DI3" s="1">
        <v>0.14735470053899899</v>
      </c>
      <c r="DJ3" s="1">
        <v>0.139733387032</v>
      </c>
      <c r="DK3" s="1">
        <v>0.13043832061899899</v>
      </c>
      <c r="DL3" s="1">
        <v>0.11986586987300001</v>
      </c>
      <c r="DM3" s="1">
        <v>0.10984643763800001</v>
      </c>
      <c r="DN3" s="1">
        <v>0.107842843164</v>
      </c>
      <c r="DO3" s="1">
        <v>0.103657940833999</v>
      </c>
      <c r="DP3" s="1">
        <v>9.8963134663799898E-2</v>
      </c>
      <c r="DQ3" s="1">
        <v>9.2911046127000005E-2</v>
      </c>
      <c r="DR3" s="1">
        <v>8.5102658064200004E-2</v>
      </c>
      <c r="DS3" s="1">
        <v>7.6398958761999897E-2</v>
      </c>
      <c r="DT3" s="1">
        <v>7.0440655673800007E-2</v>
      </c>
      <c r="DU3" s="1">
        <v>6.9959590343400005E-2</v>
      </c>
      <c r="DV3" s="1">
        <v>7.1582435138600006E-2</v>
      </c>
      <c r="DW3" s="1">
        <v>7.1402958800299898E-2</v>
      </c>
      <c r="DX3" s="1">
        <v>7.0847103081400006E-2</v>
      </c>
      <c r="DY3" s="1">
        <v>7.1270678323800005E-2</v>
      </c>
      <c r="DZ3" s="1">
        <v>7.2242927102500007E-2</v>
      </c>
      <c r="EA3" s="1">
        <v>7.5881508448399901E-2</v>
      </c>
      <c r="EB3" s="1">
        <v>7.6054519879500002E-2</v>
      </c>
      <c r="EC3" s="1">
        <v>7.50397738908999E-2</v>
      </c>
      <c r="ED3" s="1">
        <v>7.4910718059900003E-2</v>
      </c>
      <c r="EE3" s="1">
        <v>7.5596109879400006E-2</v>
      </c>
      <c r="EF3" s="1">
        <v>7.5058183862699898E-2</v>
      </c>
      <c r="EG3" s="1">
        <v>6.9495948111800002E-2</v>
      </c>
      <c r="EH3" s="1">
        <v>6.3299154564499902E-2</v>
      </c>
      <c r="EI3" s="1">
        <v>5.8362112493000003E-2</v>
      </c>
      <c r="EJ3" s="1">
        <v>5.4510525006699902E-2</v>
      </c>
      <c r="EK3" s="1">
        <v>4.8216649847199901E-2</v>
      </c>
      <c r="EL3" s="1">
        <v>4.1414669236900001E-2</v>
      </c>
      <c r="EM3" s="1">
        <v>3.9001136970600002E-2</v>
      </c>
      <c r="EN3" s="1">
        <v>3.5581253411500001E-2</v>
      </c>
      <c r="EO3" s="1">
        <v>3.3100860061500002E-2</v>
      </c>
      <c r="EP3" s="1">
        <v>3.1771357617599902E-2</v>
      </c>
      <c r="EQ3" s="1">
        <v>3.07585525035E-2</v>
      </c>
      <c r="ER3" s="1">
        <v>2.7922435650599899E-2</v>
      </c>
      <c r="ES3" s="1">
        <v>2.6419628410299899E-2</v>
      </c>
      <c r="ET3" s="1">
        <v>2.55502711163E-2</v>
      </c>
      <c r="EU3" s="1">
        <v>2.6057273464899899E-2</v>
      </c>
      <c r="EV3" s="1">
        <v>2.5720496458100001E-2</v>
      </c>
      <c r="EW3" s="1">
        <v>2.4876845289700002E-2</v>
      </c>
      <c r="EX3" s="1">
        <v>2.2663171814199901E-2</v>
      </c>
      <c r="EY3" s="1">
        <v>2.1141358099000002E-2</v>
      </c>
      <c r="EZ3" s="1">
        <v>2.0997833542699899E-2</v>
      </c>
      <c r="FA3" s="1">
        <v>2.1311216212400001E-2</v>
      </c>
      <c r="FB3" s="1">
        <v>2.1906527038000001E-2</v>
      </c>
      <c r="FC3" s="1">
        <v>2.3885751488600001E-2</v>
      </c>
      <c r="FD3" s="1">
        <v>2.7136892631600001E-2</v>
      </c>
      <c r="FE3" s="1">
        <v>2.9282168987499899E-2</v>
      </c>
      <c r="FF3" s="1">
        <v>3.4319204502200003E-2</v>
      </c>
      <c r="FG3" s="1">
        <v>3.6892096886200001E-2</v>
      </c>
      <c r="FH3" s="1">
        <v>4.12971555170999E-2</v>
      </c>
      <c r="FI3" s="1">
        <v>4.4768734889600002E-2</v>
      </c>
      <c r="FJ3" s="1">
        <v>4.6418126296799901E-2</v>
      </c>
      <c r="FK3" s="1">
        <v>4.9167135587999899E-2</v>
      </c>
      <c r="FL3" s="1">
        <v>5.0229166135099902E-2</v>
      </c>
      <c r="FM3" s="1">
        <v>5.1247984543299901E-2</v>
      </c>
      <c r="FN3" s="1">
        <v>5.0204979373099902E-2</v>
      </c>
      <c r="FO3" s="1">
        <v>5.0126491768500002E-2</v>
      </c>
      <c r="FP3" s="1">
        <v>5.1938106004100003E-2</v>
      </c>
      <c r="FQ3" s="1">
        <v>5.4891062305400001E-2</v>
      </c>
      <c r="FR3" s="1">
        <v>5.7088590553400001E-2</v>
      </c>
      <c r="FS3" s="1">
        <v>5.87844998162E-2</v>
      </c>
      <c r="FT3" s="1">
        <v>5.84376901596999E-2</v>
      </c>
      <c r="FU3" s="1">
        <v>5.7162482015600001E-2</v>
      </c>
      <c r="FV3" s="1">
        <v>5.6082309601400003E-2</v>
      </c>
      <c r="FW3" s="1">
        <v>5.5788072850800001E-2</v>
      </c>
      <c r="FX3" s="1">
        <v>5.5087395155800002E-2</v>
      </c>
      <c r="FY3" s="1">
        <v>5.4904644221300002E-2</v>
      </c>
      <c r="FZ3" s="1">
        <v>5.5305656901599901E-2</v>
      </c>
      <c r="GA3" s="1">
        <v>5.6150942383699901E-2</v>
      </c>
      <c r="GB3" s="1">
        <v>5.86225301478999E-2</v>
      </c>
      <c r="GC3" s="1">
        <v>6.1577688750500001E-2</v>
      </c>
      <c r="GD3" s="1">
        <v>6.2741480054500004E-2</v>
      </c>
      <c r="GE3" s="1">
        <v>6.4130103592100002E-2</v>
      </c>
      <c r="GF3" s="1">
        <v>6.4939784165699899E-2</v>
      </c>
      <c r="GG3" s="1">
        <v>6.7663671534800005E-2</v>
      </c>
      <c r="GH3" s="1">
        <v>7.0675992648300004E-2</v>
      </c>
      <c r="GI3" s="1">
        <v>7.2710104229499903E-2</v>
      </c>
      <c r="GJ3" s="1">
        <v>7.3723330820000002E-2</v>
      </c>
      <c r="GK3" s="1">
        <v>7.66689302971999E-2</v>
      </c>
      <c r="GL3" s="1">
        <v>7.9278903590400004E-2</v>
      </c>
      <c r="GM3" s="1">
        <v>8.0989921582499902E-2</v>
      </c>
      <c r="GN3" s="1">
        <v>8.17740576275999E-2</v>
      </c>
      <c r="GO3" s="1">
        <v>8.1751887122199898E-2</v>
      </c>
      <c r="GP3" s="1">
        <v>8.33811684267E-2</v>
      </c>
      <c r="GQ3" s="1">
        <v>8.6462663442100005E-2</v>
      </c>
      <c r="GR3" s="1">
        <v>8.9073674131300004E-2</v>
      </c>
      <c r="GS3" s="1">
        <v>9.1704678390299901E-2</v>
      </c>
      <c r="GT3" s="1">
        <v>9.4021149334199902E-2</v>
      </c>
      <c r="GU3" s="1">
        <v>9.4785606300400005E-2</v>
      </c>
      <c r="GV3" s="1">
        <v>9.6486658019100002E-2</v>
      </c>
      <c r="GW3" s="1">
        <v>9.8002843422300007E-2</v>
      </c>
      <c r="GX3" s="1">
        <v>9.9963891213400005E-2</v>
      </c>
      <c r="GY3" s="1">
        <v>0.100723545681</v>
      </c>
      <c r="GZ3" s="1">
        <v>0.10115449046900001</v>
      </c>
      <c r="HA3" s="1">
        <v>0.10103637484399899</v>
      </c>
      <c r="HB3" s="1">
        <v>0.100434325175999</v>
      </c>
      <c r="HC3" s="1">
        <v>0.10059529560200001</v>
      </c>
      <c r="HD3" s="1">
        <v>0.100427762751</v>
      </c>
      <c r="HE3" s="1">
        <v>9.9940003406499903E-2</v>
      </c>
      <c r="HF3" s="1">
        <v>9.9618428871699902E-2</v>
      </c>
      <c r="HG3" s="1">
        <v>9.9618428871699902E-2</v>
      </c>
      <c r="HH3" s="1">
        <v>9.7168103513700005E-2</v>
      </c>
      <c r="HI3" s="1">
        <v>9.5299971080099896E-2</v>
      </c>
      <c r="HJ3" s="1">
        <v>9.4405783825700001E-2</v>
      </c>
      <c r="HK3" s="1">
        <v>9.4405783825700001E-2</v>
      </c>
      <c r="HL3" s="1">
        <v>9.4504674255599899E-2</v>
      </c>
      <c r="HM3" s="1">
        <v>9.4504674255599899E-2</v>
      </c>
      <c r="HN3" s="1">
        <v>9.2608635000399897E-2</v>
      </c>
      <c r="HO3" s="1">
        <v>9.2593075920599899E-2</v>
      </c>
      <c r="HP3" s="1">
        <v>9.0929061846500001E-2</v>
      </c>
      <c r="HQ3" s="1">
        <v>9.0260481806199902E-2</v>
      </c>
      <c r="HR3" s="1">
        <v>8.9723885273599896E-2</v>
      </c>
      <c r="HS3" s="1">
        <v>8.9548518326200005E-2</v>
      </c>
      <c r="HT3" s="1">
        <v>8.8055029672499896E-2</v>
      </c>
      <c r="HU3" s="1">
        <v>8.5289156344500003E-2</v>
      </c>
      <c r="HV3" s="1">
        <v>8.5289156344500003E-2</v>
      </c>
      <c r="HW3" s="1">
        <v>8.04387504517E-2</v>
      </c>
      <c r="HX3" s="1">
        <v>7.6268237781400003E-2</v>
      </c>
      <c r="HY3" s="1">
        <v>7.4289762193699899E-2</v>
      </c>
      <c r="HZ3" s="1">
        <v>7.1796013808499898E-2</v>
      </c>
      <c r="IA3" s="1">
        <v>6.8650573413900004E-2</v>
      </c>
      <c r="IB3" s="1">
        <v>6.5974778124500005E-2</v>
      </c>
      <c r="IC3" s="1">
        <v>6.4134996740899897E-2</v>
      </c>
      <c r="ID3" s="1">
        <v>5.7861348404500003E-2</v>
      </c>
      <c r="IE3" s="1">
        <v>5.27631414614999E-2</v>
      </c>
      <c r="IF3" s="1">
        <v>4.6181213600500003E-2</v>
      </c>
      <c r="IG3" s="1">
        <v>3.8697925225599901E-2</v>
      </c>
      <c r="IH3" s="1">
        <v>2.8476004867099902E-2</v>
      </c>
      <c r="II3" s="1">
        <v>1.8316929482300001E-2</v>
      </c>
      <c r="IJ3" s="1">
        <v>8.4770820526900003E-3</v>
      </c>
      <c r="IK3" s="1">
        <v>-1.74538817955999E-3</v>
      </c>
      <c r="IL3" s="1">
        <v>-6.7514335403600001E-3</v>
      </c>
      <c r="IM3" s="1">
        <v>-1.6941410850200001E-2</v>
      </c>
      <c r="IN3" s="1">
        <v>-2.54955572035E-2</v>
      </c>
      <c r="IO3" s="1">
        <v>-3.2991472581599901E-2</v>
      </c>
      <c r="IP3" s="1">
        <v>-3.7305316147900003E-2</v>
      </c>
      <c r="IQ3" s="1">
        <v>-4.6424096833799902E-2</v>
      </c>
      <c r="IR3" s="1">
        <v>-5.5452853857099901E-2</v>
      </c>
      <c r="IS3" s="1">
        <v>-6.4130086027000002E-2</v>
      </c>
      <c r="IT3" s="1">
        <v>-6.4130086027000002E-2</v>
      </c>
      <c r="IU3" s="1">
        <v>-8.0319677201299899E-2</v>
      </c>
      <c r="IV3" s="1">
        <v>-9.9790568489000003E-2</v>
      </c>
      <c r="IW3" s="1">
        <v>-0.104852194374999</v>
      </c>
      <c r="IX3" s="1">
        <v>-0.11399861544999899</v>
      </c>
      <c r="IY3" s="1">
        <v>-0.118451860148999</v>
      </c>
      <c r="IZ3" s="1">
        <v>-0.126582245915</v>
      </c>
      <c r="JA3" s="1">
        <v>-0.136019756697</v>
      </c>
      <c r="JB3" s="1">
        <v>-0.14002842051299899</v>
      </c>
      <c r="JC3" s="1">
        <v>-0.14591606193000001</v>
      </c>
      <c r="JD3" s="1">
        <v>-0.149781490616999</v>
      </c>
      <c r="JE3" s="1">
        <v>-0.14997974874299899</v>
      </c>
      <c r="JF3" s="1">
        <v>-0.156398453044999</v>
      </c>
      <c r="JG3" s="1">
        <v>-0.15696744765199899</v>
      </c>
      <c r="JH3" s="1">
        <v>-0.15821501101900001</v>
      </c>
      <c r="JI3" s="1">
        <v>-0.15837694472700001</v>
      </c>
      <c r="JJ3" s="1">
        <v>-0.15728975833799899</v>
      </c>
      <c r="JK3" s="1">
        <v>-0.15551192209699899</v>
      </c>
      <c r="JL3" s="1">
        <v>-0.15381749176500001</v>
      </c>
      <c r="JM3" s="1">
        <v>-0.15222214805199899</v>
      </c>
      <c r="JN3" s="1">
        <v>-0.15148934892900001</v>
      </c>
      <c r="JO3" s="1">
        <v>-0.151840796207</v>
      </c>
      <c r="JP3" s="1">
        <v>-0.154720993496999</v>
      </c>
      <c r="JQ3" s="1">
        <v>-0.156892134774999</v>
      </c>
      <c r="JR3" s="1">
        <v>-0.157296921467</v>
      </c>
      <c r="JS3" s="1">
        <v>-0.157845913113</v>
      </c>
      <c r="JT3" s="1">
        <v>-0.16033774852999899</v>
      </c>
      <c r="JU3" s="1">
        <v>-0.16388722251000001</v>
      </c>
      <c r="JV3" s="1">
        <v>-0.165338564189</v>
      </c>
      <c r="JW3" s="1">
        <v>-0.16910041469000001</v>
      </c>
      <c r="JX3" s="1">
        <v>-0.166890406108999</v>
      </c>
      <c r="JY3" s="1">
        <v>-0.16126292017300001</v>
      </c>
      <c r="JZ3" s="1">
        <v>-0.15987577521099899</v>
      </c>
      <c r="KA3" s="1">
        <v>-0.158753850976</v>
      </c>
      <c r="KB3" s="1">
        <v>-0.158276743905999</v>
      </c>
      <c r="KC3" s="1">
        <v>-0.15752439930699899</v>
      </c>
      <c r="KD3" s="1">
        <v>-0.15665689809300001</v>
      </c>
      <c r="KE3" s="1">
        <v>-0.15474798111999899</v>
      </c>
      <c r="KF3" s="1">
        <v>-0.15233011446700001</v>
      </c>
      <c r="KG3" s="1">
        <v>-0.14909095428300001</v>
      </c>
      <c r="KH3" s="1">
        <v>-0.14755758192900001</v>
      </c>
      <c r="KI3" s="1">
        <v>-0.14444111325199899</v>
      </c>
      <c r="KJ3" s="1">
        <v>-0.14016868171899899</v>
      </c>
      <c r="KK3" s="1">
        <v>-0.13734014818599899</v>
      </c>
      <c r="KL3" s="1">
        <v>-0.13718829364900001</v>
      </c>
      <c r="KM3" s="1">
        <v>-0.137852493775</v>
      </c>
      <c r="KN3" s="1">
        <v>-0.137287504658999</v>
      </c>
      <c r="KO3" s="1">
        <v>-0.132891556859</v>
      </c>
      <c r="KP3" s="1">
        <v>-0.130070158623</v>
      </c>
      <c r="KQ3" s="1">
        <v>-0.12863694588800001</v>
      </c>
      <c r="KR3" s="1">
        <v>-0.127864823756</v>
      </c>
      <c r="KS3" s="1">
        <v>-0.12570016506199899</v>
      </c>
      <c r="KT3" s="1">
        <v>-0.125363266052999</v>
      </c>
      <c r="KU3" s="1">
        <v>-0.12671632991500001</v>
      </c>
      <c r="KV3" s="1">
        <v>-0.12696485347700001</v>
      </c>
      <c r="KW3" s="1">
        <v>-0.126035416245</v>
      </c>
      <c r="KX3" s="1">
        <v>-0.125464056749999</v>
      </c>
      <c r="KY3" s="1">
        <v>-0.123280097157</v>
      </c>
      <c r="KZ3" s="1">
        <v>-0.120009818544</v>
      </c>
      <c r="LA3" s="1">
        <v>-0.115489941084</v>
      </c>
      <c r="LB3" s="1">
        <v>-0.11123612996600001</v>
      </c>
      <c r="LC3" s="1">
        <v>-0.10758039626099899</v>
      </c>
      <c r="LD3" s="1">
        <v>-0.105887077879999</v>
      </c>
      <c r="LE3" s="1">
        <v>-0.10311697922599899</v>
      </c>
      <c r="LF3" s="1">
        <v>-0.101886129465999</v>
      </c>
      <c r="LG3" s="1">
        <v>-0.100083885654999</v>
      </c>
      <c r="LH3" s="1">
        <v>-9.7639960033900006E-2</v>
      </c>
      <c r="LI3" s="1">
        <v>-9.4107365739500001E-2</v>
      </c>
      <c r="LJ3" s="1">
        <v>-9.1310153440299899E-2</v>
      </c>
      <c r="LK3" s="1">
        <v>-8.8768352519000004E-2</v>
      </c>
      <c r="LL3" s="1">
        <v>-8.7072178096200006E-2</v>
      </c>
      <c r="LM3" s="1">
        <v>-8.5012416438300001E-2</v>
      </c>
      <c r="LN3" s="1">
        <v>-8.17177720478999E-2</v>
      </c>
      <c r="LO3" s="1">
        <v>-7.7817067023799896E-2</v>
      </c>
      <c r="LP3" s="1">
        <v>-7.7339576664699899E-2</v>
      </c>
      <c r="LQ3" s="1">
        <v>-7.7606384755300004E-2</v>
      </c>
      <c r="LR3" s="1">
        <v>-7.7131242431699901E-2</v>
      </c>
      <c r="LS3" s="1">
        <v>-7.7885445436200004E-2</v>
      </c>
      <c r="LT3" s="1">
        <v>-8.3901698642700001E-2</v>
      </c>
      <c r="LU3" s="1">
        <v>-8.6601658821800001E-2</v>
      </c>
      <c r="LV3" s="1">
        <v>-9.0278822741300002E-2</v>
      </c>
      <c r="LW3" s="1">
        <v>-9.4847383404899899E-2</v>
      </c>
      <c r="LX3" s="1">
        <v>-0.107982709289</v>
      </c>
      <c r="LY3" s="1">
        <v>-0.113739994691</v>
      </c>
      <c r="LZ3" s="1">
        <v>-0.122742458063999</v>
      </c>
      <c r="MA3" s="1">
        <v>-0.12598138702100001</v>
      </c>
      <c r="MB3" s="1">
        <v>-0.136186669386999</v>
      </c>
      <c r="MC3" s="1">
        <v>-0.14040425547999899</v>
      </c>
      <c r="MD3" s="1">
        <v>-0.14387915783399899</v>
      </c>
      <c r="ME3" s="1">
        <v>-0.14693592673600001</v>
      </c>
      <c r="MF3" s="1">
        <v>-0.149284842698999</v>
      </c>
      <c r="MG3" s="1">
        <v>-0.14973023415699899</v>
      </c>
      <c r="MH3" s="1">
        <v>-0.14767179244</v>
      </c>
      <c r="MI3" s="1">
        <v>-0.144585255783999</v>
      </c>
      <c r="MJ3" s="1">
        <v>-0.13990638824400001</v>
      </c>
      <c r="MK3" s="1">
        <v>-0.13298732635900001</v>
      </c>
      <c r="ML3" s="1">
        <v>-0.13127675258300001</v>
      </c>
      <c r="MM3" s="1">
        <v>-0.128985616523</v>
      </c>
      <c r="MN3" s="1">
        <v>-0.128832774984</v>
      </c>
      <c r="MO3" s="1">
        <v>-0.12838132541899899</v>
      </c>
      <c r="MP3" s="1">
        <v>-0.12829451904200001</v>
      </c>
      <c r="MQ3" s="1">
        <v>-0.129647429334</v>
      </c>
      <c r="MR3" s="1">
        <v>-0.13739613104500001</v>
      </c>
      <c r="MS3" s="1">
        <v>-0.140142262468999</v>
      </c>
      <c r="MT3" s="1">
        <v>-0.14526986355800001</v>
      </c>
      <c r="MU3" s="1">
        <v>-0.15041848413799899</v>
      </c>
      <c r="MV3" s="1">
        <v>-0.15518621316299899</v>
      </c>
      <c r="MW3" s="1">
        <v>-0.15821747624900001</v>
      </c>
      <c r="MX3" s="1">
        <v>-0.16142210414200001</v>
      </c>
      <c r="MY3" s="1">
        <v>-0.163190476394</v>
      </c>
      <c r="MZ3" s="1">
        <v>-0.163837437634999</v>
      </c>
      <c r="NA3" s="1">
        <v>-0.16410725495100001</v>
      </c>
      <c r="NB3" s="1">
        <v>-0.164625953628</v>
      </c>
      <c r="NC3" s="1">
        <v>-0.16455614736900001</v>
      </c>
      <c r="ND3" s="1">
        <v>-0.163821099607</v>
      </c>
      <c r="NE3" s="1">
        <v>-0.16345334990499899</v>
      </c>
      <c r="NF3" s="1">
        <v>-0.16345334990499899</v>
      </c>
      <c r="NG3" s="1">
        <v>-0.15919860528400001</v>
      </c>
      <c r="NH3" s="1">
        <v>-0.15748388315</v>
      </c>
      <c r="NI3" s="1">
        <v>-0.15324630517400001</v>
      </c>
      <c r="NJ3" s="1">
        <v>-0.14956830749200001</v>
      </c>
      <c r="NK3" s="1">
        <v>-0.143328267437</v>
      </c>
      <c r="NL3" s="1">
        <v>-0.14117963797300001</v>
      </c>
      <c r="NM3" s="1">
        <v>-0.13683856982100001</v>
      </c>
      <c r="NN3" s="1">
        <v>-0.132925471064999</v>
      </c>
      <c r="NO3" s="1">
        <v>-0.13021702851200001</v>
      </c>
      <c r="NP3" s="1">
        <v>-0.12852301353699899</v>
      </c>
      <c r="NQ3" s="1">
        <v>-0.126274006164</v>
      </c>
      <c r="NR3" s="1">
        <v>-0.123556775963999</v>
      </c>
      <c r="NS3" s="1">
        <v>-0.121496821310999</v>
      </c>
      <c r="NT3" s="1">
        <v>-0.11927485298399899</v>
      </c>
      <c r="NU3" s="1">
        <v>-0.114298480021</v>
      </c>
      <c r="NV3" s="1">
        <v>-0.111554992236999</v>
      </c>
      <c r="NW3" s="1">
        <v>-0.108042894804999</v>
      </c>
      <c r="NX3" s="1">
        <v>-0.104408289077</v>
      </c>
      <c r="NY3" s="1">
        <v>-0.101353607245999</v>
      </c>
      <c r="NZ3" s="1">
        <v>-9.7986843564699902E-2</v>
      </c>
      <c r="OA3" s="1">
        <v>-9.4850844071500004E-2</v>
      </c>
      <c r="OB3" s="1">
        <v>-9.2684344656499898E-2</v>
      </c>
      <c r="OC3" s="1">
        <v>-9.0462255252300006E-2</v>
      </c>
      <c r="OD3" s="1">
        <v>-8.9462616449200005E-2</v>
      </c>
      <c r="OE3" s="1">
        <v>-8.5971027153700003E-2</v>
      </c>
      <c r="OF3" s="1">
        <v>-8.4836647853300001E-2</v>
      </c>
      <c r="OG3" s="1">
        <v>-8.5174195477199899E-2</v>
      </c>
      <c r="OH3" s="1">
        <v>-8.7625050310200001E-2</v>
      </c>
      <c r="OI3" s="1">
        <v>-9.9327924629100006E-2</v>
      </c>
      <c r="OJ3" s="1">
        <v>-0.118745067056999</v>
      </c>
      <c r="OK3" s="1">
        <v>-0.132938372142999</v>
      </c>
      <c r="OL3" s="1">
        <v>-0.13909115381600001</v>
      </c>
      <c r="OM3" s="1">
        <v>-0.139291274330999</v>
      </c>
      <c r="ON3" s="1">
        <v>-0.13586621546399899</v>
      </c>
      <c r="OO3" s="1">
        <v>-0.13439309700300001</v>
      </c>
      <c r="OP3" s="1">
        <v>-0.135549166270999</v>
      </c>
      <c r="OQ3" s="1">
        <v>-0.135342222954</v>
      </c>
      <c r="OR3" s="1">
        <v>-0.128606335823999</v>
      </c>
      <c r="OS3" s="1">
        <v>-0.125868532532</v>
      </c>
      <c r="OT3" s="1">
        <v>-0.124703781045999</v>
      </c>
      <c r="OU3" s="1">
        <v>-0.12465010791300001</v>
      </c>
      <c r="OV3" s="1">
        <v>-0.122842438797999</v>
      </c>
      <c r="OW3" s="1">
        <v>-0.122259331674999</v>
      </c>
      <c r="OX3" s="1">
        <v>-0.12322637153800001</v>
      </c>
      <c r="OY3" s="1">
        <v>-0.124872264474999</v>
      </c>
      <c r="OZ3" s="1">
        <v>-0.12815451613699899</v>
      </c>
      <c r="PA3" s="1">
        <v>-0.12941921942099899</v>
      </c>
      <c r="PB3" s="1">
        <v>-0.128066862589999</v>
      </c>
      <c r="PC3" s="1">
        <v>-0.12568256498200001</v>
      </c>
      <c r="PD3" s="1">
        <v>-0.12141083289100001</v>
      </c>
      <c r="PE3" s="1">
        <v>-0.12239620569699899</v>
      </c>
      <c r="PF3" s="1">
        <v>-0.12597326639500001</v>
      </c>
      <c r="PG3" s="1">
        <v>-0.126206752113</v>
      </c>
      <c r="PH3" s="1">
        <v>-0.125280696610999</v>
      </c>
      <c r="PI3" s="1">
        <v>-0.124287430941999</v>
      </c>
      <c r="PJ3" s="1">
        <v>-0.12494150565000001</v>
      </c>
      <c r="PK3" s="1">
        <v>-0.12737761554400001</v>
      </c>
      <c r="PL3" s="1">
        <v>-0.13072831384299899</v>
      </c>
      <c r="PM3" s="1">
        <v>-0.13299601678100001</v>
      </c>
      <c r="PN3" s="1">
        <v>-0.13485231340600001</v>
      </c>
      <c r="PO3" s="1">
        <v>-0.13586007298200001</v>
      </c>
      <c r="PP3" s="1">
        <v>-0.13705439354599899</v>
      </c>
      <c r="PQ3" s="1">
        <v>-0.138917692605</v>
      </c>
      <c r="PR3" s="1">
        <v>-0.143359977885999</v>
      </c>
      <c r="PS3" s="1">
        <v>-0.15032912154799899</v>
      </c>
      <c r="PT3" s="1">
        <v>-0.15653692744</v>
      </c>
      <c r="PU3" s="1">
        <v>-0.16346690182599899</v>
      </c>
      <c r="PV3" s="1">
        <v>-0.166074895439</v>
      </c>
      <c r="PW3" s="1">
        <v>-0.169080851382999</v>
      </c>
      <c r="PX3" s="1">
        <v>-0.17179077676900001</v>
      </c>
      <c r="PY3" s="1">
        <v>-0.17093086187100001</v>
      </c>
      <c r="PZ3" s="1">
        <v>-0.17249186793999899</v>
      </c>
      <c r="QA3" s="1">
        <v>-0.174297039878999</v>
      </c>
      <c r="QB3" s="1">
        <v>-0.176872429045</v>
      </c>
      <c r="QC3" s="1">
        <v>-0.17652982853099899</v>
      </c>
      <c r="QD3" s="1">
        <v>-0.17582647720299899</v>
      </c>
      <c r="QE3" s="1">
        <v>-0.17510615758100001</v>
      </c>
      <c r="QF3" s="1">
        <v>-0.175055467169</v>
      </c>
      <c r="QG3" s="1">
        <v>-0.174997941872999</v>
      </c>
      <c r="QH3" s="1">
        <v>-0.174488566319</v>
      </c>
      <c r="QI3" s="1">
        <v>-0.17379881383699899</v>
      </c>
      <c r="QJ3" s="1">
        <v>-0.17260312840299899</v>
      </c>
      <c r="QK3" s="1">
        <v>-0.17163015564299899</v>
      </c>
      <c r="QL3" s="1">
        <v>-0.17145693931299899</v>
      </c>
      <c r="QM3" s="1">
        <v>-0.17141091272699899</v>
      </c>
      <c r="QN3" s="1">
        <v>-0.17128757924999899</v>
      </c>
      <c r="QO3" s="1">
        <v>-0.170479686581999</v>
      </c>
      <c r="QP3" s="1">
        <v>-0.169213040792</v>
      </c>
      <c r="QQ3" s="1">
        <v>-0.16831270401099899</v>
      </c>
      <c r="QR3" s="1">
        <v>-0.16842564776999899</v>
      </c>
      <c r="QS3" s="1">
        <v>-0.16893959075600001</v>
      </c>
      <c r="QT3" s="1">
        <v>-0.16838406771299899</v>
      </c>
      <c r="QU3" s="1">
        <v>-0.16742007377000001</v>
      </c>
      <c r="QV3" s="1">
        <v>-0.167265770787</v>
      </c>
      <c r="QW3" s="1">
        <v>-0.16837050974699899</v>
      </c>
      <c r="QX3" s="1">
        <v>-0.16911893766200001</v>
      </c>
      <c r="QY3" s="1">
        <v>-0.16911893766200001</v>
      </c>
      <c r="QZ3" s="1">
        <v>-0.168385385107999</v>
      </c>
      <c r="RA3" s="1">
        <v>-0.168385385107999</v>
      </c>
      <c r="RB3" s="1">
        <v>-0.167581167944999</v>
      </c>
      <c r="RC3" s="1">
        <v>-0.166527446063999</v>
      </c>
    </row>
    <row r="4" spans="1:471" x14ac:dyDescent="0.15">
      <c r="A4" s="1">
        <v>8.4806212566100006E-2</v>
      </c>
      <c r="B4" s="1">
        <v>0.102116569263</v>
      </c>
      <c r="C4" s="1">
        <v>0.10340066300300001</v>
      </c>
      <c r="D4" s="1">
        <v>0.100219467211</v>
      </c>
      <c r="E4" s="1">
        <v>8.8831730182499902E-2</v>
      </c>
      <c r="F4" s="1">
        <v>8.63161586063E-2</v>
      </c>
      <c r="G4" s="1">
        <v>9.7473696782700001E-2</v>
      </c>
      <c r="H4" s="1">
        <v>7.4830965846800004E-2</v>
      </c>
      <c r="I4" s="1">
        <v>7.4830965846800004E-2</v>
      </c>
      <c r="J4" s="1">
        <v>8.0178482444399901E-2</v>
      </c>
      <c r="K4" s="1">
        <v>8.1361953769800002E-2</v>
      </c>
      <c r="L4" s="1">
        <v>8.4019471154000006E-2</v>
      </c>
      <c r="M4" s="1">
        <v>7.8150581060100005E-2</v>
      </c>
      <c r="N4" s="1">
        <v>7.5852508387799902E-2</v>
      </c>
      <c r="O4" s="1">
        <v>7.2628837278399902E-2</v>
      </c>
      <c r="P4" s="1">
        <v>8.1972945818000006E-2</v>
      </c>
      <c r="Q4" s="1">
        <v>7.9092847770500005E-2</v>
      </c>
      <c r="R4" s="1">
        <v>7.9941462078699899E-2</v>
      </c>
      <c r="S4" s="1">
        <v>0.103897817653</v>
      </c>
      <c r="T4" s="1">
        <v>8.9626723358700006E-2</v>
      </c>
      <c r="U4" s="1">
        <v>0.10212620076200001</v>
      </c>
      <c r="V4" s="1">
        <v>8.6390995528699902E-2</v>
      </c>
      <c r="W4" s="1">
        <v>0.101619352007999</v>
      </c>
      <c r="X4" s="1">
        <v>9.0008888904300005E-2</v>
      </c>
      <c r="Y4" s="1">
        <v>8.2651864152500004E-2</v>
      </c>
      <c r="Z4" s="1">
        <v>8.8799665289000004E-2</v>
      </c>
      <c r="AA4" s="1">
        <v>8.3127401232400006E-2</v>
      </c>
      <c r="AB4" s="1">
        <v>8.84385107798E-2</v>
      </c>
      <c r="AC4" s="1">
        <v>8.6029113370700003E-2</v>
      </c>
      <c r="AD4" s="1">
        <v>8.6370106466900007E-2</v>
      </c>
      <c r="AE4" s="1">
        <v>0.110181624330999</v>
      </c>
      <c r="AF4" s="1">
        <v>0.114361103914999</v>
      </c>
      <c r="AG4" s="1">
        <v>0.114165816377</v>
      </c>
      <c r="AH4" s="1">
        <v>0.105685412024</v>
      </c>
      <c r="AI4" s="1">
        <v>0.11195131360500001</v>
      </c>
      <c r="AJ4" s="1">
        <v>0.13963046504400001</v>
      </c>
      <c r="AK4" s="1">
        <v>0.150189580318</v>
      </c>
      <c r="AL4" s="1">
        <v>0.16845267013000001</v>
      </c>
      <c r="AM4" s="1">
        <v>0.16738380840700001</v>
      </c>
      <c r="AN4" s="1">
        <v>0.17554751539999899</v>
      </c>
      <c r="AO4" s="1">
        <v>0.17799390742400001</v>
      </c>
      <c r="AP4" s="1">
        <v>0.17564589445500001</v>
      </c>
      <c r="AQ4" s="1">
        <v>0.234313956367</v>
      </c>
      <c r="AR4" s="1">
        <v>0.26919756630500002</v>
      </c>
      <c r="AS4" s="1">
        <v>0.29002747373600002</v>
      </c>
      <c r="AT4" s="1">
        <v>0.31377148547900002</v>
      </c>
      <c r="AU4" s="1">
        <v>0.360168643366999</v>
      </c>
      <c r="AV4" s="1">
        <v>0.38143533354199899</v>
      </c>
      <c r="AW4" s="1">
        <v>0.39399745342800002</v>
      </c>
      <c r="AX4" s="1">
        <v>0.40351237514100002</v>
      </c>
      <c r="AY4" s="1">
        <v>0.63628939115899896</v>
      </c>
      <c r="AZ4" s="1">
        <v>0.71441509939400005</v>
      </c>
      <c r="BA4" s="1">
        <v>0.73827894090500001</v>
      </c>
      <c r="BB4" s="1">
        <v>0.78205532384499898</v>
      </c>
      <c r="BC4" s="1">
        <v>0.87851226038999897</v>
      </c>
      <c r="BD4" s="1">
        <v>0.92439836802800002</v>
      </c>
      <c r="BE4" s="1">
        <v>0.94018938263700003</v>
      </c>
      <c r="BF4" s="1">
        <v>0.9908185518</v>
      </c>
      <c r="BG4" s="1">
        <v>1.03231120150999</v>
      </c>
      <c r="BH4" s="1">
        <v>1.10322227254</v>
      </c>
      <c r="BI4" s="1">
        <v>1.1581361321300001</v>
      </c>
      <c r="BJ4" s="1">
        <v>1.19889533179999</v>
      </c>
      <c r="BK4" s="1">
        <v>1.26612235457999</v>
      </c>
      <c r="BL4" s="1">
        <v>1.4368427992599899</v>
      </c>
      <c r="BM4" s="1">
        <v>1.5294733842599899</v>
      </c>
      <c r="BN4" s="1">
        <v>1.64131365472</v>
      </c>
      <c r="BO4" s="1">
        <v>1.6620670038700001</v>
      </c>
      <c r="BP4" s="1">
        <v>1.84174994029999</v>
      </c>
      <c r="BQ4" s="1">
        <v>1.9066112550100001</v>
      </c>
      <c r="BR4" s="1">
        <v>1.9644426744500001</v>
      </c>
      <c r="BS4" s="1">
        <v>2.0590744124200002</v>
      </c>
      <c r="BT4" s="1">
        <v>2.1041339625100002</v>
      </c>
      <c r="BU4" s="1">
        <v>2.15578652683</v>
      </c>
      <c r="BV4" s="1">
        <v>2.20944422078</v>
      </c>
      <c r="BW4" s="1">
        <v>2.2949471457800001</v>
      </c>
      <c r="BX4" s="1">
        <v>2.3190589379599902</v>
      </c>
      <c r="BY4" s="1">
        <v>2.3657146077000002</v>
      </c>
      <c r="BZ4" s="1">
        <v>2.4106141214300001</v>
      </c>
      <c r="CA4" s="1">
        <v>2.50463242171999</v>
      </c>
      <c r="CB4" s="1">
        <v>2.56018526385999</v>
      </c>
      <c r="CC4" s="1">
        <v>2.59779978436999</v>
      </c>
      <c r="CD4" s="1">
        <v>2.6490329514900002</v>
      </c>
      <c r="CE4" s="1">
        <v>2.6854189994499902</v>
      </c>
      <c r="CF4" s="1">
        <v>2.7309955726899902</v>
      </c>
      <c r="CG4" s="1">
        <v>2.7808984814599902</v>
      </c>
      <c r="CH4" s="1">
        <v>2.7853086057400001</v>
      </c>
      <c r="CI4" s="1">
        <v>2.8179445466500002</v>
      </c>
      <c r="CJ4" s="1">
        <v>2.85557705635</v>
      </c>
      <c r="CK4" s="1">
        <v>2.86759645324</v>
      </c>
      <c r="CL4" s="1">
        <v>2.8801237565000002</v>
      </c>
      <c r="CM4" s="1">
        <v>2.93440379632999</v>
      </c>
      <c r="CN4" s="1">
        <v>2.9506239030599901</v>
      </c>
      <c r="CO4" s="1">
        <v>2.97369898284999</v>
      </c>
      <c r="CP4" s="1">
        <v>3.0387613373599902</v>
      </c>
      <c r="CQ4" s="1">
        <v>3.0500804361</v>
      </c>
      <c r="CR4" s="1">
        <v>3.05658867016</v>
      </c>
      <c r="CS4" s="1">
        <v>3.06075072639999</v>
      </c>
      <c r="CT4" s="1">
        <v>3.0886621332900002</v>
      </c>
      <c r="CU4" s="1">
        <v>3.1052109488299902</v>
      </c>
      <c r="CV4" s="1">
        <v>3.1238136308199902</v>
      </c>
      <c r="CW4" s="1">
        <v>-3.13645534401999</v>
      </c>
      <c r="CX4" s="1">
        <v>-3.1225872063499902</v>
      </c>
      <c r="CY4" s="1">
        <v>-3.1211335747199902</v>
      </c>
      <c r="CZ4" s="1">
        <v>-3.0945821308500001</v>
      </c>
      <c r="DA4" s="1">
        <v>-3.10039777743</v>
      </c>
      <c r="DB4" s="1">
        <v>-3.10405326386</v>
      </c>
      <c r="DC4" s="1">
        <v>-3.0646865187099901</v>
      </c>
      <c r="DD4" s="1">
        <v>-3.0579071208699902</v>
      </c>
      <c r="DE4" s="1">
        <v>-3.0375604165699901</v>
      </c>
      <c r="DF4" s="1">
        <v>-3.0212789366799901</v>
      </c>
      <c r="DG4" s="1">
        <v>-3.0108256986900002</v>
      </c>
      <c r="DH4" s="1">
        <v>-2.9898831856600001</v>
      </c>
      <c r="DI4" s="1">
        <v>-2.9948798614399901</v>
      </c>
      <c r="DJ4" s="1">
        <v>-2.97436494199999</v>
      </c>
      <c r="DK4" s="1">
        <v>-2.9672555207600002</v>
      </c>
      <c r="DL4" s="1">
        <v>-2.9583576968599901</v>
      </c>
      <c r="DM4" s="1">
        <v>-2.94236677521</v>
      </c>
      <c r="DN4" s="1">
        <v>-2.9400683215900001</v>
      </c>
      <c r="DO4" s="1">
        <v>-2.93730649967</v>
      </c>
      <c r="DP4" s="1">
        <v>-2.9258515278099901</v>
      </c>
      <c r="DQ4" s="1">
        <v>-2.9207623060399901</v>
      </c>
      <c r="DR4" s="1">
        <v>-2.91169036419</v>
      </c>
      <c r="DS4" s="1">
        <v>-2.8989452786599901</v>
      </c>
      <c r="DT4" s="1">
        <v>-2.89082735946999</v>
      </c>
      <c r="DU4" s="1">
        <v>-2.8876623322000001</v>
      </c>
      <c r="DV4" s="1">
        <v>-2.8796701851400002</v>
      </c>
      <c r="DW4" s="1">
        <v>-2.8573863588399901</v>
      </c>
      <c r="DX4" s="1">
        <v>-2.8558486593399901</v>
      </c>
      <c r="DY4" s="1">
        <v>-2.8412329227400002</v>
      </c>
      <c r="DZ4" s="1">
        <v>-2.8410850782199901</v>
      </c>
      <c r="EA4" s="1">
        <v>-2.82552662309</v>
      </c>
      <c r="EB4" s="1">
        <v>-2.8238604333900001</v>
      </c>
      <c r="EC4" s="1">
        <v>-2.8093794570399901</v>
      </c>
      <c r="ED4" s="1">
        <v>-2.7960308277100001</v>
      </c>
      <c r="EE4" s="1">
        <v>-2.7836872666399901</v>
      </c>
      <c r="EF4" s="1">
        <v>-2.7821559949200001</v>
      </c>
      <c r="EG4" s="1">
        <v>-2.7523262191699902</v>
      </c>
      <c r="EH4" s="1">
        <v>-2.74741355425</v>
      </c>
      <c r="EI4" s="1">
        <v>-2.7245196888400001</v>
      </c>
      <c r="EJ4" s="1">
        <v>-2.7195677948100001</v>
      </c>
      <c r="EK4" s="1">
        <v>-2.70650557025</v>
      </c>
      <c r="EL4" s="1">
        <v>-2.6922642997000001</v>
      </c>
      <c r="EM4" s="1">
        <v>-2.6917905634600001</v>
      </c>
      <c r="EN4" s="1">
        <v>-2.6869304246899901</v>
      </c>
      <c r="EO4" s="1">
        <v>-2.6798516829199901</v>
      </c>
      <c r="EP4" s="1">
        <v>-2.67337833266</v>
      </c>
      <c r="EQ4" s="1">
        <v>-2.6679603244000001</v>
      </c>
      <c r="ER4" s="1">
        <v>-2.6604432301799901</v>
      </c>
      <c r="ES4" s="1">
        <v>-2.6560696195200002</v>
      </c>
      <c r="ET4" s="1">
        <v>-2.6507621192399902</v>
      </c>
      <c r="EU4" s="1">
        <v>-2.6456538206700002</v>
      </c>
      <c r="EV4" s="1">
        <v>-2.6363397832699902</v>
      </c>
      <c r="EW4" s="1">
        <v>-2.62819286088</v>
      </c>
      <c r="EX4" s="1">
        <v>-2.6112772259499901</v>
      </c>
      <c r="EY4" s="1">
        <v>-2.5925611656299901</v>
      </c>
      <c r="EZ4" s="1">
        <v>-2.5695772187900001</v>
      </c>
      <c r="FA4" s="1">
        <v>-2.5596562671399901</v>
      </c>
      <c r="FB4" s="1">
        <v>-2.5491829867299902</v>
      </c>
      <c r="FC4" s="1">
        <v>-2.5354722215300001</v>
      </c>
      <c r="FD4" s="1">
        <v>-2.5182154255100002</v>
      </c>
      <c r="FE4" s="1">
        <v>-2.5140985091000001</v>
      </c>
      <c r="FF4" s="1">
        <v>-2.5000661448499901</v>
      </c>
      <c r="FG4" s="1">
        <v>-2.4918477609899901</v>
      </c>
      <c r="FH4" s="1">
        <v>-2.4881750773900002</v>
      </c>
      <c r="FI4" s="1">
        <v>-2.4851392654499902</v>
      </c>
      <c r="FJ4" s="1">
        <v>-2.4764755568900001</v>
      </c>
      <c r="FK4" s="1">
        <v>-2.4586376086700001</v>
      </c>
      <c r="FL4" s="1">
        <v>-2.4534674494800002</v>
      </c>
      <c r="FM4" s="1">
        <v>-2.4358011886100002</v>
      </c>
      <c r="FN4" s="1">
        <v>-2.4220783220799902</v>
      </c>
      <c r="FO4" s="1">
        <v>-2.4089678948699902</v>
      </c>
      <c r="FP4" s="1">
        <v>-2.3983385294500001</v>
      </c>
      <c r="FQ4" s="1">
        <v>-2.3882555848199898</v>
      </c>
      <c r="FR4" s="1">
        <v>-2.37383793996</v>
      </c>
      <c r="FS4" s="1">
        <v>-2.3569428938899901</v>
      </c>
      <c r="FT4" s="1">
        <v>-2.3460788132600001</v>
      </c>
      <c r="FU4" s="1">
        <v>-2.3360810438600002</v>
      </c>
      <c r="FV4" s="1">
        <v>-2.3233229726500002</v>
      </c>
      <c r="FW4" s="1">
        <v>-2.3184389426799901</v>
      </c>
      <c r="FX4" s="1">
        <v>-2.2947912425300001</v>
      </c>
      <c r="FY4" s="1">
        <v>-2.2840764197999901</v>
      </c>
      <c r="FZ4" s="1">
        <v>-2.2652151149400002</v>
      </c>
      <c r="GA4" s="1">
        <v>-2.2619727651199901</v>
      </c>
      <c r="GB4" s="1">
        <v>-2.24513672721999</v>
      </c>
      <c r="GC4" s="1">
        <v>-2.2327220615800001</v>
      </c>
      <c r="GD4" s="1">
        <v>-2.2291618546600001</v>
      </c>
      <c r="GE4" s="1">
        <v>-2.21765708884999</v>
      </c>
      <c r="GF4" s="1">
        <v>-2.2097092983499902</v>
      </c>
      <c r="GG4" s="1">
        <v>-2.1950108902699901</v>
      </c>
      <c r="GH4" s="1">
        <v>-2.1822867233699901</v>
      </c>
      <c r="GI4" s="1">
        <v>-2.1654532457400002</v>
      </c>
      <c r="GJ4" s="1">
        <v>-2.1561364991300001</v>
      </c>
      <c r="GK4" s="1">
        <v>-2.1396158891499901</v>
      </c>
      <c r="GL4" s="1">
        <v>-2.1200825413599902</v>
      </c>
      <c r="GM4" s="1">
        <v>-2.09689861288</v>
      </c>
      <c r="GN4" s="1">
        <v>-2.0866532413000001</v>
      </c>
      <c r="GO4" s="1">
        <v>-2.0744757245000001</v>
      </c>
      <c r="GP4" s="1">
        <v>-2.06407489966</v>
      </c>
      <c r="GQ4" s="1">
        <v>-2.0489153231700001</v>
      </c>
      <c r="GR4" s="1">
        <v>-2.0432689832199902</v>
      </c>
      <c r="GS4" s="1">
        <v>-2.0265347129400002</v>
      </c>
      <c r="GT4" s="1">
        <v>-2.0144064181100001</v>
      </c>
      <c r="GU4" s="1">
        <v>-2.0047247673299902</v>
      </c>
      <c r="GV4" s="1">
        <v>-1.99602219138</v>
      </c>
      <c r="GW4" s="1">
        <v>-1.9828381498100001</v>
      </c>
      <c r="GX4" s="1">
        <v>-1.97061378164</v>
      </c>
      <c r="GY4" s="1">
        <v>-1.96763204185999</v>
      </c>
      <c r="GZ4" s="1">
        <v>-1.9447649171400001</v>
      </c>
      <c r="HA4" s="1">
        <v>-1.9398645128600001</v>
      </c>
      <c r="HB4" s="1">
        <v>-1.9281281646699899</v>
      </c>
      <c r="HC4" s="1">
        <v>-1.9144912407400001</v>
      </c>
      <c r="HD4" s="1">
        <v>-1.9082237736200001</v>
      </c>
      <c r="HE4" s="1">
        <v>-1.90346007832999</v>
      </c>
      <c r="HF4" s="1">
        <v>-1.89376110713</v>
      </c>
      <c r="HG4" s="1">
        <v>-1.89376110713</v>
      </c>
      <c r="HH4" s="1">
        <v>-1.8794394776000001</v>
      </c>
      <c r="HI4" s="1">
        <v>-1.86714674406</v>
      </c>
      <c r="HJ4" s="1">
        <v>-1.85095134643</v>
      </c>
      <c r="HK4" s="1">
        <v>-1.85095134643</v>
      </c>
      <c r="HL4" s="1">
        <v>-1.84135663850999</v>
      </c>
      <c r="HM4" s="1">
        <v>-1.84135663850999</v>
      </c>
      <c r="HN4" s="1">
        <v>-1.8254937947800001</v>
      </c>
      <c r="HO4" s="1">
        <v>-1.82399204817</v>
      </c>
      <c r="HP4" s="1">
        <v>-1.8228551308100001</v>
      </c>
      <c r="HQ4" s="1">
        <v>-1.82072562656</v>
      </c>
      <c r="HR4" s="1">
        <v>-1.8168844689999899</v>
      </c>
      <c r="HS4" s="1">
        <v>-1.80795089758</v>
      </c>
      <c r="HT4" s="1">
        <v>-1.8037316352699899</v>
      </c>
      <c r="HU4" s="1">
        <v>-1.8011121993100001</v>
      </c>
      <c r="HV4" s="1">
        <v>-1.79602738810999</v>
      </c>
      <c r="HW4" s="1">
        <v>-1.7875131824499899</v>
      </c>
      <c r="HX4" s="1">
        <v>-1.7834739932999899</v>
      </c>
      <c r="HY4" s="1">
        <v>-1.7774457429399899</v>
      </c>
      <c r="HZ4" s="1">
        <v>-1.7670470758200001</v>
      </c>
      <c r="IA4" s="1">
        <v>-1.76133760191999</v>
      </c>
      <c r="IB4" s="1">
        <v>-1.7572093261699899</v>
      </c>
      <c r="IC4" s="1">
        <v>-1.7563480569300001</v>
      </c>
      <c r="ID4" s="1">
        <v>-1.7424620283900001</v>
      </c>
      <c r="IE4" s="1">
        <v>-1.7372789152999899</v>
      </c>
      <c r="IF4" s="1">
        <v>-1.72210814235999</v>
      </c>
      <c r="IG4" s="1">
        <v>-1.7146860691500001</v>
      </c>
      <c r="IH4" s="1">
        <v>-1.7065579397299899</v>
      </c>
      <c r="II4" s="1">
        <v>-1.6974043702999899</v>
      </c>
      <c r="IJ4" s="1">
        <v>-1.6912965531799899</v>
      </c>
      <c r="IK4" s="1">
        <v>-1.6915491840000001</v>
      </c>
      <c r="IL4" s="1">
        <v>-1.68327225158</v>
      </c>
      <c r="IM4" s="1">
        <v>-1.6723593781199899</v>
      </c>
      <c r="IN4" s="1">
        <v>-1.66302286110999</v>
      </c>
      <c r="IO4" s="1">
        <v>-1.6494248193900001</v>
      </c>
      <c r="IP4" s="1">
        <v>-1.6442156478500001</v>
      </c>
      <c r="IQ4" s="1">
        <v>-1.63641290945999</v>
      </c>
      <c r="IR4" s="1">
        <v>-1.6301393462</v>
      </c>
      <c r="IS4" s="1">
        <v>-1.61956397560999</v>
      </c>
      <c r="IT4" s="1">
        <v>-1.61956397560999</v>
      </c>
      <c r="IU4" s="1">
        <v>-1.6061926821600001</v>
      </c>
      <c r="IV4" s="1">
        <v>-1.5790512381999899</v>
      </c>
      <c r="IW4" s="1">
        <v>-1.5743988151899899</v>
      </c>
      <c r="IX4" s="1">
        <v>-1.5712039416400001</v>
      </c>
      <c r="IY4" s="1">
        <v>-1.56093249406</v>
      </c>
      <c r="IZ4" s="1">
        <v>-1.5493476800599899</v>
      </c>
      <c r="JA4" s="1">
        <v>-1.5444303123600001</v>
      </c>
      <c r="JB4" s="1">
        <v>-1.53614733091999</v>
      </c>
      <c r="JC4" s="1">
        <v>-1.51768935934</v>
      </c>
      <c r="JD4" s="1">
        <v>-1.50890674798</v>
      </c>
      <c r="JE4" s="1">
        <v>-1.5046954134099899</v>
      </c>
      <c r="JF4" s="1">
        <v>-1.4699775048199899</v>
      </c>
      <c r="JG4" s="1">
        <v>-1.46971034742999</v>
      </c>
      <c r="JH4" s="1">
        <v>-1.4512360522800001</v>
      </c>
      <c r="JI4" s="1">
        <v>-1.44031113255999</v>
      </c>
      <c r="JJ4" s="1">
        <v>-1.43121652523999</v>
      </c>
      <c r="JK4" s="1">
        <v>-1.4327608322900001</v>
      </c>
      <c r="JL4" s="1">
        <v>-1.41716818219999</v>
      </c>
      <c r="JM4" s="1">
        <v>-1.4014922036499899</v>
      </c>
      <c r="JN4" s="1">
        <v>-1.3913403653700001</v>
      </c>
      <c r="JO4" s="1">
        <v>-1.3814319697499899</v>
      </c>
      <c r="JP4" s="1">
        <v>-1.37408527376</v>
      </c>
      <c r="JQ4" s="1">
        <v>-1.3570354282399899</v>
      </c>
      <c r="JR4" s="1">
        <v>-1.35044109649999</v>
      </c>
      <c r="JS4" s="1">
        <v>-1.34109947236</v>
      </c>
      <c r="JT4" s="1">
        <v>-1.33671945340999</v>
      </c>
      <c r="JU4" s="1">
        <v>-1.32597826492</v>
      </c>
      <c r="JV4" s="1">
        <v>-1.30871391465999</v>
      </c>
      <c r="JW4" s="1">
        <v>-1.29171653591</v>
      </c>
      <c r="JX4" s="1">
        <v>-1.28612812645999</v>
      </c>
      <c r="JY4" s="1">
        <v>-1.28349850987</v>
      </c>
      <c r="JZ4" s="1">
        <v>-1.26733745704</v>
      </c>
      <c r="KA4" s="1">
        <v>-1.2498696676900001</v>
      </c>
      <c r="KB4" s="1">
        <v>-1.24237786119</v>
      </c>
      <c r="KC4" s="1">
        <v>-1.23386573845</v>
      </c>
      <c r="KD4" s="1">
        <v>-1.2331828524599899</v>
      </c>
      <c r="KE4" s="1">
        <v>-1.21292870292999</v>
      </c>
      <c r="KF4" s="1">
        <v>-1.20208378402</v>
      </c>
      <c r="KG4" s="1">
        <v>-1.1962271601300001</v>
      </c>
      <c r="KH4" s="1">
        <v>-1.19162710789</v>
      </c>
      <c r="KI4" s="1">
        <v>-1.1830604092200001</v>
      </c>
      <c r="KJ4" s="1">
        <v>-1.18025582082</v>
      </c>
      <c r="KK4" s="1">
        <v>-1.1721439196800001</v>
      </c>
      <c r="KL4" s="1">
        <v>-1.16367204481999</v>
      </c>
      <c r="KM4" s="1">
        <v>-1.15405785446999</v>
      </c>
      <c r="KN4" s="1">
        <v>-1.1514442593400001</v>
      </c>
      <c r="KO4" s="1">
        <v>-1.13772461441999</v>
      </c>
      <c r="KP4" s="1">
        <v>-1.1242676068999899</v>
      </c>
      <c r="KQ4" s="1">
        <v>-1.1200690036100001</v>
      </c>
      <c r="KR4" s="1">
        <v>-1.11533663258</v>
      </c>
      <c r="KS4" s="1">
        <v>-1.1107389223399899</v>
      </c>
      <c r="KT4" s="1">
        <v>-1.10286248252999</v>
      </c>
      <c r="KU4" s="1">
        <v>-1.0949955355200001</v>
      </c>
      <c r="KV4" s="1">
        <v>-1.0841180023400001</v>
      </c>
      <c r="KW4" s="1">
        <v>-1.0659142366200001</v>
      </c>
      <c r="KX4" s="1">
        <v>-1.0615913214699899</v>
      </c>
      <c r="KY4" s="1">
        <v>-1.0535015214000001</v>
      </c>
      <c r="KZ4" s="1">
        <v>-1.0500197363799899</v>
      </c>
      <c r="LA4" s="1">
        <v>-1.0462478102099899</v>
      </c>
      <c r="LB4" s="1">
        <v>-1.0298750810199899</v>
      </c>
      <c r="LC4" s="1">
        <v>-1.0167108810500001</v>
      </c>
      <c r="LD4" s="1">
        <v>-1.0158068335299899</v>
      </c>
      <c r="LE4" s="1">
        <v>-1.00640681174</v>
      </c>
      <c r="LF4" s="1">
        <v>-1.00681602469999</v>
      </c>
      <c r="LG4" s="1">
        <v>-0.98883526152900003</v>
      </c>
      <c r="LH4" s="1">
        <v>-0.97769579034200005</v>
      </c>
      <c r="LI4" s="1">
        <v>-0.97129495543900002</v>
      </c>
      <c r="LJ4" s="1">
        <v>-0.96087313599099899</v>
      </c>
      <c r="LK4" s="1">
        <v>-0.96308228248600003</v>
      </c>
      <c r="LL4" s="1">
        <v>-0.95700101895400003</v>
      </c>
      <c r="LM4" s="1">
        <v>-0.94602347469600001</v>
      </c>
      <c r="LN4" s="1">
        <v>-0.94301532892999895</v>
      </c>
      <c r="LO4" s="1">
        <v>-0.92375211528900003</v>
      </c>
      <c r="LP4" s="1">
        <v>-0.91327280019199897</v>
      </c>
      <c r="LQ4" s="1">
        <v>-0.89723464223299898</v>
      </c>
      <c r="LR4" s="1">
        <v>-0.88705691146700005</v>
      </c>
      <c r="LS4" s="1">
        <v>-0.88528702997700004</v>
      </c>
      <c r="LT4" s="1">
        <v>-0.86917007424000003</v>
      </c>
      <c r="LU4" s="1">
        <v>-0.86947529925900002</v>
      </c>
      <c r="LV4" s="1">
        <v>-0.83861229935899895</v>
      </c>
      <c r="LW4" s="1">
        <v>-0.81648692801099898</v>
      </c>
      <c r="LX4" s="1">
        <v>-0.79695276007600002</v>
      </c>
      <c r="LY4" s="1">
        <v>-0.77443307411999895</v>
      </c>
      <c r="LZ4" s="1">
        <v>-0.75135171864799899</v>
      </c>
      <c r="MA4" s="1">
        <v>-0.75055049719900002</v>
      </c>
      <c r="MB4" s="1">
        <v>-0.70825676346199895</v>
      </c>
      <c r="MC4" s="1">
        <v>-0.68496707327999895</v>
      </c>
      <c r="MD4" s="1">
        <v>-0.65985069656700002</v>
      </c>
      <c r="ME4" s="1">
        <v>-0.63132488953800003</v>
      </c>
      <c r="MF4" s="1">
        <v>-0.60605354013599899</v>
      </c>
      <c r="MG4" s="1">
        <v>-0.57675008370799896</v>
      </c>
      <c r="MH4" s="1">
        <v>-0.56172485671700001</v>
      </c>
      <c r="MI4" s="1">
        <v>-0.52703722081899895</v>
      </c>
      <c r="MJ4" s="1">
        <v>-0.52455170141600005</v>
      </c>
      <c r="MK4" s="1">
        <v>-0.47860425003599899</v>
      </c>
      <c r="ML4" s="1">
        <v>-0.45665329681400002</v>
      </c>
      <c r="MM4" s="1">
        <v>-0.40583310030399899</v>
      </c>
      <c r="MN4" s="1">
        <v>-0.38249701725200003</v>
      </c>
      <c r="MO4" s="1">
        <v>-0.35139594405399899</v>
      </c>
      <c r="MP4" s="1">
        <v>-0.32399394158900002</v>
      </c>
      <c r="MQ4" s="1">
        <v>-0.308937602719</v>
      </c>
      <c r="MR4" s="1">
        <v>-0.26818574311400001</v>
      </c>
      <c r="MS4" s="1">
        <v>-0.25153644492400001</v>
      </c>
      <c r="MT4" s="1">
        <v>-0.222029094489999</v>
      </c>
      <c r="MU4" s="1">
        <v>-0.20248905499299899</v>
      </c>
      <c r="MV4" s="1">
        <v>-0.16765299315400001</v>
      </c>
      <c r="MW4" s="1">
        <v>-0.14758723823600001</v>
      </c>
      <c r="MX4" s="1">
        <v>-0.135012125383</v>
      </c>
      <c r="MY4" s="1">
        <v>-9.5173565330000001E-2</v>
      </c>
      <c r="MZ4" s="1">
        <v>-8.5348365398199899E-2</v>
      </c>
      <c r="NA4" s="1">
        <v>-5.8584045409000002E-2</v>
      </c>
      <c r="NB4" s="1">
        <v>-4.3610736995800002E-2</v>
      </c>
      <c r="NC4" s="1">
        <v>-1.46957489826999E-2</v>
      </c>
      <c r="ND4" s="1">
        <v>2.2405544197700002E-2</v>
      </c>
      <c r="NE4" s="1">
        <v>5.4271718251299901E-2</v>
      </c>
      <c r="NF4" s="1">
        <v>5.4271718251299901E-2</v>
      </c>
      <c r="NG4" s="1">
        <v>0.121830505397999</v>
      </c>
      <c r="NH4" s="1">
        <v>0.14400885598300001</v>
      </c>
      <c r="NI4" s="1">
        <v>0.176416031143</v>
      </c>
      <c r="NJ4" s="1">
        <v>0.206467018995</v>
      </c>
      <c r="NK4" s="1">
        <v>0.232530190324999</v>
      </c>
      <c r="NL4" s="1">
        <v>0.242135526515</v>
      </c>
      <c r="NM4" s="1">
        <v>0.27912556164500002</v>
      </c>
      <c r="NN4" s="1">
        <v>0.304189293227</v>
      </c>
      <c r="NO4" s="1">
        <v>0.33572708084300001</v>
      </c>
      <c r="NP4" s="1">
        <v>0.379676479048</v>
      </c>
      <c r="NQ4" s="1">
        <v>0.39694325795899899</v>
      </c>
      <c r="NR4" s="1">
        <v>0.44500592871200001</v>
      </c>
      <c r="NS4" s="1">
        <v>0.47121958892600002</v>
      </c>
      <c r="NT4" s="1">
        <v>0.48410760861699897</v>
      </c>
      <c r="NU4" s="1">
        <v>0.54431395124600002</v>
      </c>
      <c r="NV4" s="1">
        <v>0.59039715816600002</v>
      </c>
      <c r="NW4" s="1">
        <v>0.62497532805099898</v>
      </c>
      <c r="NX4" s="1">
        <v>0.63826810548199897</v>
      </c>
      <c r="NY4" s="1">
        <v>0.60586785829300005</v>
      </c>
      <c r="NZ4" s="1">
        <v>0.64849651536300001</v>
      </c>
      <c r="OA4" s="1">
        <v>0.67025381518000005</v>
      </c>
      <c r="OB4" s="1">
        <v>0.70307556972399898</v>
      </c>
      <c r="OC4" s="1">
        <v>0.72647726318700001</v>
      </c>
      <c r="OD4" s="1">
        <v>0.70964247613200004</v>
      </c>
      <c r="OE4" s="1">
        <v>0.78824042262799898</v>
      </c>
      <c r="OF4" s="1">
        <v>0.799033247225999</v>
      </c>
      <c r="OG4" s="1">
        <v>0.79465338629100002</v>
      </c>
      <c r="OH4" s="1">
        <v>0.82522419089999899</v>
      </c>
      <c r="OI4" s="1">
        <v>0.83343369555400004</v>
      </c>
      <c r="OJ4" s="1">
        <v>0.78802614791500003</v>
      </c>
      <c r="OK4" s="1">
        <v>0.78263993545900001</v>
      </c>
      <c r="OL4" s="1">
        <v>0.72561301092399899</v>
      </c>
      <c r="OM4" s="1">
        <v>0.76427201174600001</v>
      </c>
      <c r="ON4" s="1">
        <v>0.827081040734999</v>
      </c>
      <c r="OO4" s="1">
        <v>0.80637507067600001</v>
      </c>
      <c r="OP4" s="1">
        <v>0.77252721786900003</v>
      </c>
      <c r="OQ4" s="1">
        <v>0.79114236832100004</v>
      </c>
      <c r="OR4" s="1">
        <v>0.81059669056600003</v>
      </c>
      <c r="OS4" s="1">
        <v>0.82019902456100002</v>
      </c>
      <c r="OT4" s="1">
        <v>0.74996972312400001</v>
      </c>
      <c r="OU4" s="1">
        <v>0.74455652457800003</v>
      </c>
      <c r="OV4" s="1">
        <v>0.77805439302599899</v>
      </c>
      <c r="OW4" s="1">
        <v>0.74271375954600005</v>
      </c>
      <c r="OX4" s="1">
        <v>0.78332137593999895</v>
      </c>
      <c r="OY4" s="1">
        <v>0.76415322922600004</v>
      </c>
      <c r="OZ4" s="1">
        <v>0.76483914475899895</v>
      </c>
      <c r="PA4" s="1">
        <v>0.702948479673</v>
      </c>
      <c r="PB4" s="1">
        <v>0.70495588392599895</v>
      </c>
      <c r="PC4" s="1">
        <v>0.72441385812400005</v>
      </c>
      <c r="PD4" s="1">
        <v>0.69173941783500004</v>
      </c>
      <c r="PE4" s="1">
        <v>0.65598094740599899</v>
      </c>
      <c r="PF4" s="1">
        <v>0.63908791256200004</v>
      </c>
      <c r="PG4" s="1">
        <v>0.63658630273899897</v>
      </c>
      <c r="PH4" s="1">
        <v>0.645795152036999</v>
      </c>
      <c r="PI4" s="1">
        <v>0.60158001523299898</v>
      </c>
      <c r="PJ4" s="1">
        <v>0.60211028298900005</v>
      </c>
      <c r="PK4" s="1">
        <v>0.610602277442999</v>
      </c>
      <c r="PL4" s="1">
        <v>0.60115987499199897</v>
      </c>
      <c r="PM4" s="1">
        <v>0.58189758154899895</v>
      </c>
      <c r="PN4" s="1">
        <v>0.55679270763199895</v>
      </c>
      <c r="PO4" s="1">
        <v>0.53974156445900001</v>
      </c>
      <c r="PP4" s="1">
        <v>0.51544699531799898</v>
      </c>
      <c r="PQ4" s="1">
        <v>0.52002706542499899</v>
      </c>
      <c r="PR4" s="1">
        <v>0.51265612098900004</v>
      </c>
      <c r="PS4" s="1">
        <v>0.473351108010999</v>
      </c>
      <c r="PT4" s="1">
        <v>0.468910797626999</v>
      </c>
      <c r="PU4" s="1">
        <v>0.46648430536899899</v>
      </c>
      <c r="PV4" s="1">
        <v>0.45727416163399898</v>
      </c>
      <c r="PW4" s="1">
        <v>0.467897234694999</v>
      </c>
      <c r="PX4" s="1">
        <v>0.50305741104500001</v>
      </c>
      <c r="PY4" s="1">
        <v>0.49772325892500002</v>
      </c>
      <c r="PZ4" s="1">
        <v>0.496979081922999</v>
      </c>
      <c r="QA4" s="1">
        <v>0.48978283637300002</v>
      </c>
      <c r="QB4" s="1">
        <v>0.49351862664399898</v>
      </c>
      <c r="QC4" s="1">
        <v>0.50089032569199898</v>
      </c>
      <c r="QD4" s="1">
        <v>0.53473102779100001</v>
      </c>
      <c r="QE4" s="1">
        <v>0.517378655808999</v>
      </c>
      <c r="QF4" s="1">
        <v>0.52348515753500002</v>
      </c>
      <c r="QG4" s="1">
        <v>0.53075270714900002</v>
      </c>
      <c r="QH4" s="1">
        <v>0.52094393380100001</v>
      </c>
      <c r="QI4" s="1">
        <v>0.53089935869799898</v>
      </c>
      <c r="QJ4" s="1">
        <v>0.54271988352300005</v>
      </c>
      <c r="QK4" s="1">
        <v>0.57908341278499897</v>
      </c>
      <c r="QL4" s="1">
        <v>0.56409175489700003</v>
      </c>
      <c r="QM4" s="1">
        <v>0.55514173577000003</v>
      </c>
      <c r="QN4" s="1">
        <v>0.53755159507299899</v>
      </c>
      <c r="QO4" s="1">
        <v>0.54846601567599895</v>
      </c>
      <c r="QP4" s="1">
        <v>0.53528420133599897</v>
      </c>
      <c r="QQ4" s="1">
        <v>0.55579668349099898</v>
      </c>
      <c r="QR4" s="1">
        <v>0.56844581837499897</v>
      </c>
      <c r="QS4" s="1">
        <v>0.56167184931000003</v>
      </c>
      <c r="QT4" s="1">
        <v>0.55769320020799895</v>
      </c>
      <c r="QU4" s="1">
        <v>0.58697920696299899</v>
      </c>
      <c r="QV4" s="1">
        <v>0.56089091421000004</v>
      </c>
      <c r="QW4" s="1">
        <v>0.55343778880700001</v>
      </c>
      <c r="QX4" s="1">
        <v>0.54210369278100001</v>
      </c>
      <c r="QY4" s="1">
        <v>0.54210369278100001</v>
      </c>
      <c r="QZ4" s="1">
        <v>0.567511145105</v>
      </c>
      <c r="RA4" s="1">
        <v>0.567511145105</v>
      </c>
      <c r="RB4" s="1">
        <v>0.56338729849400004</v>
      </c>
      <c r="RC4" s="1">
        <v>0.56048087320499895</v>
      </c>
    </row>
    <row r="5" spans="1:471" x14ac:dyDescent="0.15">
      <c r="A5" s="1">
        <v>0.103164254417</v>
      </c>
      <c r="B5" s="1">
        <v>0.103194310843</v>
      </c>
      <c r="C5" s="1">
        <v>0.103136744804999</v>
      </c>
      <c r="D5" s="1">
        <v>0.10300563937399899</v>
      </c>
      <c r="E5" s="1">
        <v>0.102864683013</v>
      </c>
      <c r="F5" s="1">
        <v>0.10273067834000001</v>
      </c>
      <c r="G5" s="1">
        <v>0.102544353855999</v>
      </c>
      <c r="H5" s="1">
        <v>0.102089856549</v>
      </c>
      <c r="I5" s="1">
        <v>0.101658082482999</v>
      </c>
      <c r="J5" s="1">
        <v>0.102270534065</v>
      </c>
      <c r="K5" s="1">
        <v>0.102206965034999</v>
      </c>
      <c r="L5" s="1">
        <v>0.101807155598999</v>
      </c>
      <c r="M5" s="1">
        <v>0.101414039666</v>
      </c>
      <c r="N5" s="1">
        <v>0.10108391192000001</v>
      </c>
      <c r="O5" s="1">
        <v>0.100544993477999</v>
      </c>
      <c r="P5" s="1">
        <v>0.100663852452999</v>
      </c>
      <c r="Q5" s="1">
        <v>0.100895709013</v>
      </c>
      <c r="R5" s="1">
        <v>0.101133672623999</v>
      </c>
      <c r="S5" s="1">
        <v>0.101353658789999</v>
      </c>
      <c r="T5" s="1">
        <v>0.10138167177</v>
      </c>
      <c r="U5" s="1">
        <v>0.100670830099999</v>
      </c>
      <c r="V5" s="1">
        <v>9.9139187373300006E-2</v>
      </c>
      <c r="W5" s="1">
        <v>9.7709081331700004E-2</v>
      </c>
      <c r="X5" s="1">
        <v>9.7645519312799897E-2</v>
      </c>
      <c r="Y5" s="1">
        <v>9.7904047744300005E-2</v>
      </c>
      <c r="Z5" s="1">
        <v>9.8141746404999897E-2</v>
      </c>
      <c r="AA5" s="1">
        <v>9.8522246637500005E-2</v>
      </c>
      <c r="AB5" s="1">
        <v>9.9798835470699898E-2</v>
      </c>
      <c r="AC5" s="1">
        <v>0.100497584673</v>
      </c>
      <c r="AD5" s="1">
        <v>0.101085409596</v>
      </c>
      <c r="AE5" s="1">
        <v>0.101317501279999</v>
      </c>
      <c r="AF5" s="1">
        <v>0.10118223870900001</v>
      </c>
      <c r="AG5" s="1">
        <v>0.10104302711300001</v>
      </c>
      <c r="AH5" s="1">
        <v>0.100864357887999</v>
      </c>
      <c r="AI5" s="1">
        <v>0.101387076322</v>
      </c>
      <c r="AJ5" s="1">
        <v>0.101622076795</v>
      </c>
      <c r="AK5" s="1">
        <v>0.101686484933</v>
      </c>
      <c r="AL5" s="1">
        <v>0.101706421184</v>
      </c>
      <c r="AM5" s="1">
        <v>0.101889768030999</v>
      </c>
      <c r="AN5" s="1">
        <v>0.10208768535399899</v>
      </c>
      <c r="AO5" s="1">
        <v>0.101640129743</v>
      </c>
      <c r="AP5" s="1">
        <v>0.101075109304</v>
      </c>
      <c r="AQ5" s="1">
        <v>9.9338411144399896E-2</v>
      </c>
      <c r="AR5" s="1">
        <v>9.4087513561300004E-2</v>
      </c>
      <c r="AS5" s="1">
        <v>8.8900913541099899E-2</v>
      </c>
      <c r="AT5" s="1">
        <v>8.5611269268900003E-2</v>
      </c>
      <c r="AU5" s="1">
        <v>8.4651926183800005E-2</v>
      </c>
      <c r="AV5" s="1">
        <v>8.5040597549999902E-2</v>
      </c>
      <c r="AW5" s="1">
        <v>8.6294886132300005E-2</v>
      </c>
      <c r="AX5" s="1">
        <v>8.7903321908199897E-2</v>
      </c>
      <c r="AY5" s="1">
        <v>8.61464599316E-2</v>
      </c>
      <c r="AZ5" s="1">
        <v>8.5869146997000004E-2</v>
      </c>
      <c r="BA5" s="1">
        <v>8.5715055360299899E-2</v>
      </c>
      <c r="BB5" s="1">
        <v>8.5384147681699898E-2</v>
      </c>
      <c r="BC5" s="1">
        <v>8.4821362001699901E-2</v>
      </c>
      <c r="BD5" s="1">
        <v>8.3453325177000007E-2</v>
      </c>
      <c r="BE5" s="1">
        <v>8.1724990660200003E-2</v>
      </c>
      <c r="BF5" s="1">
        <v>7.9022676194799898E-2</v>
      </c>
      <c r="BG5" s="1">
        <v>7.6017640955800006E-2</v>
      </c>
      <c r="BH5" s="1">
        <v>7.2704835867499901E-2</v>
      </c>
      <c r="BI5" s="1">
        <v>6.9296128159599901E-2</v>
      </c>
      <c r="BJ5" s="1">
        <v>6.5042985149800003E-2</v>
      </c>
      <c r="BK5" s="1">
        <v>6.1425867632200003E-2</v>
      </c>
      <c r="BL5" s="1">
        <v>5.7725847960900002E-2</v>
      </c>
      <c r="BM5" s="1">
        <v>5.3531496773000002E-2</v>
      </c>
      <c r="BN5" s="1">
        <v>4.5792064216800002E-2</v>
      </c>
      <c r="BO5" s="1">
        <v>3.7659113503299903E-2</v>
      </c>
      <c r="BP5" s="1">
        <v>2.6255946764899899E-2</v>
      </c>
      <c r="BQ5" s="1">
        <v>1.7561279056800001E-2</v>
      </c>
      <c r="BR5" s="1">
        <v>9.1922786030099908E-3</v>
      </c>
      <c r="BS5" s="1">
        <v>1.48642723166E-3</v>
      </c>
      <c r="BT5" s="1">
        <v>-6.0324162812600002E-3</v>
      </c>
      <c r="BU5" s="1">
        <v>-1.10559626936999E-2</v>
      </c>
      <c r="BV5" s="1">
        <v>-1.2847224002299901E-2</v>
      </c>
      <c r="BW5" s="1">
        <v>-1.3806305991E-2</v>
      </c>
      <c r="BX5" s="1">
        <v>-1.6095146620699899E-2</v>
      </c>
      <c r="BY5" s="1">
        <v>-1.8227981655699901E-2</v>
      </c>
      <c r="BZ5" s="1">
        <v>-2.0286536085799899E-2</v>
      </c>
      <c r="CA5" s="1">
        <v>-2.2401860284799902E-2</v>
      </c>
      <c r="CB5" s="1">
        <v>-2.6142113513700001E-2</v>
      </c>
      <c r="CC5" s="1">
        <v>-2.6998488409300001E-2</v>
      </c>
      <c r="CD5" s="1">
        <v>-2.4325933452799899E-2</v>
      </c>
      <c r="CE5" s="1">
        <v>-2.0103662234300001E-2</v>
      </c>
      <c r="CF5" s="1">
        <v>-1.5472445100300001E-2</v>
      </c>
      <c r="CG5" s="1">
        <v>-1.11280784434E-2</v>
      </c>
      <c r="CH5" s="1">
        <v>-6.9798154033600002E-3</v>
      </c>
      <c r="CI5" s="1">
        <v>-2.5520391576700002E-3</v>
      </c>
      <c r="CJ5" s="1">
        <v>2.25524947475999E-3</v>
      </c>
      <c r="CK5" s="1">
        <v>5.5935098911500001E-3</v>
      </c>
      <c r="CL5" s="1">
        <v>6.5581530202900003E-3</v>
      </c>
      <c r="CM5" s="1">
        <v>1.95527760243E-3</v>
      </c>
      <c r="CN5" s="1">
        <v>-4.2037923825999904E-3</v>
      </c>
      <c r="CO5" s="1">
        <v>-6.3310790220300001E-3</v>
      </c>
      <c r="CP5" s="1">
        <v>-9.58218372153E-3</v>
      </c>
      <c r="CQ5" s="1">
        <v>-1.0108705658200001E-2</v>
      </c>
      <c r="CR5" s="1">
        <v>-1.13975340290999E-2</v>
      </c>
      <c r="CS5" s="1">
        <v>-1.3611042817100001E-2</v>
      </c>
      <c r="CT5" s="1">
        <v>-1.54743681277E-2</v>
      </c>
      <c r="CU5" s="1">
        <v>-1.27517040065999E-2</v>
      </c>
      <c r="CV5" s="1">
        <v>-8.9159551673399905E-3</v>
      </c>
      <c r="CW5" s="1">
        <v>-4.8232573944899902E-3</v>
      </c>
      <c r="CX5" s="1">
        <v>2.46738136362999E-4</v>
      </c>
      <c r="CY5" s="1">
        <v>4.1867963788299904E-3</v>
      </c>
      <c r="CZ5" s="1">
        <v>6.3836060103500004E-3</v>
      </c>
      <c r="DA5" s="1">
        <v>9.4895439194800004E-3</v>
      </c>
      <c r="DB5" s="1">
        <v>1.4342477746000001E-2</v>
      </c>
      <c r="DC5" s="1">
        <v>1.3276942696699901E-2</v>
      </c>
      <c r="DD5" s="1">
        <v>8.0565076752900002E-3</v>
      </c>
      <c r="DE5" s="1">
        <v>8.9988082496700002E-4</v>
      </c>
      <c r="DF5" s="1">
        <v>7.1238884028799901E-4</v>
      </c>
      <c r="DG5" s="1">
        <v>-1.82580972935999E-3</v>
      </c>
      <c r="DH5" s="1">
        <v>-1.2515074535299899E-2</v>
      </c>
      <c r="DI5" s="1">
        <v>-2.2670083908600001E-2</v>
      </c>
      <c r="DJ5" s="1">
        <v>-2.97219918478E-2</v>
      </c>
      <c r="DK5" s="1">
        <v>-3.39993916961999E-2</v>
      </c>
      <c r="DL5" s="1">
        <v>-3.40285336823999E-2</v>
      </c>
      <c r="DM5" s="1">
        <v>-3.0278036125400001E-2</v>
      </c>
      <c r="DN5" s="1">
        <v>-2.9714044135299902E-2</v>
      </c>
      <c r="DO5" s="1">
        <v>-3.5587044097699902E-2</v>
      </c>
      <c r="DP5" s="1">
        <v>-4.4697434805399901E-2</v>
      </c>
      <c r="DQ5" s="1">
        <v>-5.3792305531799901E-2</v>
      </c>
      <c r="DR5" s="1">
        <v>-6.12908456458999E-2</v>
      </c>
      <c r="DS5" s="1">
        <v>-7.0083785182999903E-2</v>
      </c>
      <c r="DT5" s="1">
        <v>-7.7095603095999901E-2</v>
      </c>
      <c r="DU5" s="1">
        <v>-8.3192470815599898E-2</v>
      </c>
      <c r="DV5" s="1">
        <v>-8.5873551807000001E-2</v>
      </c>
      <c r="DW5" s="1">
        <v>-8.9540047994700001E-2</v>
      </c>
      <c r="DX5" s="1">
        <v>-9.3607950231999901E-2</v>
      </c>
      <c r="DY5" s="1">
        <v>-9.62344280897999E-2</v>
      </c>
      <c r="DZ5" s="1">
        <v>-9.7134605370299901E-2</v>
      </c>
      <c r="EA5" s="1">
        <v>-9.3563119020800001E-2</v>
      </c>
      <c r="EB5" s="1">
        <v>-9.1179152240099898E-2</v>
      </c>
      <c r="EC5" s="1">
        <v>-8.97199949257E-2</v>
      </c>
      <c r="ED5" s="1">
        <v>-8.8558605058800005E-2</v>
      </c>
      <c r="EE5" s="1">
        <v>-9.0098599166499899E-2</v>
      </c>
      <c r="EF5" s="1">
        <v>-9.1466207150999901E-2</v>
      </c>
      <c r="EG5" s="1">
        <v>-9.1953248887299902E-2</v>
      </c>
      <c r="EH5" s="1">
        <v>-9.2269789345000006E-2</v>
      </c>
      <c r="EI5" s="1">
        <v>-9.5148276588399902E-2</v>
      </c>
      <c r="EJ5" s="1">
        <v>-9.8021271243800001E-2</v>
      </c>
      <c r="EK5" s="1">
        <v>-0.102147150510999</v>
      </c>
      <c r="EL5" s="1">
        <v>-0.104166543126</v>
      </c>
      <c r="EM5" s="1">
        <v>-0.103328979222999</v>
      </c>
      <c r="EN5" s="1">
        <v>-0.101035402703</v>
      </c>
      <c r="EO5" s="1">
        <v>-0.100644043072999</v>
      </c>
      <c r="EP5" s="1">
        <v>-0.100974415051999</v>
      </c>
      <c r="EQ5" s="1">
        <v>-0.102557708482999</v>
      </c>
      <c r="ER5" s="1">
        <v>-0.102882658902</v>
      </c>
      <c r="ES5" s="1">
        <v>-0.102332008626</v>
      </c>
      <c r="ET5" s="1">
        <v>-0.10154995679499899</v>
      </c>
      <c r="EU5" s="1">
        <v>-0.101965454199999</v>
      </c>
      <c r="EV5" s="1">
        <v>-0.10587195448</v>
      </c>
      <c r="EW5" s="1">
        <v>-0.112300738718999</v>
      </c>
      <c r="EX5" s="1">
        <v>-0.119031494338</v>
      </c>
      <c r="EY5" s="1">
        <v>-0.125782426251</v>
      </c>
      <c r="EZ5" s="1">
        <v>-0.12929107030500001</v>
      </c>
      <c r="FA5" s="1">
        <v>-0.13064510293600001</v>
      </c>
      <c r="FB5" s="1">
        <v>-0.13027690877699899</v>
      </c>
      <c r="FC5" s="1">
        <v>-0.130535395260999</v>
      </c>
      <c r="FD5" s="1">
        <v>-0.130817767803</v>
      </c>
      <c r="FE5" s="1">
        <v>-0.130960216214</v>
      </c>
      <c r="FF5" s="1">
        <v>-0.131088889693</v>
      </c>
      <c r="FG5" s="1">
        <v>-0.13134800076200001</v>
      </c>
      <c r="FH5" s="1">
        <v>-0.13191050767599899</v>
      </c>
      <c r="FI5" s="1">
        <v>-0.13283345175399899</v>
      </c>
      <c r="FJ5" s="1">
        <v>-0.13430301969200001</v>
      </c>
      <c r="FK5" s="1">
        <v>-0.13638929489599899</v>
      </c>
      <c r="FL5" s="1">
        <v>-0.138205166096</v>
      </c>
      <c r="FM5" s="1">
        <v>-0.14123567060600001</v>
      </c>
      <c r="FN5" s="1">
        <v>-0.14318481931400001</v>
      </c>
      <c r="FO5" s="1">
        <v>-0.14317788458299899</v>
      </c>
      <c r="FP5" s="1">
        <v>-0.14243980328399899</v>
      </c>
      <c r="FQ5" s="1">
        <v>-0.14167934012200001</v>
      </c>
      <c r="FR5" s="1">
        <v>-0.14032303908999899</v>
      </c>
      <c r="FS5" s="1">
        <v>-0.13950905785500001</v>
      </c>
      <c r="FT5" s="1">
        <v>-0.139936167166999</v>
      </c>
      <c r="FU5" s="1">
        <v>-0.140215045994</v>
      </c>
      <c r="FV5" s="1">
        <v>-0.140581365720999</v>
      </c>
      <c r="FW5" s="1">
        <v>-0.141177746295999</v>
      </c>
      <c r="FX5" s="1">
        <v>-0.14187827102</v>
      </c>
      <c r="FY5" s="1">
        <v>-0.14245913393099899</v>
      </c>
      <c r="FZ5" s="1">
        <v>-0.14391004955799899</v>
      </c>
      <c r="GA5" s="1">
        <v>-0.14526776070899899</v>
      </c>
      <c r="GB5" s="1">
        <v>-0.14558078511799899</v>
      </c>
      <c r="GC5" s="1">
        <v>-0.144924348613999</v>
      </c>
      <c r="GD5" s="1">
        <v>-0.14460142931</v>
      </c>
      <c r="GE5" s="1">
        <v>-0.145577468567999</v>
      </c>
      <c r="GF5" s="1">
        <v>-0.14729706999700001</v>
      </c>
      <c r="GG5" s="1">
        <v>-0.148624662828999</v>
      </c>
      <c r="GH5" s="1">
        <v>-0.150094694870999</v>
      </c>
      <c r="GI5" s="1">
        <v>-0.15071984032300001</v>
      </c>
      <c r="GJ5" s="1">
        <v>-0.150607804688</v>
      </c>
      <c r="GK5" s="1">
        <v>-0.150975060295999</v>
      </c>
      <c r="GL5" s="1">
        <v>-0.15288891745700001</v>
      </c>
      <c r="GM5" s="1">
        <v>-0.15589283841900001</v>
      </c>
      <c r="GN5" s="1">
        <v>-0.159680750406999</v>
      </c>
      <c r="GO5" s="1">
        <v>-0.161655036266</v>
      </c>
      <c r="GP5" s="1">
        <v>-0.16215638621299899</v>
      </c>
      <c r="GQ5" s="1">
        <v>-0.16306816922600001</v>
      </c>
      <c r="GR5" s="1">
        <v>-0.16404891193000001</v>
      </c>
      <c r="GS5" s="1">
        <v>-0.16385986522599899</v>
      </c>
      <c r="GT5" s="1">
        <v>-0.16397823480000001</v>
      </c>
      <c r="GU5" s="1">
        <v>-0.163808609133999</v>
      </c>
      <c r="GV5" s="1">
        <v>-0.16358137278400001</v>
      </c>
      <c r="GW5" s="1">
        <v>-0.16325062360500001</v>
      </c>
      <c r="GX5" s="1">
        <v>-0.16409141502399899</v>
      </c>
      <c r="GY5" s="1">
        <v>-0.16520324268100001</v>
      </c>
      <c r="GZ5" s="1">
        <v>-0.16589045728900001</v>
      </c>
      <c r="HA5" s="1">
        <v>-0.16784771722700001</v>
      </c>
      <c r="HB5" s="1">
        <v>-0.16988763458100001</v>
      </c>
      <c r="HC5" s="1">
        <v>-0.17124488512399899</v>
      </c>
      <c r="HD5" s="1">
        <v>-0.17206116807899899</v>
      </c>
      <c r="HE5" s="1">
        <v>-0.17178323741500001</v>
      </c>
      <c r="HF5" s="1">
        <v>-0.17153151729900001</v>
      </c>
      <c r="HG5" s="1">
        <v>-0.17129238228900001</v>
      </c>
      <c r="HH5" s="1">
        <v>-0.17080706528299899</v>
      </c>
      <c r="HI5" s="1">
        <v>-0.16925358569900001</v>
      </c>
      <c r="HJ5" s="1">
        <v>-0.168000428391999</v>
      </c>
      <c r="HK5" s="1">
        <v>-0.16674725535900001</v>
      </c>
      <c r="HL5" s="1">
        <v>-0.16749814395900001</v>
      </c>
      <c r="HM5" s="1">
        <v>-0.16880079590899899</v>
      </c>
      <c r="HN5" s="1">
        <v>-0.17327686364100001</v>
      </c>
      <c r="HO5" s="1">
        <v>-0.18390425418100001</v>
      </c>
      <c r="HP5" s="1">
        <v>-0.18927377415400001</v>
      </c>
      <c r="HQ5" s="1">
        <v>-0.19418960588100001</v>
      </c>
      <c r="HR5" s="1">
        <v>-0.199024405070999</v>
      </c>
      <c r="HS5" s="1">
        <v>-0.203162291031</v>
      </c>
      <c r="HT5" s="1">
        <v>-0.20699804045699899</v>
      </c>
      <c r="HU5" s="1">
        <v>-0.211344727235</v>
      </c>
      <c r="HV5" s="1">
        <v>-0.21565836048199899</v>
      </c>
      <c r="HW5" s="1">
        <v>-0.22197766524599899</v>
      </c>
      <c r="HX5" s="1">
        <v>-0.22524605298299899</v>
      </c>
      <c r="HY5" s="1">
        <v>-0.22764444849599899</v>
      </c>
      <c r="HZ5" s="1">
        <v>-0.23118965494400001</v>
      </c>
      <c r="IA5" s="1">
        <v>-0.234475792126</v>
      </c>
      <c r="IB5" s="1">
        <v>-0.241248426372</v>
      </c>
      <c r="IC5" s="1">
        <v>-0.248011022186999</v>
      </c>
      <c r="ID5" s="1">
        <v>-0.25327493070500001</v>
      </c>
      <c r="IE5" s="1">
        <v>-0.25768438430000001</v>
      </c>
      <c r="IF5" s="1">
        <v>-0.26514869984599898</v>
      </c>
      <c r="IG5" s="1">
        <v>-0.27404838289700001</v>
      </c>
      <c r="IH5" s="1">
        <v>-0.28324759481200001</v>
      </c>
      <c r="II5" s="1">
        <v>-0.29317814804199899</v>
      </c>
      <c r="IJ5" s="1">
        <v>-0.30239565225100001</v>
      </c>
      <c r="IK5" s="1">
        <v>-0.310201888807</v>
      </c>
      <c r="IL5" s="1">
        <v>-0.31684877191999899</v>
      </c>
      <c r="IM5" s="1">
        <v>-0.32311721824</v>
      </c>
      <c r="IN5" s="1">
        <v>-0.32900307439100002</v>
      </c>
      <c r="IO5" s="1">
        <v>-0.33470814731699899</v>
      </c>
      <c r="IP5" s="1">
        <v>-0.339271087068999</v>
      </c>
      <c r="IQ5" s="1">
        <v>-0.341997566995</v>
      </c>
      <c r="IR5" s="1">
        <v>-0.34349973999400002</v>
      </c>
      <c r="IS5" s="1">
        <v>-0.34362000939300003</v>
      </c>
      <c r="IT5" s="1">
        <v>-0.34275611091699898</v>
      </c>
      <c r="IU5" s="1">
        <v>-0.33719028283800001</v>
      </c>
      <c r="IV5" s="1">
        <v>-0.332250267855</v>
      </c>
      <c r="IW5" s="1">
        <v>-0.33179287355699899</v>
      </c>
      <c r="IX5" s="1">
        <v>-0.33365613037800002</v>
      </c>
      <c r="IY5" s="1">
        <v>-0.33671607365799899</v>
      </c>
      <c r="IZ5" s="1">
        <v>-0.340822613704999</v>
      </c>
      <c r="JA5" s="1">
        <v>-0.347092770980999</v>
      </c>
      <c r="JB5" s="1">
        <v>-0.35693513766500001</v>
      </c>
      <c r="JC5" s="1">
        <v>-0.36695460670899899</v>
      </c>
      <c r="JD5" s="1">
        <v>-0.376774083674</v>
      </c>
      <c r="JE5" s="1">
        <v>-0.384336194384999</v>
      </c>
      <c r="JF5" s="1">
        <v>-0.39141798513300002</v>
      </c>
      <c r="JG5" s="1">
        <v>-0.39384527870800001</v>
      </c>
      <c r="JH5" s="1">
        <v>-0.39723858734400003</v>
      </c>
      <c r="JI5" s="1">
        <v>-0.39911417400600002</v>
      </c>
      <c r="JJ5" s="1">
        <v>-0.400483355855</v>
      </c>
      <c r="JK5" s="1">
        <v>-0.40218775088300002</v>
      </c>
      <c r="JL5" s="1">
        <v>-0.40430659236599897</v>
      </c>
      <c r="JM5" s="1">
        <v>-0.40728557792499898</v>
      </c>
      <c r="JN5" s="1">
        <v>-0.40994140894100001</v>
      </c>
      <c r="JO5" s="1">
        <v>-0.41290229176400001</v>
      </c>
      <c r="JP5" s="1">
        <v>-0.417614930054999</v>
      </c>
      <c r="JQ5" s="1">
        <v>-0.42148277647299898</v>
      </c>
      <c r="JR5" s="1">
        <v>-0.42568496506600001</v>
      </c>
      <c r="JS5" s="1">
        <v>-0.430706853665</v>
      </c>
      <c r="JT5" s="1">
        <v>-0.43620991371099899</v>
      </c>
      <c r="JU5" s="1">
        <v>-0.44470675932699899</v>
      </c>
      <c r="JV5" s="1">
        <v>-0.45323626633899899</v>
      </c>
      <c r="JW5" s="1">
        <v>-0.45852144329900002</v>
      </c>
      <c r="JX5" s="1">
        <v>-0.46103036201199898</v>
      </c>
      <c r="JY5" s="1">
        <v>-0.46218071117699899</v>
      </c>
      <c r="JZ5" s="1">
        <v>-0.46366199063699898</v>
      </c>
      <c r="KA5" s="1">
        <v>-0.46758624447500002</v>
      </c>
      <c r="KB5" s="1">
        <v>-0.47250910818000003</v>
      </c>
      <c r="KC5" s="1">
        <v>-0.47784345389299898</v>
      </c>
      <c r="KD5" s="1">
        <v>-0.48347111645800001</v>
      </c>
      <c r="KE5" s="1">
        <v>-0.48305255459699897</v>
      </c>
      <c r="KF5" s="1">
        <v>-0.480334673468999</v>
      </c>
      <c r="KG5" s="1">
        <v>-0.47587873031900002</v>
      </c>
      <c r="KH5" s="1">
        <v>-0.47169347026300001</v>
      </c>
      <c r="KI5" s="1">
        <v>-0.47022756578699898</v>
      </c>
      <c r="KJ5" s="1">
        <v>-0.47144368036099898</v>
      </c>
      <c r="KK5" s="1">
        <v>-0.47553707346099899</v>
      </c>
      <c r="KL5" s="1">
        <v>-0.48010552005099899</v>
      </c>
      <c r="KM5" s="1">
        <v>-0.48025332937699899</v>
      </c>
      <c r="KN5" s="1">
        <v>-0.481686353043</v>
      </c>
      <c r="KO5" s="1">
        <v>-0.48337418598999898</v>
      </c>
      <c r="KP5" s="1">
        <v>-0.48664146750199899</v>
      </c>
      <c r="KQ5" s="1">
        <v>-0.48950396349600001</v>
      </c>
      <c r="KR5" s="1">
        <v>-0.491378574708</v>
      </c>
      <c r="KS5" s="1">
        <v>-0.497757373466999</v>
      </c>
      <c r="KT5" s="1">
        <v>-0.509976231200999</v>
      </c>
      <c r="KU5" s="1">
        <v>-0.51973511577099896</v>
      </c>
      <c r="KV5" s="1">
        <v>-0.52800137970600003</v>
      </c>
      <c r="KW5" s="1">
        <v>-0.53487053298200005</v>
      </c>
      <c r="KX5" s="1">
        <v>-0.53549974497899899</v>
      </c>
      <c r="KY5" s="1">
        <v>-0.53642831778199895</v>
      </c>
      <c r="KZ5" s="1">
        <v>-0.53891992225899898</v>
      </c>
      <c r="LA5" s="1">
        <v>-0.54191715593199896</v>
      </c>
      <c r="LB5" s="1">
        <v>-0.54650352332700003</v>
      </c>
      <c r="LC5" s="1">
        <v>-0.55065497818099896</v>
      </c>
      <c r="LD5" s="1">
        <v>-0.55308946942799897</v>
      </c>
      <c r="LE5" s="1">
        <v>-0.55491433544699897</v>
      </c>
      <c r="LF5" s="1">
        <v>-0.55602664518599898</v>
      </c>
      <c r="LG5" s="1">
        <v>-0.55476248305499898</v>
      </c>
      <c r="LH5" s="1">
        <v>-0.55359284431099898</v>
      </c>
      <c r="LI5" s="1">
        <v>-0.55152631188199897</v>
      </c>
      <c r="LJ5" s="1">
        <v>-0.54865107383400002</v>
      </c>
      <c r="LK5" s="1">
        <v>-0.548670836893</v>
      </c>
      <c r="LL5" s="1">
        <v>-0.54913550228999897</v>
      </c>
      <c r="LM5" s="1">
        <v>-0.54584256129599895</v>
      </c>
      <c r="LN5" s="1">
        <v>-0.54479164889800002</v>
      </c>
      <c r="LO5" s="1">
        <v>-0.54379320768200001</v>
      </c>
      <c r="LP5" s="1">
        <v>-0.53914142891899897</v>
      </c>
      <c r="LQ5" s="1">
        <v>-0.53385338361599899</v>
      </c>
      <c r="LR5" s="1">
        <v>-0.53115214279199896</v>
      </c>
      <c r="LS5" s="1">
        <v>-0.53001062864000004</v>
      </c>
      <c r="LT5" s="1">
        <v>-0.53465706464499896</v>
      </c>
      <c r="LU5" s="1">
        <v>-0.53944763809999896</v>
      </c>
      <c r="LV5" s="1">
        <v>-0.54117922567499899</v>
      </c>
      <c r="LW5" s="1">
        <v>-0.53577273164500006</v>
      </c>
      <c r="LX5" s="1">
        <v>-0.53610935442399898</v>
      </c>
      <c r="LY5" s="1">
        <v>-0.53801095969799895</v>
      </c>
      <c r="LZ5" s="1">
        <v>-0.53583055470999896</v>
      </c>
      <c r="MA5" s="1">
        <v>-0.53337728769500004</v>
      </c>
      <c r="MB5" s="1">
        <v>-0.53133575232499897</v>
      </c>
      <c r="MC5" s="1">
        <v>-0.53233896257500002</v>
      </c>
      <c r="MD5" s="1">
        <v>-0.53210684613500003</v>
      </c>
      <c r="ME5" s="1">
        <v>-0.52981996340699899</v>
      </c>
      <c r="MF5" s="1">
        <v>-0.52676709751799899</v>
      </c>
      <c r="MG5" s="1">
        <v>-0.51880531473799896</v>
      </c>
      <c r="MH5" s="1">
        <v>-0.51100352420799899</v>
      </c>
      <c r="MI5" s="1">
        <v>-0.50325111452399895</v>
      </c>
      <c r="MJ5" s="1">
        <v>-0.49786698976999899</v>
      </c>
      <c r="MK5" s="1">
        <v>-0.48337233632400001</v>
      </c>
      <c r="ML5" s="1">
        <v>-0.471519510458</v>
      </c>
      <c r="MM5" s="1">
        <v>-0.46269750152900002</v>
      </c>
      <c r="MN5" s="1">
        <v>-0.45574739055699898</v>
      </c>
      <c r="MO5" s="1">
        <v>-0.44860340136100002</v>
      </c>
      <c r="MP5" s="1">
        <v>-0.44168528013899899</v>
      </c>
      <c r="MQ5" s="1">
        <v>-0.43714604906799898</v>
      </c>
      <c r="MR5" s="1">
        <v>-0.43683495843499898</v>
      </c>
      <c r="MS5" s="1">
        <v>-0.43723076907699898</v>
      </c>
      <c r="MT5" s="1">
        <v>-0.43854064274799898</v>
      </c>
      <c r="MU5" s="1">
        <v>-0.44041240456699898</v>
      </c>
      <c r="MV5" s="1">
        <v>-0.44398753950999897</v>
      </c>
      <c r="MW5" s="1">
        <v>-0.44828811401699897</v>
      </c>
      <c r="MX5" s="1">
        <v>-0.45141278360100001</v>
      </c>
      <c r="MY5" s="1">
        <v>-0.45604570713999898</v>
      </c>
      <c r="MZ5" s="1">
        <v>-0.461683829626999</v>
      </c>
      <c r="NA5" s="1">
        <v>-0.46730652171999898</v>
      </c>
      <c r="NB5" s="1">
        <v>-0.46910841256399899</v>
      </c>
      <c r="NC5" s="1">
        <v>-0.46891189205599898</v>
      </c>
      <c r="ND5" s="1">
        <v>-0.46868038642299897</v>
      </c>
      <c r="NE5" s="1">
        <v>-0.46841372936999898</v>
      </c>
      <c r="NF5" s="1">
        <v>-0.46819835364899898</v>
      </c>
      <c r="NG5" s="1">
        <v>-0.46460327095999898</v>
      </c>
      <c r="NH5" s="1">
        <v>-0.46152615345600001</v>
      </c>
      <c r="NI5" s="1">
        <v>-0.45727932558000001</v>
      </c>
      <c r="NJ5" s="1">
        <v>-0.45265222401999899</v>
      </c>
      <c r="NK5" s="1">
        <v>-0.444266632617</v>
      </c>
      <c r="NL5" s="1">
        <v>-0.43923156336500002</v>
      </c>
      <c r="NM5" s="1">
        <v>-0.43269214294399899</v>
      </c>
      <c r="NN5" s="1">
        <v>-0.42472713281899899</v>
      </c>
      <c r="NO5" s="1">
        <v>-0.41948874589500001</v>
      </c>
      <c r="NP5" s="1">
        <v>-0.41497849725800001</v>
      </c>
      <c r="NQ5" s="1">
        <v>-0.40944007042000002</v>
      </c>
      <c r="NR5" s="1">
        <v>-0.401324093842999</v>
      </c>
      <c r="NS5" s="1">
        <v>-0.39665955771700001</v>
      </c>
      <c r="NT5" s="1">
        <v>-0.40085248571799897</v>
      </c>
      <c r="NU5" s="1">
        <v>-0.40636300057399899</v>
      </c>
      <c r="NV5" s="1">
        <v>-0.40823230647499897</v>
      </c>
      <c r="NW5" s="1">
        <v>-0.41097492807399899</v>
      </c>
      <c r="NX5" s="1">
        <v>-0.41637343502800001</v>
      </c>
      <c r="NY5" s="1">
        <v>-0.420196583878999</v>
      </c>
      <c r="NZ5" s="1">
        <v>-0.421178949768999</v>
      </c>
      <c r="OA5" s="1">
        <v>-0.42072922240100002</v>
      </c>
      <c r="OB5" s="1">
        <v>-0.42083774155100001</v>
      </c>
      <c r="OC5" s="1">
        <v>-0.42039368091700002</v>
      </c>
      <c r="OD5" s="1">
        <v>-0.41880368854200001</v>
      </c>
      <c r="OE5" s="1">
        <v>-0.423367615786999</v>
      </c>
      <c r="OF5" s="1">
        <v>-0.42832303577300002</v>
      </c>
      <c r="OG5" s="1">
        <v>-0.435280910337</v>
      </c>
      <c r="OH5" s="1">
        <v>-0.44265608392799899</v>
      </c>
      <c r="OI5" s="1">
        <v>-0.44919802992500002</v>
      </c>
      <c r="OJ5" s="1">
        <v>-0.45632535418999898</v>
      </c>
      <c r="OK5" s="1">
        <v>-0.46348952054100001</v>
      </c>
      <c r="OL5" s="1">
        <v>-0.467493961156</v>
      </c>
      <c r="OM5" s="1">
        <v>-0.46965692948999899</v>
      </c>
      <c r="ON5" s="1">
        <v>-0.47180876112999898</v>
      </c>
      <c r="OO5" s="1">
        <v>-0.47633701440800003</v>
      </c>
      <c r="OP5" s="1">
        <v>-0.48100540026799898</v>
      </c>
      <c r="OQ5" s="1">
        <v>-0.48489120987099898</v>
      </c>
      <c r="OR5" s="1">
        <v>-0.487982014286999</v>
      </c>
      <c r="OS5" s="1">
        <v>-0.492024659412999</v>
      </c>
      <c r="OT5" s="1">
        <v>-0.49463569143300001</v>
      </c>
      <c r="OU5" s="1">
        <v>-0.49757305543199898</v>
      </c>
      <c r="OV5" s="1">
        <v>-0.50195401245399895</v>
      </c>
      <c r="OW5" s="1">
        <v>-0.50784019649199896</v>
      </c>
      <c r="OX5" s="1">
        <v>-0.51121010567799896</v>
      </c>
      <c r="OY5" s="1">
        <v>-0.51458890498800003</v>
      </c>
      <c r="OZ5" s="1">
        <v>-0.52003153139799896</v>
      </c>
      <c r="PA5" s="1">
        <v>-0.52398443484400004</v>
      </c>
      <c r="PB5" s="1">
        <v>-0.52727204904500002</v>
      </c>
      <c r="PC5" s="1">
        <v>-0.53110173231299895</v>
      </c>
      <c r="PD5" s="1">
        <v>-0.53848441528000002</v>
      </c>
      <c r="PE5" s="1">
        <v>-0.54528816390799895</v>
      </c>
      <c r="PF5" s="1">
        <v>-0.55004250137300004</v>
      </c>
      <c r="PG5" s="1">
        <v>-0.55463267777500003</v>
      </c>
      <c r="PH5" s="1">
        <v>-0.55737874276699895</v>
      </c>
      <c r="PI5" s="1">
        <v>-0.56029870620699895</v>
      </c>
      <c r="PJ5" s="1">
        <v>-0.56688570733400001</v>
      </c>
      <c r="PK5" s="1">
        <v>-0.57232641905500004</v>
      </c>
      <c r="PL5" s="1">
        <v>-0.57794302704599898</v>
      </c>
      <c r="PM5" s="1">
        <v>-0.58355499169400005</v>
      </c>
      <c r="PN5" s="1">
        <v>-0.59019012392799897</v>
      </c>
      <c r="PO5" s="1">
        <v>-0.59526333189000002</v>
      </c>
      <c r="PP5" s="1">
        <v>-0.59897293211699898</v>
      </c>
      <c r="PQ5" s="1">
        <v>-0.60258416407299897</v>
      </c>
      <c r="PR5" s="1">
        <v>-0.60566144294000002</v>
      </c>
      <c r="PS5" s="1">
        <v>-0.61058706106600003</v>
      </c>
      <c r="PT5" s="1">
        <v>-0.61451708496699897</v>
      </c>
      <c r="PU5" s="1">
        <v>-0.61693501852300003</v>
      </c>
      <c r="PV5" s="1">
        <v>-0.61747086941200002</v>
      </c>
      <c r="PW5" s="1">
        <v>-0.61832278105899896</v>
      </c>
      <c r="PX5" s="1">
        <v>-0.61983207162300002</v>
      </c>
      <c r="PY5" s="1">
        <v>-0.61973610678000002</v>
      </c>
      <c r="PZ5" s="1">
        <v>-0.62092995178499899</v>
      </c>
      <c r="QA5" s="1">
        <v>-0.62298168380399899</v>
      </c>
      <c r="QB5" s="1">
        <v>-0.62392625342899899</v>
      </c>
      <c r="QC5" s="1">
        <v>-0.62371013418900001</v>
      </c>
      <c r="QD5" s="1">
        <v>-0.62338601699899898</v>
      </c>
      <c r="QE5" s="1">
        <v>-0.62479154359699896</v>
      </c>
      <c r="QF5" s="1">
        <v>-0.62685278711500003</v>
      </c>
      <c r="QG5" s="1">
        <v>-0.62824146318100005</v>
      </c>
      <c r="QH5" s="1">
        <v>-0.62928674215500002</v>
      </c>
      <c r="QI5" s="1">
        <v>-0.62903430692399898</v>
      </c>
      <c r="QJ5" s="1">
        <v>-0.62877318898900003</v>
      </c>
      <c r="QK5" s="1">
        <v>-0.63001156292799898</v>
      </c>
      <c r="QL5" s="1">
        <v>-0.63103733303099896</v>
      </c>
      <c r="QM5" s="1">
        <v>-0.63172123431899896</v>
      </c>
      <c r="QN5" s="1">
        <v>-0.63236843532499898</v>
      </c>
      <c r="QO5" s="1">
        <v>-0.63240441522099899</v>
      </c>
      <c r="QP5" s="1">
        <v>-0.63222538836800002</v>
      </c>
      <c r="QQ5" s="1">
        <v>-0.63287807934600004</v>
      </c>
      <c r="QR5" s="1">
        <v>-0.63396276191099898</v>
      </c>
      <c r="QS5" s="1">
        <v>-0.63430500822000002</v>
      </c>
      <c r="QT5" s="1">
        <v>-0.63415652170799897</v>
      </c>
      <c r="QU5" s="1">
        <v>-0.63430229102400004</v>
      </c>
      <c r="QV5" s="1">
        <v>-0.63478009224599896</v>
      </c>
      <c r="QW5" s="1">
        <v>-0.63497505873100002</v>
      </c>
      <c r="QX5" s="1">
        <v>-0.63238806887900001</v>
      </c>
      <c r="QY5" s="1">
        <v>-0.62992426062899898</v>
      </c>
      <c r="QZ5" s="1">
        <v>-0.63560295186299898</v>
      </c>
      <c r="RA5" s="1">
        <v>-0.64222801642000005</v>
      </c>
      <c r="RB5" s="1">
        <v>-0.65057997329999895</v>
      </c>
      <c r="RC5" s="1">
        <v>-0.65172326927199897</v>
      </c>
    </row>
    <row r="6" spans="1:471" x14ac:dyDescent="0.15">
      <c r="A6" s="1">
        <v>9.7774391426199894E-3</v>
      </c>
      <c r="B6" s="1">
        <v>1.0314244058100001E-2</v>
      </c>
      <c r="C6" s="1">
        <v>1.07108903319999E-2</v>
      </c>
      <c r="D6" s="1">
        <v>1.10506286836999E-2</v>
      </c>
      <c r="E6" s="1">
        <v>1.11340401285E-2</v>
      </c>
      <c r="F6" s="1">
        <v>1.12323359179E-2</v>
      </c>
      <c r="G6" s="1">
        <v>1.1236602173700001E-2</v>
      </c>
      <c r="H6" s="1">
        <v>1.1280661991700001E-2</v>
      </c>
      <c r="I6" s="1">
        <v>1.13225189763999E-2</v>
      </c>
      <c r="J6" s="1">
        <v>1.13953599958E-2</v>
      </c>
      <c r="K6" s="1">
        <v>1.1397606724700001E-2</v>
      </c>
      <c r="L6" s="1">
        <v>1.1397872785899901E-2</v>
      </c>
      <c r="M6" s="1">
        <v>1.1397902348099899E-2</v>
      </c>
      <c r="N6" s="1">
        <v>1.1554983082E-2</v>
      </c>
      <c r="O6" s="1">
        <v>1.1590980778499901E-2</v>
      </c>
      <c r="P6" s="1">
        <v>1.1168215310399901E-2</v>
      </c>
      <c r="Q6" s="1">
        <v>1.09343862058999E-2</v>
      </c>
      <c r="R6" s="1">
        <v>1.0771209485699901E-2</v>
      </c>
      <c r="S6" s="1">
        <v>1.1250008060699901E-2</v>
      </c>
      <c r="T6" s="1">
        <v>1.19998836761E-2</v>
      </c>
      <c r="U6" s="1">
        <v>1.20990592819E-2</v>
      </c>
      <c r="V6" s="1">
        <v>1.2102562738499901E-2</v>
      </c>
      <c r="W6" s="1">
        <v>1.2103371240899901E-2</v>
      </c>
      <c r="X6" s="1">
        <v>1.23477236555999E-2</v>
      </c>
      <c r="Y6" s="1">
        <v>1.28211466267999E-2</v>
      </c>
      <c r="Z6" s="1">
        <v>1.30813090538E-2</v>
      </c>
      <c r="AA6" s="1">
        <v>1.3386274060099901E-2</v>
      </c>
      <c r="AB6" s="1">
        <v>1.3398290361100001E-2</v>
      </c>
      <c r="AC6" s="1">
        <v>1.4382792809899901E-2</v>
      </c>
      <c r="AD6" s="1">
        <v>1.5095851988199901E-2</v>
      </c>
      <c r="AE6" s="1">
        <v>1.5239803289799901E-2</v>
      </c>
      <c r="AF6" s="1">
        <v>1.50757893474E-2</v>
      </c>
      <c r="AG6" s="1">
        <v>1.5006399409599899E-2</v>
      </c>
      <c r="AH6" s="1">
        <v>1.5568680621999899E-2</v>
      </c>
      <c r="AI6" s="1">
        <v>1.5687098844400001E-2</v>
      </c>
      <c r="AJ6" s="1">
        <v>1.6269572483799899E-2</v>
      </c>
      <c r="AK6" s="1">
        <v>1.7646720884399902E-2</v>
      </c>
      <c r="AL6" s="1">
        <v>1.8353647531100001E-2</v>
      </c>
      <c r="AM6" s="1">
        <v>1.84165261533E-2</v>
      </c>
      <c r="AN6" s="1">
        <v>1.93800290344E-2</v>
      </c>
      <c r="AO6" s="1">
        <v>2.2309439227299901E-2</v>
      </c>
      <c r="AP6" s="1">
        <v>2.4926171064299899E-2</v>
      </c>
      <c r="AQ6" s="1">
        <v>2.7664056181900001E-2</v>
      </c>
      <c r="AR6" s="1">
        <v>3.3033475494300003E-2</v>
      </c>
      <c r="AS6" s="1">
        <v>3.8834501015400001E-2</v>
      </c>
      <c r="AT6" s="1">
        <v>4.4623455132599903E-2</v>
      </c>
      <c r="AU6" s="1">
        <v>5.1126471330900002E-2</v>
      </c>
      <c r="AV6" s="1">
        <v>5.7818890054699902E-2</v>
      </c>
      <c r="AW6" s="1">
        <v>6.4413496452399896E-2</v>
      </c>
      <c r="AX6" s="1">
        <v>6.9419241078999896E-2</v>
      </c>
      <c r="AY6" s="1">
        <v>8.08420683846999E-2</v>
      </c>
      <c r="AZ6" s="1">
        <v>8.4199824823300004E-2</v>
      </c>
      <c r="BA6" s="1">
        <v>8.7432377993700003E-2</v>
      </c>
      <c r="BB6" s="1">
        <v>8.9641606150799899E-2</v>
      </c>
      <c r="BC6" s="1">
        <v>9.2976246893899897E-2</v>
      </c>
      <c r="BD6" s="1">
        <v>9.7435686246899897E-2</v>
      </c>
      <c r="BE6" s="1">
        <v>0.100552242851999</v>
      </c>
      <c r="BF6" s="1">
        <v>0.102378428724999</v>
      </c>
      <c r="BG6" s="1">
        <v>0.105531073579999</v>
      </c>
      <c r="BH6" s="1">
        <v>0.107971731348999</v>
      </c>
      <c r="BI6" s="1">
        <v>0.109770736691</v>
      </c>
      <c r="BJ6" s="1">
        <v>0.112999531484999</v>
      </c>
      <c r="BK6" s="1">
        <v>0.11686699721300001</v>
      </c>
      <c r="BL6" s="1">
        <v>0.12273641841500001</v>
      </c>
      <c r="BM6" s="1">
        <v>0.12970189079300001</v>
      </c>
      <c r="BN6" s="1">
        <v>0.13346679796300001</v>
      </c>
      <c r="BO6" s="1">
        <v>0.13807202921100001</v>
      </c>
      <c r="BP6" s="1">
        <v>0.146178618728</v>
      </c>
      <c r="BQ6" s="1">
        <v>0.151433458716</v>
      </c>
      <c r="BR6" s="1">
        <v>0.15537360809100001</v>
      </c>
      <c r="BS6" s="1">
        <v>0.15788225611600001</v>
      </c>
      <c r="BT6" s="1">
        <v>0.161514409487999</v>
      </c>
      <c r="BU6" s="1">
        <v>0.16648450560600001</v>
      </c>
      <c r="BV6" s="1">
        <v>0.172927895651</v>
      </c>
      <c r="BW6" s="1">
        <v>0.179297312361999</v>
      </c>
      <c r="BX6" s="1">
        <v>0.18469531480900001</v>
      </c>
      <c r="BY6" s="1">
        <v>0.18784095130100001</v>
      </c>
      <c r="BZ6" s="1">
        <v>0.189902052966999</v>
      </c>
      <c r="CA6" s="1">
        <v>0.188714359282</v>
      </c>
      <c r="CB6" s="1">
        <v>0.185016864187</v>
      </c>
      <c r="CC6" s="1">
        <v>0.18218145433999899</v>
      </c>
      <c r="CD6" s="1">
        <v>0.184428075316</v>
      </c>
      <c r="CE6" s="1">
        <v>0.18883657294600001</v>
      </c>
      <c r="CF6" s="1">
        <v>0.19228585839199899</v>
      </c>
      <c r="CG6" s="1">
        <v>0.19742568649</v>
      </c>
      <c r="CH6" s="1">
        <v>0.202685828474999</v>
      </c>
      <c r="CI6" s="1">
        <v>0.20956538111299899</v>
      </c>
      <c r="CJ6" s="1">
        <v>0.22013029050899899</v>
      </c>
      <c r="CK6" s="1">
        <v>0.23168693828699899</v>
      </c>
      <c r="CL6" s="1">
        <v>0.24009908021599899</v>
      </c>
      <c r="CM6" s="1">
        <v>0.245837826516</v>
      </c>
      <c r="CN6" s="1">
        <v>0.25153076706499899</v>
      </c>
      <c r="CO6" s="1">
        <v>0.25599538688399898</v>
      </c>
      <c r="CP6" s="1">
        <v>0.25719084302400003</v>
      </c>
      <c r="CQ6" s="1">
        <v>0.26053333439199899</v>
      </c>
      <c r="CR6" s="1">
        <v>0.26339052386700001</v>
      </c>
      <c r="CS6" s="1">
        <v>0.26881234188100001</v>
      </c>
      <c r="CT6" s="1">
        <v>0.27604868688</v>
      </c>
      <c r="CU6" s="1">
        <v>0.28490478391500001</v>
      </c>
      <c r="CV6" s="1">
        <v>0.29229492751300001</v>
      </c>
      <c r="CW6" s="1">
        <v>0.29400408864700001</v>
      </c>
      <c r="CX6" s="1">
        <v>0.29231369854599898</v>
      </c>
      <c r="CY6" s="1">
        <v>0.29065138433100002</v>
      </c>
      <c r="CZ6" s="1">
        <v>0.28922269220000002</v>
      </c>
      <c r="DA6" s="1">
        <v>0.28959957218100002</v>
      </c>
      <c r="DB6" s="1">
        <v>0.29184128356299899</v>
      </c>
      <c r="DC6" s="1">
        <v>0.292841800573999</v>
      </c>
      <c r="DD6" s="1">
        <v>0.29124885789299898</v>
      </c>
      <c r="DE6" s="1">
        <v>0.28735944877300001</v>
      </c>
      <c r="DF6" s="1">
        <v>0.28624307117499898</v>
      </c>
      <c r="DG6" s="1">
        <v>0.28558790274899898</v>
      </c>
      <c r="DH6" s="1">
        <v>0.28189635686999898</v>
      </c>
      <c r="DI6" s="1">
        <v>0.27844155701000001</v>
      </c>
      <c r="DJ6" s="1">
        <v>0.27308940431200002</v>
      </c>
      <c r="DK6" s="1">
        <v>0.266692137346</v>
      </c>
      <c r="DL6" s="1">
        <v>0.25711608481600001</v>
      </c>
      <c r="DM6" s="1">
        <v>0.254554078542999</v>
      </c>
      <c r="DN6" s="1">
        <v>0.253854728412999</v>
      </c>
      <c r="DO6" s="1">
        <v>0.253110944635</v>
      </c>
      <c r="DP6" s="1">
        <v>0.25110025562400001</v>
      </c>
      <c r="DQ6" s="1">
        <v>0.24728096946600001</v>
      </c>
      <c r="DR6" s="1">
        <v>0.24082681600299899</v>
      </c>
      <c r="DS6" s="1">
        <v>0.231972152449999</v>
      </c>
      <c r="DT6" s="1">
        <v>0.23164230670399899</v>
      </c>
      <c r="DU6" s="1">
        <v>0.23494348727200001</v>
      </c>
      <c r="DV6" s="1">
        <v>0.23755508240199899</v>
      </c>
      <c r="DW6" s="1">
        <v>0.237301606487999</v>
      </c>
      <c r="DX6" s="1">
        <v>0.23852803338199899</v>
      </c>
      <c r="DY6" s="1">
        <v>0.24220428008700001</v>
      </c>
      <c r="DZ6" s="1">
        <v>0.24716679833300001</v>
      </c>
      <c r="EA6" s="1">
        <v>0.25089805870600002</v>
      </c>
      <c r="EB6" s="1">
        <v>0.25229429045700003</v>
      </c>
      <c r="EC6" s="1">
        <v>0.25497334864100002</v>
      </c>
      <c r="ED6" s="1">
        <v>0.25823657985499898</v>
      </c>
      <c r="EE6" s="1">
        <v>0.26125978198599897</v>
      </c>
      <c r="EF6" s="1">
        <v>0.262223125143</v>
      </c>
      <c r="EG6" s="1">
        <v>0.25800116713600002</v>
      </c>
      <c r="EH6" s="1">
        <v>0.25458068295500003</v>
      </c>
      <c r="EI6" s="1">
        <v>0.25547869695499897</v>
      </c>
      <c r="EJ6" s="1">
        <v>0.254386849575999</v>
      </c>
      <c r="EK6" s="1">
        <v>0.250650134912</v>
      </c>
      <c r="EL6" s="1">
        <v>0.24789599103099899</v>
      </c>
      <c r="EM6" s="1">
        <v>0.24616147337200001</v>
      </c>
      <c r="EN6" s="1">
        <v>0.24543775678400001</v>
      </c>
      <c r="EO6" s="1">
        <v>0.246978366049</v>
      </c>
      <c r="EP6" s="1">
        <v>0.24888565430000001</v>
      </c>
      <c r="EQ6" s="1">
        <v>0.24834448588300001</v>
      </c>
      <c r="ER6" s="1">
        <v>0.247210839424999</v>
      </c>
      <c r="ES6" s="1">
        <v>0.24713445399799899</v>
      </c>
      <c r="ET6" s="1">
        <v>0.249652335185999</v>
      </c>
      <c r="EU6" s="1">
        <v>0.25117760836300002</v>
      </c>
      <c r="EV6" s="1">
        <v>0.25236310803099898</v>
      </c>
      <c r="EW6" s="1">
        <v>0.25434395445199898</v>
      </c>
      <c r="EX6" s="1">
        <v>0.25736882641499897</v>
      </c>
      <c r="EY6" s="1">
        <v>0.26092229276599899</v>
      </c>
      <c r="EZ6" s="1">
        <v>0.26455901209799898</v>
      </c>
      <c r="FA6" s="1">
        <v>0.268573064651</v>
      </c>
      <c r="FB6" s="1">
        <v>0.27310169962000003</v>
      </c>
      <c r="FC6" s="1">
        <v>0.27903658417600002</v>
      </c>
      <c r="FD6" s="1">
        <v>0.286410484573</v>
      </c>
      <c r="FE6" s="1">
        <v>0.29324347465299899</v>
      </c>
      <c r="FF6" s="1">
        <v>0.299660822172999</v>
      </c>
      <c r="FG6" s="1">
        <v>0.30519801899499899</v>
      </c>
      <c r="FH6" s="1">
        <v>0.31051699145200001</v>
      </c>
      <c r="FI6" s="1">
        <v>0.31607749985099898</v>
      </c>
      <c r="FJ6" s="1">
        <v>0.32109501177900002</v>
      </c>
      <c r="FK6" s="1">
        <v>0.32572982985900001</v>
      </c>
      <c r="FL6" s="1">
        <v>0.32955633057400002</v>
      </c>
      <c r="FM6" s="1">
        <v>0.33319321390500001</v>
      </c>
      <c r="FN6" s="1">
        <v>0.33709710298700002</v>
      </c>
      <c r="FO6" s="1">
        <v>0.34248250996399898</v>
      </c>
      <c r="FP6" s="1">
        <v>0.34823218452499899</v>
      </c>
      <c r="FQ6" s="1">
        <v>0.35637100907699898</v>
      </c>
      <c r="FR6" s="1">
        <v>0.36233313004399897</v>
      </c>
      <c r="FS6" s="1">
        <v>0.36777842449100001</v>
      </c>
      <c r="FT6" s="1">
        <v>0.36962049852899898</v>
      </c>
      <c r="FU6" s="1">
        <v>0.371615295018</v>
      </c>
      <c r="FV6" s="1">
        <v>0.37366811260100002</v>
      </c>
      <c r="FW6" s="1">
        <v>0.37677434182500003</v>
      </c>
      <c r="FX6" s="1">
        <v>0.38299028994700002</v>
      </c>
      <c r="FY6" s="1">
        <v>0.38743491723500001</v>
      </c>
      <c r="FZ6" s="1">
        <v>0.39285341484899899</v>
      </c>
      <c r="GA6" s="1">
        <v>0.398425818119999</v>
      </c>
      <c r="GB6" s="1">
        <v>0.40339287215699898</v>
      </c>
      <c r="GC6" s="1">
        <v>0.409400646101999</v>
      </c>
      <c r="GD6" s="1">
        <v>0.41545792449300001</v>
      </c>
      <c r="GE6" s="1">
        <v>0.42119242651400002</v>
      </c>
      <c r="GF6" s="1">
        <v>0.428675911808999</v>
      </c>
      <c r="GG6" s="1">
        <v>0.43593715961000001</v>
      </c>
      <c r="GH6" s="1">
        <v>0.44374968003999898</v>
      </c>
      <c r="GI6" s="1">
        <v>0.45092737132499899</v>
      </c>
      <c r="GJ6" s="1">
        <v>0.45859896229000002</v>
      </c>
      <c r="GK6" s="1">
        <v>0.470952207723</v>
      </c>
      <c r="GL6" s="1">
        <v>0.481326329373999</v>
      </c>
      <c r="GM6" s="1">
        <v>0.489433923202999</v>
      </c>
      <c r="GN6" s="1">
        <v>0.49524216366399898</v>
      </c>
      <c r="GO6" s="1">
        <v>0.50186695978499896</v>
      </c>
      <c r="GP6" s="1">
        <v>0.51034174167400004</v>
      </c>
      <c r="GQ6" s="1">
        <v>0.51786820441100001</v>
      </c>
      <c r="GR6" s="1">
        <v>0.52487286173100001</v>
      </c>
      <c r="GS6" s="1">
        <v>0.53542390535200002</v>
      </c>
      <c r="GT6" s="1">
        <v>0.54275355397500002</v>
      </c>
      <c r="GU6" s="1">
        <v>0.54999634994799895</v>
      </c>
      <c r="GV6" s="1">
        <v>0.55704039608199896</v>
      </c>
      <c r="GW6" s="1">
        <v>0.56250649087000004</v>
      </c>
      <c r="GX6" s="1">
        <v>0.56946443759499898</v>
      </c>
      <c r="GY6" s="1">
        <v>0.57554249905599897</v>
      </c>
      <c r="GZ6" s="1">
        <v>0.58100912417999895</v>
      </c>
      <c r="HA6" s="1">
        <v>0.58452425866500002</v>
      </c>
      <c r="HB6" s="1">
        <v>0.58766922146599898</v>
      </c>
      <c r="HC6" s="1">
        <v>0.59163241406800005</v>
      </c>
      <c r="HD6" s="1">
        <v>0.59506515694700002</v>
      </c>
      <c r="HE6" s="1">
        <v>0.59972340346800002</v>
      </c>
      <c r="HF6" s="1">
        <v>0.60333228182700005</v>
      </c>
      <c r="HG6" s="1">
        <v>0.60676072917299895</v>
      </c>
      <c r="HH6" s="1">
        <v>0.60923858417200005</v>
      </c>
      <c r="HI6" s="1">
        <v>0.61206764374699896</v>
      </c>
      <c r="HJ6" s="1">
        <v>0.61594431279799899</v>
      </c>
      <c r="HK6" s="1">
        <v>0.61982103049399895</v>
      </c>
      <c r="HL6" s="1">
        <v>0.62328557678700003</v>
      </c>
      <c r="HM6" s="1">
        <v>0.626483953874999</v>
      </c>
      <c r="HN6" s="1">
        <v>0.62899459548100001</v>
      </c>
      <c r="HO6" s="1">
        <v>0.63587289494699895</v>
      </c>
      <c r="HP6" s="1">
        <v>0.63673889486599899</v>
      </c>
      <c r="HQ6" s="1">
        <v>0.63841223307499895</v>
      </c>
      <c r="HR6" s="1">
        <v>0.64066415550400002</v>
      </c>
      <c r="HS6" s="1">
        <v>0.64221409958499898</v>
      </c>
      <c r="HT6" s="1">
        <v>0.64365185658000001</v>
      </c>
      <c r="HU6" s="1">
        <v>0.645119675722999</v>
      </c>
      <c r="HV6" s="1">
        <v>0.64674370120900004</v>
      </c>
      <c r="HW6" s="1">
        <v>0.64675213999799896</v>
      </c>
      <c r="HX6" s="1">
        <v>0.64777348503900001</v>
      </c>
      <c r="HY6" s="1">
        <v>0.64858076182900004</v>
      </c>
      <c r="HZ6" s="1">
        <v>0.65004515565900001</v>
      </c>
      <c r="IA6" s="1">
        <v>0.65131813878199896</v>
      </c>
      <c r="IB6" s="1">
        <v>0.65206878973600002</v>
      </c>
      <c r="IC6" s="1">
        <v>0.65222642844300005</v>
      </c>
      <c r="ID6" s="1">
        <v>0.65268755801099898</v>
      </c>
      <c r="IE6" s="1">
        <v>0.65175382830100004</v>
      </c>
      <c r="IF6" s="1">
        <v>0.64907384216300001</v>
      </c>
      <c r="IG6" s="1">
        <v>0.64545057775199899</v>
      </c>
      <c r="IH6" s="1">
        <v>0.639118157419999</v>
      </c>
      <c r="II6" s="1">
        <v>0.63409503989000005</v>
      </c>
      <c r="IJ6" s="1">
        <v>0.62890912963599899</v>
      </c>
      <c r="IK6" s="1">
        <v>0.62332721095900001</v>
      </c>
      <c r="IL6" s="1">
        <v>0.61748289485200003</v>
      </c>
      <c r="IM6" s="1">
        <v>0.61326267152699898</v>
      </c>
      <c r="IN6" s="1">
        <v>0.60995844368899899</v>
      </c>
      <c r="IO6" s="1">
        <v>0.60592802623499897</v>
      </c>
      <c r="IP6" s="1">
        <v>0.60219130684199895</v>
      </c>
      <c r="IQ6" s="1">
        <v>0.59852350054400005</v>
      </c>
      <c r="IR6" s="1">
        <v>0.593523159957</v>
      </c>
      <c r="IS6" s="1">
        <v>0.58896259446599897</v>
      </c>
      <c r="IT6" s="1">
        <v>0.58402937499999896</v>
      </c>
      <c r="IU6" s="1">
        <v>0.576272647513</v>
      </c>
      <c r="IV6" s="1">
        <v>0.56944680407100001</v>
      </c>
      <c r="IW6" s="1">
        <v>0.56589950307000003</v>
      </c>
      <c r="IX6" s="1">
        <v>0.56264186975599895</v>
      </c>
      <c r="IY6" s="1">
        <v>0.56038896140000005</v>
      </c>
      <c r="IZ6" s="1">
        <v>0.55549652718700004</v>
      </c>
      <c r="JA6" s="1">
        <v>0.55035710235599899</v>
      </c>
      <c r="JB6" s="1">
        <v>0.54647915160600002</v>
      </c>
      <c r="JC6" s="1">
        <v>0.54592107411799895</v>
      </c>
      <c r="JD6" s="1">
        <v>0.54763962933099897</v>
      </c>
      <c r="JE6" s="1">
        <v>0.54867447218599896</v>
      </c>
      <c r="JF6" s="1">
        <v>0.54838032074499898</v>
      </c>
      <c r="JG6" s="1">
        <v>0.54981892959599898</v>
      </c>
      <c r="JH6" s="1">
        <v>0.55058813998900002</v>
      </c>
      <c r="JI6" s="1">
        <v>0.55407417288799898</v>
      </c>
      <c r="JJ6" s="1">
        <v>0.55738020079999895</v>
      </c>
      <c r="JK6" s="1">
        <v>0.55936859326400001</v>
      </c>
      <c r="JL6" s="1">
        <v>0.56196465955599895</v>
      </c>
      <c r="JM6" s="1">
        <v>0.56549348339100003</v>
      </c>
      <c r="JN6" s="1">
        <v>0.56793679045500001</v>
      </c>
      <c r="JO6" s="1">
        <v>0.56685443170299898</v>
      </c>
      <c r="JP6" s="1">
        <v>0.56523548594899897</v>
      </c>
      <c r="JQ6" s="1">
        <v>0.56569658060600003</v>
      </c>
      <c r="JR6" s="1">
        <v>0.56701203140699896</v>
      </c>
      <c r="JS6" s="1">
        <v>0.56736160837600003</v>
      </c>
      <c r="JT6" s="1">
        <v>0.56485044447400001</v>
      </c>
      <c r="JU6" s="1">
        <v>0.562376606328999</v>
      </c>
      <c r="JV6" s="1">
        <v>0.56060128625299899</v>
      </c>
      <c r="JW6" s="1">
        <v>0.56075570743600001</v>
      </c>
      <c r="JX6" s="1">
        <v>0.56539795684299898</v>
      </c>
      <c r="JY6" s="1">
        <v>0.56930115502</v>
      </c>
      <c r="JZ6" s="1">
        <v>0.57117964449799896</v>
      </c>
      <c r="KA6" s="1">
        <v>0.57248134217400004</v>
      </c>
      <c r="KB6" s="1">
        <v>0.57264996368400001</v>
      </c>
      <c r="KC6" s="1">
        <v>0.57392586506700005</v>
      </c>
      <c r="KD6" s="1">
        <v>0.57551200495199895</v>
      </c>
      <c r="KE6" s="1">
        <v>0.57782635066499899</v>
      </c>
      <c r="KF6" s="1">
        <v>0.57977533463499897</v>
      </c>
      <c r="KG6" s="1">
        <v>0.58283410311799899</v>
      </c>
      <c r="KH6" s="1">
        <v>0.58588181954999896</v>
      </c>
      <c r="KI6" s="1">
        <v>0.59077087516899895</v>
      </c>
      <c r="KJ6" s="1">
        <v>0.59396067795399898</v>
      </c>
      <c r="KK6" s="1">
        <v>0.59490888880000004</v>
      </c>
      <c r="KL6" s="1">
        <v>0.59395168297800005</v>
      </c>
      <c r="KM6" s="1">
        <v>0.59445401162400002</v>
      </c>
      <c r="KN6" s="1">
        <v>0.59564472876300001</v>
      </c>
      <c r="KO6" s="1">
        <v>0.59894955837700004</v>
      </c>
      <c r="KP6" s="1">
        <v>0.60051005922800005</v>
      </c>
      <c r="KQ6" s="1">
        <v>0.60118039152000002</v>
      </c>
      <c r="KR6" s="1">
        <v>0.60213337001099898</v>
      </c>
      <c r="KS6" s="1">
        <v>0.60294606661200001</v>
      </c>
      <c r="KT6" s="1">
        <v>0.60114257505199897</v>
      </c>
      <c r="KU6" s="1">
        <v>0.59967134213100004</v>
      </c>
      <c r="KV6" s="1">
        <v>0.599303533890999</v>
      </c>
      <c r="KW6" s="1">
        <v>0.59445722668699896</v>
      </c>
      <c r="KX6" s="1">
        <v>0.59616447813999895</v>
      </c>
      <c r="KY6" s="1">
        <v>0.59896013143299898</v>
      </c>
      <c r="KZ6" s="1">
        <v>0.60242263492000003</v>
      </c>
      <c r="LA6" s="1">
        <v>0.60674271411000003</v>
      </c>
      <c r="LB6" s="1">
        <v>0.608306183444</v>
      </c>
      <c r="LC6" s="1">
        <v>0.61011091445300003</v>
      </c>
      <c r="LD6" s="1">
        <v>0.61244641244599896</v>
      </c>
      <c r="LE6" s="1">
        <v>0.61185307575699899</v>
      </c>
      <c r="LF6" s="1">
        <v>0.61129504038899896</v>
      </c>
      <c r="LG6" s="1">
        <v>0.61304125485399896</v>
      </c>
      <c r="LH6" s="1">
        <v>0.61516114723199899</v>
      </c>
      <c r="LI6" s="1">
        <v>0.61782595929100004</v>
      </c>
      <c r="LJ6" s="1">
        <v>0.61857352913399899</v>
      </c>
      <c r="LK6" s="1">
        <v>0.62152370025100001</v>
      </c>
      <c r="LL6" s="1">
        <v>0.62305096991499898</v>
      </c>
      <c r="LM6" s="1">
        <v>0.62437538303899898</v>
      </c>
      <c r="LN6" s="1">
        <v>0.62713407460799897</v>
      </c>
      <c r="LO6" s="1">
        <v>0.62773170111999899</v>
      </c>
      <c r="LP6" s="1">
        <v>0.62657788438100004</v>
      </c>
      <c r="LQ6" s="1">
        <v>0.62702990218300003</v>
      </c>
      <c r="LR6" s="1">
        <v>0.62606908203900002</v>
      </c>
      <c r="LS6" s="1">
        <v>0.62206724086700005</v>
      </c>
      <c r="LT6" s="1">
        <v>0.61410183696700005</v>
      </c>
      <c r="LU6" s="1">
        <v>0.610031532022</v>
      </c>
      <c r="LV6" s="1">
        <v>0.60643051430600003</v>
      </c>
      <c r="LW6" s="1">
        <v>0.59305609447200003</v>
      </c>
      <c r="LX6" s="1">
        <v>0.57860540135399896</v>
      </c>
      <c r="LY6" s="1">
        <v>0.56905891158999899</v>
      </c>
      <c r="LZ6" s="1">
        <v>0.558259228945999</v>
      </c>
      <c r="MA6" s="1">
        <v>0.54793371073399899</v>
      </c>
      <c r="MB6" s="1">
        <v>0.53945427427000003</v>
      </c>
      <c r="MC6" s="1">
        <v>0.53217304512100005</v>
      </c>
      <c r="MD6" s="1">
        <v>0.52700437794300004</v>
      </c>
      <c r="ME6" s="1">
        <v>0.52147074226199897</v>
      </c>
      <c r="MF6" s="1">
        <v>0.51818029139999899</v>
      </c>
      <c r="MG6" s="1">
        <v>0.51731656227699896</v>
      </c>
      <c r="MH6" s="1">
        <v>0.51808027535199896</v>
      </c>
      <c r="MI6" s="1">
        <v>0.52007787789399895</v>
      </c>
      <c r="MJ6" s="1">
        <v>0.522358052419999</v>
      </c>
      <c r="MK6" s="1">
        <v>0.52489053243600003</v>
      </c>
      <c r="ML6" s="1">
        <v>0.52617366044199898</v>
      </c>
      <c r="MM6" s="1">
        <v>0.52552271014100005</v>
      </c>
      <c r="MN6" s="1">
        <v>0.524809410121999</v>
      </c>
      <c r="MO6" s="1">
        <v>0.52441500702699895</v>
      </c>
      <c r="MP6" s="1">
        <v>0.52268210358800005</v>
      </c>
      <c r="MQ6" s="1">
        <v>0.51711817489400003</v>
      </c>
      <c r="MR6" s="1">
        <v>0.51035147279199899</v>
      </c>
      <c r="MS6" s="1">
        <v>0.50540040225100002</v>
      </c>
      <c r="MT6" s="1">
        <v>0.50099806224999899</v>
      </c>
      <c r="MU6" s="1">
        <v>0.49584307323999899</v>
      </c>
      <c r="MV6" s="1">
        <v>0.49182390799699899</v>
      </c>
      <c r="MW6" s="1">
        <v>0.48830268611200001</v>
      </c>
      <c r="MX6" s="1">
        <v>0.48540444485099898</v>
      </c>
      <c r="MY6" s="1">
        <v>0.48276041984399898</v>
      </c>
      <c r="MZ6" s="1">
        <v>0.48083073380500002</v>
      </c>
      <c r="NA6" s="1">
        <v>0.47755936557700002</v>
      </c>
      <c r="NB6" s="1">
        <v>0.47444738242399898</v>
      </c>
      <c r="NC6" s="1">
        <v>0.47341590035699899</v>
      </c>
      <c r="ND6" s="1">
        <v>0.472369347617</v>
      </c>
      <c r="NE6" s="1">
        <v>0.47170507347399898</v>
      </c>
      <c r="NF6" s="1">
        <v>0.47116854717000001</v>
      </c>
      <c r="NG6" s="1">
        <v>0.47317353404200002</v>
      </c>
      <c r="NH6" s="1">
        <v>0.475547011635999</v>
      </c>
      <c r="NI6" s="1">
        <v>0.47797080352400001</v>
      </c>
      <c r="NJ6" s="1">
        <v>0.47986190737000001</v>
      </c>
      <c r="NK6" s="1">
        <v>0.48370740150300001</v>
      </c>
      <c r="NL6" s="1">
        <v>0.48605724450799898</v>
      </c>
      <c r="NM6" s="1">
        <v>0.48904763945000002</v>
      </c>
      <c r="NN6" s="1">
        <v>0.49116239701100001</v>
      </c>
      <c r="NO6" s="1">
        <v>0.49270408746900002</v>
      </c>
      <c r="NP6" s="1">
        <v>0.49372583257399899</v>
      </c>
      <c r="NQ6" s="1">
        <v>0.49447532602799898</v>
      </c>
      <c r="NR6" s="1">
        <v>0.49626805818199898</v>
      </c>
      <c r="NS6" s="1">
        <v>0.49832255744499898</v>
      </c>
      <c r="NT6" s="1">
        <v>0.50122545407700003</v>
      </c>
      <c r="NU6" s="1">
        <v>0.505450063338999</v>
      </c>
      <c r="NV6" s="1">
        <v>0.50838758855499899</v>
      </c>
      <c r="NW6" s="1">
        <v>0.511828022837999</v>
      </c>
      <c r="NX6" s="1">
        <v>0.515120920711999</v>
      </c>
      <c r="NY6" s="1">
        <v>0.516728725240999</v>
      </c>
      <c r="NZ6" s="1">
        <v>0.51763702684599899</v>
      </c>
      <c r="OA6" s="1">
        <v>0.51898654961699897</v>
      </c>
      <c r="OB6" s="1">
        <v>0.52058563095400001</v>
      </c>
      <c r="OC6" s="1">
        <v>0.52215589971900001</v>
      </c>
      <c r="OD6" s="1">
        <v>0.52365856180299897</v>
      </c>
      <c r="OE6" s="1">
        <v>0.52467553718299897</v>
      </c>
      <c r="OF6" s="1">
        <v>0.525721081428</v>
      </c>
      <c r="OG6" s="1">
        <v>0.52327440736200004</v>
      </c>
      <c r="OH6" s="1">
        <v>0.51461062373900002</v>
      </c>
      <c r="OI6" s="1">
        <v>0.49649384985299899</v>
      </c>
      <c r="OJ6" s="1">
        <v>0.479848429312</v>
      </c>
      <c r="OK6" s="1">
        <v>0.47142844195299899</v>
      </c>
      <c r="OL6" s="1">
        <v>0.46915270664300002</v>
      </c>
      <c r="OM6" s="1">
        <v>0.470263225165999</v>
      </c>
      <c r="ON6" s="1">
        <v>0.47270904408300002</v>
      </c>
      <c r="OO6" s="1">
        <v>0.47068799510199899</v>
      </c>
      <c r="OP6" s="1">
        <v>0.46793996296700002</v>
      </c>
      <c r="OQ6" s="1">
        <v>0.47234914119999899</v>
      </c>
      <c r="OR6" s="1">
        <v>0.478408298238999</v>
      </c>
      <c r="OS6" s="1">
        <v>0.48237466098699899</v>
      </c>
      <c r="OT6" s="1">
        <v>0.48056052094000001</v>
      </c>
      <c r="OU6" s="1">
        <v>0.48214591302799897</v>
      </c>
      <c r="OV6" s="1">
        <v>0.48317311756800002</v>
      </c>
      <c r="OW6" s="1">
        <v>0.48239295580699898</v>
      </c>
      <c r="OX6" s="1">
        <v>0.48060118991599898</v>
      </c>
      <c r="OY6" s="1">
        <v>0.47756081289300001</v>
      </c>
      <c r="OZ6" s="1">
        <v>0.47317004188</v>
      </c>
      <c r="PA6" s="1">
        <v>0.47233264149900001</v>
      </c>
      <c r="PB6" s="1">
        <v>0.47623646467199898</v>
      </c>
      <c r="PC6" s="1">
        <v>0.48086011087899899</v>
      </c>
      <c r="PD6" s="1">
        <v>0.48020498397400002</v>
      </c>
      <c r="PE6" s="1">
        <v>0.47685254698899898</v>
      </c>
      <c r="PF6" s="1">
        <v>0.47495211220099898</v>
      </c>
      <c r="PG6" s="1">
        <v>0.47395437600899898</v>
      </c>
      <c r="PH6" s="1">
        <v>0.47460859793900001</v>
      </c>
      <c r="PI6" s="1">
        <v>0.47490836175099899</v>
      </c>
      <c r="PJ6" s="1">
        <v>0.47186779990200001</v>
      </c>
      <c r="PK6" s="1">
        <v>0.46838877615000002</v>
      </c>
      <c r="PL6" s="1">
        <v>0.465527066534</v>
      </c>
      <c r="PM6" s="1">
        <v>0.46415467716300002</v>
      </c>
      <c r="PN6" s="1">
        <v>0.46235644157200001</v>
      </c>
      <c r="PO6" s="1">
        <v>0.46062493582399899</v>
      </c>
      <c r="PP6" s="1">
        <v>0.45993862248599898</v>
      </c>
      <c r="PQ6" s="1">
        <v>0.45751976159300001</v>
      </c>
      <c r="PR6" s="1">
        <v>0.45034421713599898</v>
      </c>
      <c r="PS6" s="1">
        <v>0.44181225169299898</v>
      </c>
      <c r="PT6" s="1">
        <v>0.43494173834299898</v>
      </c>
      <c r="PU6" s="1">
        <v>0.42931096305299898</v>
      </c>
      <c r="PV6" s="1">
        <v>0.426082973131999</v>
      </c>
      <c r="PW6" s="1">
        <v>0.42397777993899899</v>
      </c>
      <c r="PX6" s="1">
        <v>0.42597792858700001</v>
      </c>
      <c r="PY6" s="1">
        <v>0.426112524504</v>
      </c>
      <c r="PZ6" s="1">
        <v>0.422914793474999</v>
      </c>
      <c r="QA6" s="1">
        <v>0.41931275048400002</v>
      </c>
      <c r="QB6" s="1">
        <v>0.41865507401899898</v>
      </c>
      <c r="QC6" s="1">
        <v>0.41950006841900001</v>
      </c>
      <c r="QD6" s="1">
        <v>0.42027327963700001</v>
      </c>
      <c r="QE6" s="1">
        <v>0.42007322577400003</v>
      </c>
      <c r="QF6" s="1">
        <v>0.419216243185</v>
      </c>
      <c r="QG6" s="1">
        <v>0.418927970721999</v>
      </c>
      <c r="QH6" s="1">
        <v>0.41889022046399899</v>
      </c>
      <c r="QI6" s="1">
        <v>0.41916398566599899</v>
      </c>
      <c r="QJ6" s="1">
        <v>0.41979379690200003</v>
      </c>
      <c r="QK6" s="1">
        <v>0.41957255881299899</v>
      </c>
      <c r="QL6" s="1">
        <v>0.419080487900999</v>
      </c>
      <c r="QM6" s="1">
        <v>0.41856061533599898</v>
      </c>
      <c r="QN6" s="1">
        <v>0.41836510272100003</v>
      </c>
      <c r="QO6" s="1">
        <v>0.41886009580900002</v>
      </c>
      <c r="QP6" s="1">
        <v>0.41956646914099899</v>
      </c>
      <c r="QQ6" s="1">
        <v>0.41967396509900001</v>
      </c>
      <c r="QR6" s="1">
        <v>0.41850930601000003</v>
      </c>
      <c r="QS6" s="1">
        <v>0.41825362153099899</v>
      </c>
      <c r="QT6" s="1">
        <v>0.41906315609599898</v>
      </c>
      <c r="QU6" s="1">
        <v>0.41958447953700001</v>
      </c>
      <c r="QV6" s="1">
        <v>0.41901509268499898</v>
      </c>
      <c r="QW6" s="1">
        <v>0.41619816919899899</v>
      </c>
      <c r="QX6" s="1">
        <v>0.412531408784999</v>
      </c>
      <c r="QY6" s="1">
        <v>0.40903924411600001</v>
      </c>
      <c r="QZ6" s="1">
        <v>0.41054130746</v>
      </c>
      <c r="RA6" s="1">
        <v>0.41229369480099898</v>
      </c>
      <c r="RB6" s="1">
        <v>0.413979566660999</v>
      </c>
      <c r="RC6" s="1">
        <v>0.41453841150699899</v>
      </c>
    </row>
    <row r="7" spans="1:471" x14ac:dyDescent="0.15">
      <c r="A7" s="1">
        <v>8.4806212566100006E-2</v>
      </c>
      <c r="B7" s="1">
        <v>0.102343210604999</v>
      </c>
      <c r="C7" s="1">
        <v>0.102577229076</v>
      </c>
      <c r="D7" s="1">
        <v>0.102448212257</v>
      </c>
      <c r="E7" s="1">
        <v>0.10244822289699899</v>
      </c>
      <c r="F7" s="1">
        <v>0.10245434490200001</v>
      </c>
      <c r="G7" s="1">
        <v>0.102042894216</v>
      </c>
      <c r="H7" s="1">
        <v>0.102009681547999</v>
      </c>
      <c r="I7" s="1">
        <v>0.101978129394</v>
      </c>
      <c r="J7" s="1">
        <v>0.101209798030999</v>
      </c>
      <c r="K7" s="1">
        <v>0.100903473608</v>
      </c>
      <c r="L7" s="1">
        <v>0.100599446322999</v>
      </c>
      <c r="M7" s="1">
        <v>0.100572011786999</v>
      </c>
      <c r="N7" s="1">
        <v>0.10085261973699899</v>
      </c>
      <c r="O7" s="1">
        <v>0.100907402781999</v>
      </c>
      <c r="P7" s="1">
        <v>0.100582158746</v>
      </c>
      <c r="Q7" s="1">
        <v>0.100180895864</v>
      </c>
      <c r="R7" s="1">
        <v>9.9774581042900004E-2</v>
      </c>
      <c r="S7" s="1">
        <v>0.100066546273999</v>
      </c>
      <c r="T7" s="1">
        <v>0.10011814161800001</v>
      </c>
      <c r="U7" s="1">
        <v>9.9930574141899903E-2</v>
      </c>
      <c r="V7" s="1">
        <v>0.10016225627100001</v>
      </c>
      <c r="W7" s="1">
        <v>0.10053804293099899</v>
      </c>
      <c r="X7" s="1">
        <v>0.101038933112</v>
      </c>
      <c r="Y7" s="1">
        <v>0.101967896331999</v>
      </c>
      <c r="Z7" s="1">
        <v>0.103176500618</v>
      </c>
      <c r="AA7" s="1">
        <v>0.104741569098</v>
      </c>
      <c r="AB7" s="1">
        <v>0.106903824258999</v>
      </c>
      <c r="AC7" s="1">
        <v>0.109439528411999</v>
      </c>
      <c r="AD7" s="1">
        <v>0.111857886899</v>
      </c>
      <c r="AE7" s="1">
        <v>0.113888766318</v>
      </c>
      <c r="AF7" s="1">
        <v>0.116624661365999</v>
      </c>
      <c r="AG7" s="1">
        <v>0.11893904080999899</v>
      </c>
      <c r="AH7" s="1">
        <v>0.123318733038999</v>
      </c>
      <c r="AI7" s="1">
        <v>0.127732352534</v>
      </c>
      <c r="AJ7" s="1">
        <v>0.13242414933800001</v>
      </c>
      <c r="AK7" s="1">
        <v>0.13934581342499899</v>
      </c>
      <c r="AL7" s="1">
        <v>0.146111112232999</v>
      </c>
      <c r="AM7" s="1">
        <v>0.151916118749999</v>
      </c>
      <c r="AN7" s="1">
        <v>0.15831946324400001</v>
      </c>
      <c r="AO7" s="1">
        <v>0.16639147882300001</v>
      </c>
      <c r="AP7" s="1">
        <v>0.17510989289600001</v>
      </c>
      <c r="AQ7" s="1">
        <v>0.183359109687</v>
      </c>
      <c r="AR7" s="1">
        <v>0.196587113718</v>
      </c>
      <c r="AS7" s="1">
        <v>0.20889666183799899</v>
      </c>
      <c r="AT7" s="1">
        <v>0.22079335605600001</v>
      </c>
      <c r="AU7" s="1">
        <v>0.231295276041</v>
      </c>
      <c r="AV7" s="1">
        <v>0.24324585721799899</v>
      </c>
      <c r="AW7" s="1">
        <v>0.256512106271999</v>
      </c>
      <c r="AX7" s="1">
        <v>0.269572025928</v>
      </c>
      <c r="AY7" s="1">
        <v>0.30961469692799898</v>
      </c>
      <c r="AZ7" s="1">
        <v>0.32110620507299897</v>
      </c>
      <c r="BA7" s="1">
        <v>0.333394160709999</v>
      </c>
      <c r="BB7" s="1">
        <v>0.34408592365700003</v>
      </c>
      <c r="BC7" s="1">
        <v>0.35567481573199899</v>
      </c>
      <c r="BD7" s="1">
        <v>0.36751485433499897</v>
      </c>
      <c r="BE7" s="1">
        <v>0.37853341305400001</v>
      </c>
      <c r="BF7" s="1">
        <v>0.38844184242699897</v>
      </c>
      <c r="BG7" s="1">
        <v>0.40070742149299898</v>
      </c>
      <c r="BH7" s="1">
        <v>0.412697298145</v>
      </c>
      <c r="BI7" s="1">
        <v>0.42374473813300001</v>
      </c>
      <c r="BJ7" s="1">
        <v>0.437939744588</v>
      </c>
      <c r="BK7" s="1">
        <v>0.45156468038499897</v>
      </c>
      <c r="BL7" s="1">
        <v>0.46762846506599898</v>
      </c>
      <c r="BM7" s="1">
        <v>0.48590343237099898</v>
      </c>
      <c r="BN7" s="1">
        <v>0.50058525454900005</v>
      </c>
      <c r="BO7" s="1">
        <v>0.51496733491400004</v>
      </c>
      <c r="BP7" s="1">
        <v>0.53726786914500002</v>
      </c>
      <c r="BQ7" s="1">
        <v>0.55412190507199899</v>
      </c>
      <c r="BR7" s="1">
        <v>0.56976846995200003</v>
      </c>
      <c r="BS7" s="1">
        <v>0.58443057977199897</v>
      </c>
      <c r="BT7" s="1">
        <v>0.60033597513299897</v>
      </c>
      <c r="BU7" s="1">
        <v>0.61709690467199896</v>
      </c>
      <c r="BV7" s="1">
        <v>0.63781400827000001</v>
      </c>
      <c r="BW7" s="1">
        <v>0.65684997587899896</v>
      </c>
      <c r="BX7" s="1">
        <v>0.67809156293799899</v>
      </c>
      <c r="BY7" s="1">
        <v>0.69446052314899898</v>
      </c>
      <c r="BZ7" s="1">
        <v>0.711053658209999</v>
      </c>
      <c r="CA7" s="1">
        <v>0.72940615948400001</v>
      </c>
      <c r="CB7" s="1">
        <v>0.74650404169200002</v>
      </c>
      <c r="CC7" s="1">
        <v>0.77162912104500003</v>
      </c>
      <c r="CD7" s="1">
        <v>0.80025493803400005</v>
      </c>
      <c r="CE7" s="1">
        <v>0.82831991317999898</v>
      </c>
      <c r="CF7" s="1">
        <v>0.85492644418700003</v>
      </c>
      <c r="CG7" s="1">
        <v>0.87717216297099898</v>
      </c>
      <c r="CH7" s="1">
        <v>0.89818905114600001</v>
      </c>
      <c r="CI7" s="1">
        <v>0.919248404439999</v>
      </c>
      <c r="CJ7" s="1">
        <v>0.94463539229799898</v>
      </c>
      <c r="CK7" s="1">
        <v>0.969800300298999</v>
      </c>
      <c r="CL7" s="1">
        <v>0.98991972851499899</v>
      </c>
      <c r="CM7" s="1">
        <v>1.00675789693999</v>
      </c>
      <c r="CN7" s="1">
        <v>1.02651856835999</v>
      </c>
      <c r="CO7" s="1">
        <v>1.0450088047299899</v>
      </c>
      <c r="CP7" s="1">
        <v>1.0614885350100001</v>
      </c>
      <c r="CQ7" s="1">
        <v>1.09352662032</v>
      </c>
      <c r="CR7" s="1">
        <v>1.1072517584299899</v>
      </c>
      <c r="CS7" s="1">
        <v>1.12373773037</v>
      </c>
      <c r="CT7" s="1">
        <v>1.1441086512200001</v>
      </c>
      <c r="CU7" s="1">
        <v>1.1663205077600001</v>
      </c>
      <c r="CV7" s="1">
        <v>1.18634347277999</v>
      </c>
      <c r="CW7" s="1">
        <v>1.19906359544999</v>
      </c>
      <c r="CX7" s="1">
        <v>1.2077866719699899</v>
      </c>
      <c r="CY7" s="1">
        <v>1.21513828615999</v>
      </c>
      <c r="CZ7" s="1">
        <v>1.2222157628600001</v>
      </c>
      <c r="DA7" s="1">
        <v>1.2359124714</v>
      </c>
      <c r="DB7" s="1">
        <v>1.25870245885999</v>
      </c>
      <c r="DC7" s="1">
        <v>1.28235104242999</v>
      </c>
      <c r="DD7" s="1">
        <v>1.2967976986500001</v>
      </c>
      <c r="DE7" s="1">
        <v>1.30982954258999</v>
      </c>
      <c r="DF7" s="1">
        <v>1.3324609348400001</v>
      </c>
      <c r="DG7" s="1">
        <v>1.3470814732900001</v>
      </c>
      <c r="DH7" s="1">
        <v>1.36014232284</v>
      </c>
      <c r="DI7" s="1">
        <v>1.37108292467</v>
      </c>
      <c r="DJ7" s="1">
        <v>1.38416953418999</v>
      </c>
      <c r="DK7" s="1">
        <v>1.3940627568499899</v>
      </c>
      <c r="DL7" s="1">
        <v>1.40394352705</v>
      </c>
      <c r="DM7" s="1">
        <v>1.4201706379500001</v>
      </c>
      <c r="DN7" s="1">
        <v>1.4344866869399899</v>
      </c>
      <c r="DO7" s="1">
        <v>1.4459573317200001</v>
      </c>
      <c r="DP7" s="1">
        <v>1.4584277355699899</v>
      </c>
      <c r="DQ7" s="1">
        <v>1.47036130018999</v>
      </c>
      <c r="DR7" s="1">
        <v>1.47930252993999</v>
      </c>
      <c r="DS7" s="1">
        <v>1.48687868241999</v>
      </c>
      <c r="DT7" s="1">
        <v>1.49671562024</v>
      </c>
      <c r="DU7" s="1">
        <v>1.50768194463</v>
      </c>
      <c r="DV7" s="1">
        <v>1.51621057612999</v>
      </c>
      <c r="DW7" s="1">
        <v>1.52748537840999</v>
      </c>
      <c r="DX7" s="1">
        <v>1.53897758926999</v>
      </c>
      <c r="DY7" s="1">
        <v>1.5560059902800001</v>
      </c>
      <c r="DZ7" s="1">
        <v>1.5725450725900001</v>
      </c>
      <c r="EA7" s="1">
        <v>1.58544626449</v>
      </c>
      <c r="EB7" s="1">
        <v>1.5997634214200001</v>
      </c>
      <c r="EC7" s="1">
        <v>1.6176582375999899</v>
      </c>
      <c r="ED7" s="1">
        <v>1.63284906236</v>
      </c>
      <c r="EE7" s="1">
        <v>1.64965755344999</v>
      </c>
      <c r="EF7" s="1">
        <v>1.6636791205100001</v>
      </c>
      <c r="EG7" s="1">
        <v>1.6931711171799899</v>
      </c>
      <c r="EH7" s="1">
        <v>1.7068708563899899</v>
      </c>
      <c r="EI7" s="1">
        <v>1.73134344975999</v>
      </c>
      <c r="EJ7" s="1">
        <v>1.74740238989999</v>
      </c>
      <c r="EK7" s="1">
        <v>1.76101546171</v>
      </c>
      <c r="EL7" s="1">
        <v>1.7698990565099899</v>
      </c>
      <c r="EM7" s="1">
        <v>1.7792624402199899</v>
      </c>
      <c r="EN7" s="1">
        <v>1.79504216077</v>
      </c>
      <c r="EO7" s="1">
        <v>1.8100337444000001</v>
      </c>
      <c r="EP7" s="1">
        <v>1.8224371455099899</v>
      </c>
      <c r="EQ7" s="1">
        <v>1.8341795458800001</v>
      </c>
      <c r="ER7" s="1">
        <v>1.84211102115</v>
      </c>
      <c r="ES7" s="1">
        <v>1.8499582910600001</v>
      </c>
      <c r="ET7" s="1">
        <v>1.8609276431899899</v>
      </c>
      <c r="EU7" s="1">
        <v>1.8753210842500001</v>
      </c>
      <c r="EV7" s="1">
        <v>1.8958639609900001</v>
      </c>
      <c r="EW7" s="1">
        <v>1.9216535878600001</v>
      </c>
      <c r="EX7" s="1">
        <v>1.94710296999999</v>
      </c>
      <c r="EY7" s="1">
        <v>1.96902861224</v>
      </c>
      <c r="EZ7" s="1">
        <v>1.98836270579999</v>
      </c>
      <c r="FA7" s="1">
        <v>2.0078836361699901</v>
      </c>
      <c r="FB7" s="1">
        <v>2.0265778614199901</v>
      </c>
      <c r="FC7" s="1">
        <v>2.0448656570899901</v>
      </c>
      <c r="FD7" s="1">
        <v>2.0627476665999902</v>
      </c>
      <c r="FE7" s="1">
        <v>2.0771418058800002</v>
      </c>
      <c r="FF7" s="1">
        <v>2.0898146470199901</v>
      </c>
      <c r="FG7" s="1">
        <v>2.1023075187299902</v>
      </c>
      <c r="FH7" s="1">
        <v>2.1177385346999902</v>
      </c>
      <c r="FI7" s="1">
        <v>2.1334709497499902</v>
      </c>
      <c r="FJ7" s="1">
        <v>2.1484530793099901</v>
      </c>
      <c r="FK7" s="1">
        <v>2.1656186851700001</v>
      </c>
      <c r="FL7" s="1">
        <v>2.1840157448499902</v>
      </c>
      <c r="FM7" s="1">
        <v>2.2088052692099902</v>
      </c>
      <c r="FN7" s="1">
        <v>2.2299812082999901</v>
      </c>
      <c r="FO7" s="1">
        <v>2.24965520754</v>
      </c>
      <c r="FP7" s="1">
        <v>2.2675291714800001</v>
      </c>
      <c r="FQ7" s="1">
        <v>2.2975791280800002</v>
      </c>
      <c r="FR7" s="1">
        <v>2.3207649757999902</v>
      </c>
      <c r="FS7" s="1">
        <v>2.3505969990299902</v>
      </c>
      <c r="FT7" s="1">
        <v>2.37093150585999</v>
      </c>
      <c r="FU7" s="1">
        <v>2.38719463873</v>
      </c>
      <c r="FV7" s="1">
        <v>2.40354863589</v>
      </c>
      <c r="FW7" s="1">
        <v>2.4214591256500002</v>
      </c>
      <c r="FX7" s="1">
        <v>2.4521316834600002</v>
      </c>
      <c r="FY7" s="1">
        <v>2.4712842820300001</v>
      </c>
      <c r="FZ7" s="1">
        <v>2.4895344206700001</v>
      </c>
      <c r="GA7" s="1">
        <v>2.5060117032399898</v>
      </c>
      <c r="GB7" s="1">
        <v>2.5214159544700001</v>
      </c>
      <c r="GC7" s="1">
        <v>2.5419299523399901</v>
      </c>
      <c r="GD7" s="1">
        <v>2.5654258210499901</v>
      </c>
      <c r="GE7" s="1">
        <v>2.5856707020699901</v>
      </c>
      <c r="GF7" s="1">
        <v>2.6084972446400001</v>
      </c>
      <c r="GG7" s="1">
        <v>2.6297343766000001</v>
      </c>
      <c r="GH7" s="1">
        <v>2.6548440795800001</v>
      </c>
      <c r="GI7" s="1">
        <v>2.6793701304400002</v>
      </c>
      <c r="GJ7" s="1">
        <v>2.7028191611899901</v>
      </c>
      <c r="GK7" s="1">
        <v>2.7383566057299902</v>
      </c>
      <c r="GL7" s="1">
        <v>2.77233299053999</v>
      </c>
      <c r="GM7" s="1">
        <v>2.8015873626199901</v>
      </c>
      <c r="GN7" s="1">
        <v>2.8269980703900002</v>
      </c>
      <c r="GO7" s="1">
        <v>2.8475412359300001</v>
      </c>
      <c r="GP7" s="1">
        <v>2.8677975575999901</v>
      </c>
      <c r="GQ7" s="1">
        <v>2.8883577195600001</v>
      </c>
      <c r="GR7" s="1">
        <v>2.90796114206</v>
      </c>
      <c r="GS7" s="1">
        <v>2.9382660922100001</v>
      </c>
      <c r="GT7" s="1">
        <v>2.9610966782000001</v>
      </c>
      <c r="GU7" s="1">
        <v>2.9809637843900001</v>
      </c>
      <c r="GV7" s="1">
        <v>3.0007740112499901</v>
      </c>
      <c r="GW7" s="1">
        <v>3.0162799210600002</v>
      </c>
      <c r="GX7" s="1">
        <v>3.03749762714</v>
      </c>
      <c r="GY7" s="1">
        <v>3.0555334951100002</v>
      </c>
      <c r="GZ7" s="1">
        <v>3.0737484148999901</v>
      </c>
      <c r="HA7" s="1">
        <v>3.0893290963800002</v>
      </c>
      <c r="HB7" s="1">
        <v>3.1003021239200002</v>
      </c>
      <c r="HC7" s="1">
        <v>3.1137218205699901</v>
      </c>
      <c r="HD7" s="1">
        <v>3.12838725498999</v>
      </c>
      <c r="HE7" s="1">
        <v>-3.1384739560499901</v>
      </c>
      <c r="HF7" s="1">
        <v>-3.1236945141499901</v>
      </c>
      <c r="HG7" s="1">
        <v>-3.1096539914800001</v>
      </c>
      <c r="HH7" s="1">
        <v>-3.0972476948200001</v>
      </c>
      <c r="HI7" s="1">
        <v>-3.0834677943000002</v>
      </c>
      <c r="HJ7" s="1">
        <v>-3.0726963564899901</v>
      </c>
      <c r="HK7" s="1">
        <v>-3.0619247835099901</v>
      </c>
      <c r="HL7" s="1">
        <v>-3.0462110397100002</v>
      </c>
      <c r="HM7" s="1">
        <v>-3.0316465378599902</v>
      </c>
      <c r="HN7" s="1">
        <v>-3.0245286874500001</v>
      </c>
      <c r="HO7" s="1">
        <v>-3.00556864402999</v>
      </c>
      <c r="HP7" s="1">
        <v>-2.9983610250699901</v>
      </c>
      <c r="HQ7" s="1">
        <v>-2.9916884493300002</v>
      </c>
      <c r="HR7" s="1">
        <v>-2.9838366126600002</v>
      </c>
      <c r="HS7" s="1">
        <v>-2.9742730800000001</v>
      </c>
      <c r="HT7" s="1">
        <v>-2.96075192435999</v>
      </c>
      <c r="HU7" s="1">
        <v>-2.9465389742300001</v>
      </c>
      <c r="HV7" s="1">
        <v>-2.9326044249600001</v>
      </c>
      <c r="HW7" s="1">
        <v>-2.9213075366500001</v>
      </c>
      <c r="HX7" s="1">
        <v>-2.9059550041399902</v>
      </c>
      <c r="HY7" s="1">
        <v>-2.8918257036099901</v>
      </c>
      <c r="HZ7" s="1">
        <v>-2.8775324847900001</v>
      </c>
      <c r="IA7" s="1">
        <v>-2.8647585077199902</v>
      </c>
      <c r="IB7" s="1">
        <v>-2.84468098684999</v>
      </c>
      <c r="IC7" s="1">
        <v>-2.82726273361</v>
      </c>
      <c r="ID7" s="1">
        <v>-2.8097159956799902</v>
      </c>
      <c r="IE7" s="1">
        <v>-2.7922826323000001</v>
      </c>
      <c r="IF7" s="1">
        <v>-2.7738921092300002</v>
      </c>
      <c r="IG7" s="1">
        <v>-2.75415861075999</v>
      </c>
      <c r="IH7" s="1">
        <v>-2.7350359609899901</v>
      </c>
      <c r="II7" s="1">
        <v>-2.71779653303</v>
      </c>
      <c r="IJ7" s="1">
        <v>-2.7010757541700001</v>
      </c>
      <c r="IK7" s="1">
        <v>-2.68514328937</v>
      </c>
      <c r="IL7" s="1">
        <v>-2.66948180563999</v>
      </c>
      <c r="IM7" s="1">
        <v>-2.6537590113</v>
      </c>
      <c r="IN7" s="1">
        <v>-2.6372394895300002</v>
      </c>
      <c r="IO7" s="1">
        <v>-2.6179291757600001</v>
      </c>
      <c r="IP7" s="1">
        <v>-2.5980814791600002</v>
      </c>
      <c r="IQ7" s="1">
        <v>-2.58108180311</v>
      </c>
      <c r="IR7" s="1">
        <v>-2.5623466607599901</v>
      </c>
      <c r="IS7" s="1">
        <v>-2.5426584121800002</v>
      </c>
      <c r="IT7" s="1">
        <v>-2.5213691905400002</v>
      </c>
      <c r="IU7" s="1">
        <v>-2.49133023617</v>
      </c>
      <c r="IV7" s="1">
        <v>-2.4630378730600002</v>
      </c>
      <c r="IW7" s="1">
        <v>-2.4434541783500001</v>
      </c>
      <c r="IX7" s="1">
        <v>-2.4219664184899901</v>
      </c>
      <c r="IY7" s="1">
        <v>-2.4025834455399901</v>
      </c>
      <c r="IZ7" s="1">
        <v>-2.38608847826</v>
      </c>
      <c r="JA7" s="1">
        <v>-2.3701521695999901</v>
      </c>
      <c r="JB7" s="1">
        <v>-2.3489132615599901</v>
      </c>
      <c r="JC7" s="1">
        <v>-2.32924916232</v>
      </c>
      <c r="JD7" s="1">
        <v>-2.30757243573</v>
      </c>
      <c r="JE7" s="1">
        <v>-2.2892418865500002</v>
      </c>
      <c r="JF7" s="1">
        <v>-2.2455667781200002</v>
      </c>
      <c r="JG7" s="1">
        <v>-2.2257124916699902</v>
      </c>
      <c r="JH7" s="1">
        <v>-2.2011194568899901</v>
      </c>
      <c r="JI7" s="1">
        <v>-2.1832421318400002</v>
      </c>
      <c r="JJ7" s="1">
        <v>-2.1698262993899902</v>
      </c>
      <c r="JK7" s="1">
        <v>-2.1553748463099902</v>
      </c>
      <c r="JL7" s="1">
        <v>-2.1380632757099902</v>
      </c>
      <c r="JM7" s="1">
        <v>-2.1187831920999902</v>
      </c>
      <c r="JN7" s="1">
        <v>-2.1012444707500002</v>
      </c>
      <c r="JO7" s="1">
        <v>-2.0798716222800002</v>
      </c>
      <c r="JP7" s="1">
        <v>-2.0553027166399902</v>
      </c>
      <c r="JQ7" s="1">
        <v>-2.0382988630300001</v>
      </c>
      <c r="JR7" s="1">
        <v>-2.0214492133199902</v>
      </c>
      <c r="JS7" s="1">
        <v>-2.0053673965700001</v>
      </c>
      <c r="JT7" s="1">
        <v>-1.99037882962</v>
      </c>
      <c r="JU7" s="1">
        <v>-1.9676524661999899</v>
      </c>
      <c r="JV7" s="1">
        <v>-1.9443697230699899</v>
      </c>
      <c r="JW7" s="1">
        <v>-1.9288327218900001</v>
      </c>
      <c r="JX7" s="1">
        <v>-1.91575616348999</v>
      </c>
      <c r="JY7" s="1">
        <v>-1.89192058158999</v>
      </c>
      <c r="JZ7" s="1">
        <v>-1.87127439273999</v>
      </c>
      <c r="KA7" s="1">
        <v>-1.8546793987400001</v>
      </c>
      <c r="KB7" s="1">
        <v>-1.8382312084300001</v>
      </c>
      <c r="KC7" s="1">
        <v>-1.81714524652999</v>
      </c>
      <c r="KD7" s="1">
        <v>-1.79452509434999</v>
      </c>
      <c r="KE7" s="1">
        <v>-1.7826331262899899</v>
      </c>
      <c r="KF7" s="1">
        <v>-1.7732770118600001</v>
      </c>
      <c r="KG7" s="1">
        <v>-1.75963791407</v>
      </c>
      <c r="KH7" s="1">
        <v>-1.7465268200399899</v>
      </c>
      <c r="KI7" s="1">
        <v>-1.7364764178100001</v>
      </c>
      <c r="KJ7" s="1">
        <v>-1.7275391444699899</v>
      </c>
      <c r="KK7" s="1">
        <v>-1.7156735143399899</v>
      </c>
      <c r="KL7" s="1">
        <v>-1.70155092373999</v>
      </c>
      <c r="KM7" s="1">
        <v>-1.6886921640400001</v>
      </c>
      <c r="KN7" s="1">
        <v>-1.67233901531999</v>
      </c>
      <c r="KO7" s="1">
        <v>-1.6598018131300001</v>
      </c>
      <c r="KP7" s="1">
        <v>-1.64527092289999</v>
      </c>
      <c r="KQ7" s="1">
        <v>-1.6363679092600001</v>
      </c>
      <c r="KR7" s="1">
        <v>-1.62706680612999</v>
      </c>
      <c r="KS7" s="1">
        <v>-1.6125305487099899</v>
      </c>
      <c r="KT7" s="1">
        <v>-1.59566445963</v>
      </c>
      <c r="KU7" s="1">
        <v>-1.58172851705999</v>
      </c>
      <c r="KV7" s="1">
        <v>-1.56804095648999</v>
      </c>
      <c r="KW7" s="1">
        <v>-1.5335008782399899</v>
      </c>
      <c r="KX7" s="1">
        <v>-1.5197596768999899</v>
      </c>
      <c r="KY7" s="1">
        <v>-1.5083002693600001</v>
      </c>
      <c r="KZ7" s="1">
        <v>-1.49831134083999</v>
      </c>
      <c r="LA7" s="1">
        <v>-1.4874305022500001</v>
      </c>
      <c r="LB7" s="1">
        <v>-1.47557060840999</v>
      </c>
      <c r="LC7" s="1">
        <v>-1.45771465224999</v>
      </c>
      <c r="LD7" s="1">
        <v>-1.44293800996999</v>
      </c>
      <c r="LE7" s="1">
        <v>-1.42882980606999</v>
      </c>
      <c r="LF7" s="1">
        <v>-1.41165028845999</v>
      </c>
      <c r="LG7" s="1">
        <v>-1.3932979326599899</v>
      </c>
      <c r="LH7" s="1">
        <v>-1.37773827749999</v>
      </c>
      <c r="LI7" s="1">
        <v>-1.36221546491</v>
      </c>
      <c r="LJ7" s="1">
        <v>-1.3473974687400001</v>
      </c>
      <c r="LK7" s="1">
        <v>-1.3274417491799899</v>
      </c>
      <c r="LL7" s="1">
        <v>-1.31312535282999</v>
      </c>
      <c r="LM7" s="1">
        <v>-1.30288023059</v>
      </c>
      <c r="LN7" s="1">
        <v>-1.2871270916099899</v>
      </c>
      <c r="LO7" s="1">
        <v>-1.2675321875100001</v>
      </c>
      <c r="LP7" s="1">
        <v>-1.2530366213399899</v>
      </c>
      <c r="LQ7" s="1">
        <v>-1.23213508936</v>
      </c>
      <c r="LR7" s="1">
        <v>-1.2167381640499899</v>
      </c>
      <c r="LS7" s="1">
        <v>-1.1972544242800001</v>
      </c>
      <c r="LT7" s="1">
        <v>-1.1742810609700001</v>
      </c>
      <c r="LU7" s="1">
        <v>-1.1543786444899899</v>
      </c>
      <c r="LV7" s="1">
        <v>-1.1343867347000001</v>
      </c>
      <c r="LW7" s="1">
        <v>-1.09398011343</v>
      </c>
      <c r="LX7" s="1">
        <v>-1.0553401382800001</v>
      </c>
      <c r="LY7" s="1">
        <v>-1.0186065415400001</v>
      </c>
      <c r="LZ7" s="1">
        <v>-0.98893488638799898</v>
      </c>
      <c r="MA7" s="1">
        <v>-0.96112327675099896</v>
      </c>
      <c r="MB7" s="1">
        <v>-0.92647479507800001</v>
      </c>
      <c r="MC7" s="1">
        <v>-0.89027581912099896</v>
      </c>
      <c r="MD7" s="1">
        <v>-0.86095271749900004</v>
      </c>
      <c r="ME7" s="1">
        <v>-0.82639989392699897</v>
      </c>
      <c r="MF7" s="1">
        <v>-0.79458387226899896</v>
      </c>
      <c r="MG7" s="1">
        <v>-0.757589079900999</v>
      </c>
      <c r="MH7" s="1">
        <v>-0.72694492546599898</v>
      </c>
      <c r="MI7" s="1">
        <v>-0.68846579781399897</v>
      </c>
      <c r="MJ7" s="1">
        <v>-0.65130763604599895</v>
      </c>
      <c r="MK7" s="1">
        <v>-0.59794861672900002</v>
      </c>
      <c r="ML7" s="1">
        <v>-0.55969334180899899</v>
      </c>
      <c r="MM7" s="1">
        <v>-0.52725349512399899</v>
      </c>
      <c r="MN7" s="1">
        <v>-0.49939644969000002</v>
      </c>
      <c r="MO7" s="1">
        <v>-0.47528540962999899</v>
      </c>
      <c r="MP7" s="1">
        <v>-0.45185803878899899</v>
      </c>
      <c r="MQ7" s="1">
        <v>-0.42629977316399897</v>
      </c>
      <c r="MR7" s="1">
        <v>-0.39375789205299899</v>
      </c>
      <c r="MS7" s="1">
        <v>-0.36525407867600002</v>
      </c>
      <c r="MT7" s="1">
        <v>-0.34285212003999899</v>
      </c>
      <c r="MU7" s="1">
        <v>-0.32062985590199899</v>
      </c>
      <c r="MV7" s="1">
        <v>-0.29261336955099898</v>
      </c>
      <c r="MW7" s="1">
        <v>-0.27314548727100002</v>
      </c>
      <c r="MX7" s="1">
        <v>-0.25931265475199899</v>
      </c>
      <c r="MY7" s="1">
        <v>-0.24052531563400001</v>
      </c>
      <c r="MZ7" s="1">
        <v>-0.225042744749999</v>
      </c>
      <c r="NA7" s="1">
        <v>-0.209374892175999</v>
      </c>
      <c r="NB7" s="1">
        <v>-0.189632002548</v>
      </c>
      <c r="NC7" s="1">
        <v>-0.16659127624299899</v>
      </c>
      <c r="ND7" s="1">
        <v>-0.14656119459799899</v>
      </c>
      <c r="NE7" s="1">
        <v>-0.12299522209200001</v>
      </c>
      <c r="NF7" s="1">
        <v>-0.103961267114</v>
      </c>
      <c r="NG7" s="1">
        <v>-9.2225247040600006E-2</v>
      </c>
      <c r="NH7" s="1">
        <v>-8.3271384683800007E-2</v>
      </c>
      <c r="NI7" s="1">
        <v>-6.9650861639200007E-2</v>
      </c>
      <c r="NJ7" s="1">
        <v>-5.9404044097400001E-2</v>
      </c>
      <c r="NK7" s="1">
        <v>-3.9909473788900002E-2</v>
      </c>
      <c r="NL7" s="1">
        <v>-2.6453440266400001E-2</v>
      </c>
      <c r="NM7" s="1">
        <v>-1.15249224498999E-2</v>
      </c>
      <c r="NN7" s="1">
        <v>2.62780834883999E-3</v>
      </c>
      <c r="NO7" s="1">
        <v>1.19484181174E-2</v>
      </c>
      <c r="NP7" s="1">
        <v>1.9421686323400002E-2</v>
      </c>
      <c r="NQ7" s="1">
        <v>2.6995650632499899E-2</v>
      </c>
      <c r="NR7" s="1">
        <v>4.0241349185600003E-2</v>
      </c>
      <c r="NS7" s="1">
        <v>5.7718332923399902E-2</v>
      </c>
      <c r="NT7" s="1">
        <v>6.7250419432899902E-2</v>
      </c>
      <c r="NU7" s="1">
        <v>8.1749151023200003E-2</v>
      </c>
      <c r="NV7" s="1">
        <v>8.8251842339099898E-2</v>
      </c>
      <c r="NW7" s="1">
        <v>9.6446615842299896E-2</v>
      </c>
      <c r="NX7" s="1">
        <v>0.105228892416999</v>
      </c>
      <c r="NY7" s="1">
        <v>0.110104827286999</v>
      </c>
      <c r="NZ7" s="1">
        <v>0.117858539223999</v>
      </c>
      <c r="OA7" s="1">
        <v>0.12502034884900001</v>
      </c>
      <c r="OB7" s="1">
        <v>0.130173195360999</v>
      </c>
      <c r="OC7" s="1">
        <v>0.13440426464999899</v>
      </c>
      <c r="OD7" s="1">
        <v>0.14239922607200001</v>
      </c>
      <c r="OE7" s="1">
        <v>0.14753333902400001</v>
      </c>
      <c r="OF7" s="1">
        <v>0.15254435290900001</v>
      </c>
      <c r="OG7" s="1">
        <v>0.153396539296</v>
      </c>
      <c r="OH7" s="1">
        <v>0.151722850241999</v>
      </c>
      <c r="OI7" s="1">
        <v>0.15027915727999899</v>
      </c>
      <c r="OJ7" s="1">
        <v>0.15339541590299899</v>
      </c>
      <c r="OK7" s="1">
        <v>0.15672092985300001</v>
      </c>
      <c r="OL7" s="1">
        <v>0.15862719105600001</v>
      </c>
      <c r="OM7" s="1">
        <v>0.16116766900599899</v>
      </c>
      <c r="ON7" s="1">
        <v>0.164283182984999</v>
      </c>
      <c r="OO7" s="1">
        <v>0.16522339701800001</v>
      </c>
      <c r="OP7" s="1">
        <v>0.164408090736999</v>
      </c>
      <c r="OQ7" s="1">
        <v>0.16632816830399899</v>
      </c>
      <c r="OR7" s="1">
        <v>0.16931155965200001</v>
      </c>
      <c r="OS7" s="1">
        <v>0.17028048576800001</v>
      </c>
      <c r="OT7" s="1">
        <v>0.16774939038600001</v>
      </c>
      <c r="OU7" s="1">
        <v>0.169262307343999</v>
      </c>
      <c r="OV7" s="1">
        <v>0.170462917879</v>
      </c>
      <c r="OW7" s="1">
        <v>0.16890130286300001</v>
      </c>
      <c r="OX7" s="1">
        <v>0.166220673619</v>
      </c>
      <c r="OY7" s="1">
        <v>0.164354296149999</v>
      </c>
      <c r="OZ7" s="1">
        <v>0.160796750542999</v>
      </c>
      <c r="PA7" s="1">
        <v>0.158682361213</v>
      </c>
      <c r="PB7" s="1">
        <v>0.15876756826399899</v>
      </c>
      <c r="PC7" s="1">
        <v>0.159707254842999</v>
      </c>
      <c r="PD7" s="1">
        <v>0.15793615001899899</v>
      </c>
      <c r="PE7" s="1">
        <v>0.15437582712799899</v>
      </c>
      <c r="PF7" s="1">
        <v>0.151313935048</v>
      </c>
      <c r="PG7" s="1">
        <v>0.14861162344500001</v>
      </c>
      <c r="PH7" s="1">
        <v>0.14703722098800001</v>
      </c>
      <c r="PI7" s="1">
        <v>0.146227597316999</v>
      </c>
      <c r="PJ7" s="1">
        <v>0.143556093625999</v>
      </c>
      <c r="PK7" s="1">
        <v>0.140619857656999</v>
      </c>
      <c r="PL7" s="1">
        <v>0.13866151905599899</v>
      </c>
      <c r="PM7" s="1">
        <v>0.137792416304999</v>
      </c>
      <c r="PN7" s="1">
        <v>0.136206119420999</v>
      </c>
      <c r="PO7" s="1">
        <v>0.13389576552400001</v>
      </c>
      <c r="PP7" s="1">
        <v>0.13304294548699899</v>
      </c>
      <c r="PQ7" s="1">
        <v>0.130928104904</v>
      </c>
      <c r="PR7" s="1">
        <v>0.125806925624</v>
      </c>
      <c r="PS7" s="1">
        <v>0.12501777994900001</v>
      </c>
      <c r="PT7" s="1">
        <v>0.123820775701</v>
      </c>
      <c r="PU7" s="1">
        <v>0.121581592974999</v>
      </c>
      <c r="PV7" s="1">
        <v>0.120291330405999</v>
      </c>
      <c r="PW7" s="1">
        <v>0.12074884488900001</v>
      </c>
      <c r="PX7" s="1">
        <v>0.125559089597999</v>
      </c>
      <c r="PY7" s="1">
        <v>0.12682692432600001</v>
      </c>
      <c r="PZ7" s="1">
        <v>0.12667144772399899</v>
      </c>
      <c r="QA7" s="1">
        <v>0.126819009462</v>
      </c>
      <c r="QB7" s="1">
        <v>0.12831847035899899</v>
      </c>
      <c r="QC7" s="1">
        <v>0.13029287732700001</v>
      </c>
      <c r="QD7" s="1">
        <v>0.13199285910899899</v>
      </c>
      <c r="QE7" s="1">
        <v>0.13365853762499899</v>
      </c>
      <c r="QF7" s="1">
        <v>0.135888460653</v>
      </c>
      <c r="QG7" s="1">
        <v>0.138181807523999</v>
      </c>
      <c r="QH7" s="1">
        <v>0.14079469717900001</v>
      </c>
      <c r="QI7" s="1">
        <v>0.14373385757400001</v>
      </c>
      <c r="QJ7" s="1">
        <v>0.146995903343</v>
      </c>
      <c r="QK7" s="1">
        <v>0.148443491462</v>
      </c>
      <c r="QL7" s="1">
        <v>0.149201940901</v>
      </c>
      <c r="QM7" s="1">
        <v>0.15059123647600001</v>
      </c>
      <c r="QN7" s="1">
        <v>0.15169535357799899</v>
      </c>
      <c r="QO7" s="1">
        <v>0.15358597537499899</v>
      </c>
      <c r="QP7" s="1">
        <v>0.15549177681099899</v>
      </c>
      <c r="QQ7" s="1">
        <v>0.15672636343400001</v>
      </c>
      <c r="QR7" s="1">
        <v>0.15667045341700001</v>
      </c>
      <c r="QS7" s="1">
        <v>0.156778837246</v>
      </c>
      <c r="QT7" s="1">
        <v>0.15814772539899899</v>
      </c>
      <c r="QU7" s="1">
        <v>0.15962086161399899</v>
      </c>
      <c r="QV7" s="1">
        <v>0.159832719727</v>
      </c>
      <c r="QW7" s="1">
        <v>0.16011350634900001</v>
      </c>
      <c r="QX7" s="1">
        <v>0.16073451429800001</v>
      </c>
      <c r="QY7" s="1">
        <v>0.161325952453999</v>
      </c>
      <c r="QZ7" s="1">
        <v>0.16120485581499899</v>
      </c>
      <c r="RA7" s="1">
        <v>0.161063578006999</v>
      </c>
      <c r="RB7" s="1">
        <v>0.16080257414099899</v>
      </c>
      <c r="RC7" s="1">
        <v>0.16079391403500001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2015-07-09T08:18:32Z</dcterms:created>
  <dcterms:modified xsi:type="dcterms:W3CDTF">2015-07-09T08:18:32Z</dcterms:modified>
</cp:coreProperties>
</file>