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accel!$A$2:$QO$2</c:f>
              <c:numCache>
                <c:formatCode>0.00E+00</c:formatCode>
                <c:ptCount val="457"/>
                <c:pt idx="0">
                  <c:v>3.2422911292300002E-2</c:v>
                </c:pt>
                <c:pt idx="1">
                  <c:v>-1.45992120565999E-2</c:v>
                </c:pt>
                <c:pt idx="2">
                  <c:v>-2.1494267411600002E-2</c:v>
                </c:pt>
                <c:pt idx="3">
                  <c:v>3.8714699678000002E-2</c:v>
                </c:pt>
                <c:pt idx="4">
                  <c:v>-3.7514729689399902E-2</c:v>
                </c:pt>
                <c:pt idx="5">
                  <c:v>4.2672790193599902E-2</c:v>
                </c:pt>
                <c:pt idx="6">
                  <c:v>-2.73080352799E-2</c:v>
                </c:pt>
                <c:pt idx="7">
                  <c:v>-6.7918659737799897E-2</c:v>
                </c:pt>
                <c:pt idx="8">
                  <c:v>7.8700438440499898E-2</c:v>
                </c:pt>
                <c:pt idx="9">
                  <c:v>1.88542068439E-2</c:v>
                </c:pt>
                <c:pt idx="10">
                  <c:v>-9.9934822298899897E-2</c:v>
                </c:pt>
                <c:pt idx="11">
                  <c:v>-3.2614915014600003E-2</c:v>
                </c:pt>
                <c:pt idx="12">
                  <c:v>2.3234538094200001E-2</c:v>
                </c:pt>
                <c:pt idx="13">
                  <c:v>-1.2903719346100001E-3</c:v>
                </c:pt>
                <c:pt idx="14">
                  <c:v>-1.9952250641100001E-3</c:v>
                </c:pt>
                <c:pt idx="15">
                  <c:v>-8.4319346489700006E-2</c:v>
                </c:pt>
                <c:pt idx="16">
                  <c:v>-7.1684194355300004E-2</c:v>
                </c:pt>
                <c:pt idx="17">
                  <c:v>1.03109317009E-2</c:v>
                </c:pt>
                <c:pt idx="18">
                  <c:v>2.2241109198599899E-2</c:v>
                </c:pt>
                <c:pt idx="19">
                  <c:v>-3.3871994034500003E-2</c:v>
                </c:pt>
                <c:pt idx="20">
                  <c:v>5.7883925059299901E-2</c:v>
                </c:pt>
                <c:pt idx="21">
                  <c:v>-7.9764824823100003E-2</c:v>
                </c:pt>
                <c:pt idx="22">
                  <c:v>-8.1348018048900007E-3</c:v>
                </c:pt>
                <c:pt idx="23">
                  <c:v>7.71594038830999E-2</c:v>
                </c:pt>
                <c:pt idx="24">
                  <c:v>-3.9326498808099901E-2</c:v>
                </c:pt>
                <c:pt idx="25">
                  <c:v>-5.5648633034700003E-2</c:v>
                </c:pt>
                <c:pt idx="26">
                  <c:v>-1.49768763228E-2</c:v>
                </c:pt>
                <c:pt idx="27">
                  <c:v>-2.0293263215999898E-3</c:v>
                </c:pt>
                <c:pt idx="28">
                  <c:v>4.4199812932899901E-2</c:v>
                </c:pt>
                <c:pt idx="29">
                  <c:v>-2.05930567484E-2</c:v>
                </c:pt>
                <c:pt idx="30">
                  <c:v>-2.2779138173899899E-2</c:v>
                </c:pt>
                <c:pt idx="31">
                  <c:v>-2.2779138173899899E-2</c:v>
                </c:pt>
                <c:pt idx="32">
                  <c:v>3.0890121111999898E-2</c:v>
                </c:pt>
                <c:pt idx="33">
                  <c:v>-6.3862012511299901E-2</c:v>
                </c:pt>
                <c:pt idx="34">
                  <c:v>-4.32985670951E-2</c:v>
                </c:pt>
                <c:pt idx="35">
                  <c:v>6.0567750005499903E-2</c:v>
                </c:pt>
                <c:pt idx="36">
                  <c:v>3.25742770171999E-2</c:v>
                </c:pt>
                <c:pt idx="37">
                  <c:v>-3.0299880407200001E-2</c:v>
                </c:pt>
                <c:pt idx="38">
                  <c:v>7.8257157485199902E-2</c:v>
                </c:pt>
                <c:pt idx="39">
                  <c:v>-4.1976802106799903E-2</c:v>
                </c:pt>
                <c:pt idx="40">
                  <c:v>3.42346318645999E-2</c:v>
                </c:pt>
                <c:pt idx="41">
                  <c:v>-3.17850414863E-2</c:v>
                </c:pt>
                <c:pt idx="42">
                  <c:v>1.8661693277699901E-2</c:v>
                </c:pt>
                <c:pt idx="43">
                  <c:v>2.1322018879299898E-2</c:v>
                </c:pt>
                <c:pt idx="44">
                  <c:v>-8.2200972749100001E-3</c:v>
                </c:pt>
                <c:pt idx="45">
                  <c:v>-3.5540420688599902E-2</c:v>
                </c:pt>
                <c:pt idx="46">
                  <c:v>8.9692863773699893E-3</c:v>
                </c:pt>
                <c:pt idx="47">
                  <c:v>1.2909149162199899E-2</c:v>
                </c:pt>
                <c:pt idx="48">
                  <c:v>3.5579346822400002E-3</c:v>
                </c:pt>
                <c:pt idx="49">
                  <c:v>4.2447685503400001E-2</c:v>
                </c:pt>
                <c:pt idx="50">
                  <c:v>-3.1803435326600002E-2</c:v>
                </c:pt>
                <c:pt idx="51">
                  <c:v>-5.4798855228000001E-2</c:v>
                </c:pt>
                <c:pt idx="52">
                  <c:v>-2.21786453776E-2</c:v>
                </c:pt>
                <c:pt idx="53">
                  <c:v>5.7784277808400003E-3</c:v>
                </c:pt>
                <c:pt idx="54">
                  <c:v>9.2672938276300004E-3</c:v>
                </c:pt>
                <c:pt idx="55">
                  <c:v>-7.7978175715500003E-2</c:v>
                </c:pt>
                <c:pt idx="56">
                  <c:v>5.1102965686900002E-2</c:v>
                </c:pt>
                <c:pt idx="57">
                  <c:v>3.75171122881E-2</c:v>
                </c:pt>
                <c:pt idx="58">
                  <c:v>1.5326534069400001E-2</c:v>
                </c:pt>
                <c:pt idx="59">
                  <c:v>2.7472344677E-2</c:v>
                </c:pt>
                <c:pt idx="60">
                  <c:v>-3.0370178349000001E-4</c:v>
                </c:pt>
                <c:pt idx="61">
                  <c:v>-2.2041570504600001E-2</c:v>
                </c:pt>
                <c:pt idx="62">
                  <c:v>1.7328602702700001E-2</c:v>
                </c:pt>
                <c:pt idx="63">
                  <c:v>7.1573369847100004E-3</c:v>
                </c:pt>
                <c:pt idx="64">
                  <c:v>1.62481094864E-2</c:v>
                </c:pt>
                <c:pt idx="65">
                  <c:v>6.5869662867099901E-2</c:v>
                </c:pt>
                <c:pt idx="66">
                  <c:v>0.104249280129</c:v>
                </c:pt>
                <c:pt idx="67">
                  <c:v>5.5849804484499901E-2</c:v>
                </c:pt>
                <c:pt idx="68">
                  <c:v>2.0870145811299898E-2</c:v>
                </c:pt>
                <c:pt idx="69">
                  <c:v>8.0082594827400003E-2</c:v>
                </c:pt>
                <c:pt idx="70">
                  <c:v>0.411233372696999</c:v>
                </c:pt>
                <c:pt idx="71">
                  <c:v>0.52289266498800002</c:v>
                </c:pt>
                <c:pt idx="72">
                  <c:v>0.114906714475</c:v>
                </c:pt>
                <c:pt idx="73">
                  <c:v>0.95092035985199896</c:v>
                </c:pt>
                <c:pt idx="74">
                  <c:v>0.40667828079500001</c:v>
                </c:pt>
                <c:pt idx="75">
                  <c:v>0.24623530646299899</c:v>
                </c:pt>
                <c:pt idx="76">
                  <c:v>-0.37835315896600002</c:v>
                </c:pt>
                <c:pt idx="77">
                  <c:v>2.62477573163E-2</c:v>
                </c:pt>
                <c:pt idx="78">
                  <c:v>0.138231158972</c:v>
                </c:pt>
                <c:pt idx="79">
                  <c:v>-0.38567340780800002</c:v>
                </c:pt>
                <c:pt idx="80">
                  <c:v>-0.37751490341799898</c:v>
                </c:pt>
                <c:pt idx="81">
                  <c:v>8.1515238660599898E-2</c:v>
                </c:pt>
                <c:pt idx="82">
                  <c:v>0.26916432805099899</c:v>
                </c:pt>
                <c:pt idx="83">
                  <c:v>0.73008426687700001</c:v>
                </c:pt>
                <c:pt idx="84">
                  <c:v>0.41054725220799898</c:v>
                </c:pt>
                <c:pt idx="85">
                  <c:v>0.47708627013100002</c:v>
                </c:pt>
                <c:pt idx="86">
                  <c:v>-0.143735249028</c:v>
                </c:pt>
                <c:pt idx="87">
                  <c:v>0.20075470080999899</c:v>
                </c:pt>
                <c:pt idx="88">
                  <c:v>0.22685926031299899</c:v>
                </c:pt>
                <c:pt idx="89">
                  <c:v>-5.1922988378299902E-2</c:v>
                </c:pt>
                <c:pt idx="90">
                  <c:v>-0.71581547044100002</c:v>
                </c:pt>
                <c:pt idx="91">
                  <c:v>-0.62902238544900002</c:v>
                </c:pt>
                <c:pt idx="92">
                  <c:v>0.165969878776</c:v>
                </c:pt>
                <c:pt idx="93">
                  <c:v>-0.196437086811</c:v>
                </c:pt>
                <c:pt idx="94">
                  <c:v>0.64124973290999898</c:v>
                </c:pt>
                <c:pt idx="95">
                  <c:v>0.83887358932599898</c:v>
                </c:pt>
                <c:pt idx="96">
                  <c:v>-2.9283576817300001E-2</c:v>
                </c:pt>
                <c:pt idx="97">
                  <c:v>-9.9067485464800001E-2</c:v>
                </c:pt>
                <c:pt idx="98">
                  <c:v>0.39750759826400001</c:v>
                </c:pt>
                <c:pt idx="99">
                  <c:v>0.13304037484100001</c:v>
                </c:pt>
                <c:pt idx="100">
                  <c:v>-0.443636197923999</c:v>
                </c:pt>
                <c:pt idx="101">
                  <c:v>-0.66484961390800001</c:v>
                </c:pt>
                <c:pt idx="102">
                  <c:v>-0.50260817025000004</c:v>
                </c:pt>
                <c:pt idx="103">
                  <c:v>-0.63231729026700001</c:v>
                </c:pt>
                <c:pt idx="104">
                  <c:v>-0.29820559974100003</c:v>
                </c:pt>
                <c:pt idx="105">
                  <c:v>0.133449666223</c:v>
                </c:pt>
                <c:pt idx="106">
                  <c:v>0.193428459704999</c:v>
                </c:pt>
                <c:pt idx="107">
                  <c:v>0.202322623822</c:v>
                </c:pt>
                <c:pt idx="108">
                  <c:v>0.367516321194999</c:v>
                </c:pt>
                <c:pt idx="109">
                  <c:v>0.43864349167200001</c:v>
                </c:pt>
                <c:pt idx="110">
                  <c:v>0.58698774919499896</c:v>
                </c:pt>
                <c:pt idx="111">
                  <c:v>0.52475874068399897</c:v>
                </c:pt>
                <c:pt idx="112">
                  <c:v>0.46452802805299898</c:v>
                </c:pt>
                <c:pt idx="113">
                  <c:v>8.6303060717599897E-2</c:v>
                </c:pt>
                <c:pt idx="114">
                  <c:v>9.2561349593700007E-2</c:v>
                </c:pt>
                <c:pt idx="115">
                  <c:v>0.208782624966</c:v>
                </c:pt>
                <c:pt idx="116">
                  <c:v>0.269270951275</c:v>
                </c:pt>
                <c:pt idx="117">
                  <c:v>0.25354831404099898</c:v>
                </c:pt>
                <c:pt idx="118">
                  <c:v>0.25299981367199897</c:v>
                </c:pt>
                <c:pt idx="119">
                  <c:v>-4.7419276178900002E-2</c:v>
                </c:pt>
                <c:pt idx="120">
                  <c:v>3.78039531656E-2</c:v>
                </c:pt>
                <c:pt idx="121">
                  <c:v>5.4948742856000002E-2</c:v>
                </c:pt>
                <c:pt idx="122">
                  <c:v>-5.2522618118799901E-2</c:v>
                </c:pt>
                <c:pt idx="123">
                  <c:v>6.1599266208599901E-2</c:v>
                </c:pt>
                <c:pt idx="124">
                  <c:v>-8.4214149323199899E-2</c:v>
                </c:pt>
                <c:pt idx="125">
                  <c:v>-8.4020301024599897E-2</c:v>
                </c:pt>
                <c:pt idx="126">
                  <c:v>-0.189849208189</c:v>
                </c:pt>
                <c:pt idx="127">
                  <c:v>-0.17101210290900001</c:v>
                </c:pt>
                <c:pt idx="128">
                  <c:v>-5.52550917698999E-2</c:v>
                </c:pt>
                <c:pt idx="129">
                  <c:v>-0.20707925408399899</c:v>
                </c:pt>
                <c:pt idx="130">
                  <c:v>8.52539845001999E-2</c:v>
                </c:pt>
                <c:pt idx="131">
                  <c:v>-4.4296001281200002E-2</c:v>
                </c:pt>
                <c:pt idx="132">
                  <c:v>-4.3987394850500003E-2</c:v>
                </c:pt>
                <c:pt idx="133">
                  <c:v>2.0630936233299898E-3</c:v>
                </c:pt>
                <c:pt idx="134">
                  <c:v>1.8394819535499998E-2</c:v>
                </c:pt>
                <c:pt idx="135">
                  <c:v>-2.8149900905299902E-4</c:v>
                </c:pt>
                <c:pt idx="136">
                  <c:v>-4.23881079971999E-2</c:v>
                </c:pt>
                <c:pt idx="137">
                  <c:v>-4.63460691620999E-2</c:v>
                </c:pt>
                <c:pt idx="138">
                  <c:v>0.15705671755100001</c:v>
                </c:pt>
                <c:pt idx="139">
                  <c:v>4.7149714028900003E-2</c:v>
                </c:pt>
                <c:pt idx="140">
                  <c:v>3.3388369345200002E-2</c:v>
                </c:pt>
                <c:pt idx="141">
                  <c:v>-0.126256167172</c:v>
                </c:pt>
                <c:pt idx="142">
                  <c:v>4.5952488854799902E-3</c:v>
                </c:pt>
                <c:pt idx="143">
                  <c:v>6.4605108166399902E-2</c:v>
                </c:pt>
                <c:pt idx="144">
                  <c:v>0.115356830472</c:v>
                </c:pt>
                <c:pt idx="145">
                  <c:v>-2.7947489385599902E-2</c:v>
                </c:pt>
                <c:pt idx="146">
                  <c:v>3.3155060488500001E-4</c:v>
                </c:pt>
                <c:pt idx="147">
                  <c:v>0.13321227557000001</c:v>
                </c:pt>
                <c:pt idx="148">
                  <c:v>-1.11429992443999E-2</c:v>
                </c:pt>
                <c:pt idx="149">
                  <c:v>6.74364189787999E-2</c:v>
                </c:pt>
                <c:pt idx="150">
                  <c:v>7.0252791727700006E-2</c:v>
                </c:pt>
                <c:pt idx="151">
                  <c:v>4.92229233414E-2</c:v>
                </c:pt>
                <c:pt idx="152">
                  <c:v>2.9249770017399899E-2</c:v>
                </c:pt>
                <c:pt idx="153">
                  <c:v>-2.6940220708599898E-2</c:v>
                </c:pt>
                <c:pt idx="154">
                  <c:v>-4.1686257528499901E-2</c:v>
                </c:pt>
                <c:pt idx="155">
                  <c:v>-9.0915473139500005E-2</c:v>
                </c:pt>
                <c:pt idx="156">
                  <c:v>8.3644772870300005E-2</c:v>
                </c:pt>
                <c:pt idx="157">
                  <c:v>5.8082289815500003E-2</c:v>
                </c:pt>
                <c:pt idx="158">
                  <c:v>1.8001271022400001E-2</c:v>
                </c:pt>
                <c:pt idx="159">
                  <c:v>-7.0636611998099896E-2</c:v>
                </c:pt>
                <c:pt idx="160">
                  <c:v>-2.6315165605899901E-2</c:v>
                </c:pt>
                <c:pt idx="161">
                  <c:v>-6.63286017874999E-2</c:v>
                </c:pt>
                <c:pt idx="162">
                  <c:v>-9.1160698817700003E-2</c:v>
                </c:pt>
                <c:pt idx="163">
                  <c:v>-3.3300196849500002E-2</c:v>
                </c:pt>
                <c:pt idx="164">
                  <c:v>-1.3389144287599899E-2</c:v>
                </c:pt>
                <c:pt idx="165">
                  <c:v>-0.130040854253999</c:v>
                </c:pt>
                <c:pt idx="166">
                  <c:v>-8.1874934426099902E-2</c:v>
                </c:pt>
                <c:pt idx="167">
                  <c:v>4.7000670014600003E-2</c:v>
                </c:pt>
                <c:pt idx="168">
                  <c:v>-3.27288627208E-2</c:v>
                </c:pt>
                <c:pt idx="169">
                  <c:v>7.3056096481999899E-2</c:v>
                </c:pt>
                <c:pt idx="170">
                  <c:v>-6.8505954248100007E-2</c:v>
                </c:pt>
                <c:pt idx="171">
                  <c:v>-6.8383200538499903E-2</c:v>
                </c:pt>
                <c:pt idx="172">
                  <c:v>-1.45881876557E-2</c:v>
                </c:pt>
                <c:pt idx="173">
                  <c:v>-8.7380466774300003E-3</c:v>
                </c:pt>
                <c:pt idx="174">
                  <c:v>4.74582873187E-4</c:v>
                </c:pt>
                <c:pt idx="175">
                  <c:v>7.9424644558700006E-2</c:v>
                </c:pt>
                <c:pt idx="176">
                  <c:v>-0.13263133037899899</c:v>
                </c:pt>
                <c:pt idx="177">
                  <c:v>-0.25987049188299899</c:v>
                </c:pt>
                <c:pt idx="178">
                  <c:v>-2.8129314499499899E-2</c:v>
                </c:pt>
                <c:pt idx="179">
                  <c:v>2.26006145433E-2</c:v>
                </c:pt>
                <c:pt idx="180">
                  <c:v>0.113217310912999</c:v>
                </c:pt>
                <c:pt idx="181">
                  <c:v>-0.35116952125200002</c:v>
                </c:pt>
                <c:pt idx="182">
                  <c:v>0.15406812157800001</c:v>
                </c:pt>
                <c:pt idx="183">
                  <c:v>0.12550069917199899</c:v>
                </c:pt>
                <c:pt idx="184">
                  <c:v>-6.7972391944700006E-2</c:v>
                </c:pt>
                <c:pt idx="185">
                  <c:v>-0.13288337204699899</c:v>
                </c:pt>
                <c:pt idx="186">
                  <c:v>-8.4474737635899896E-2</c:v>
                </c:pt>
                <c:pt idx="187">
                  <c:v>-8.7406588863399901E-2</c:v>
                </c:pt>
                <c:pt idx="188">
                  <c:v>0.17695728809899899</c:v>
                </c:pt>
                <c:pt idx="189">
                  <c:v>-0.14702697503600001</c:v>
                </c:pt>
                <c:pt idx="190">
                  <c:v>-0.13281432394100001</c:v>
                </c:pt>
                <c:pt idx="191">
                  <c:v>-0.42698180715799899</c:v>
                </c:pt>
                <c:pt idx="192">
                  <c:v>-0.36210055221199899</c:v>
                </c:pt>
                <c:pt idx="193">
                  <c:v>-6.0601519220400003E-2</c:v>
                </c:pt>
                <c:pt idx="194">
                  <c:v>7.9133856047999898E-2</c:v>
                </c:pt>
                <c:pt idx="195">
                  <c:v>0.138318163982</c:v>
                </c:pt>
                <c:pt idx="196">
                  <c:v>2.9220207429899898E-2</c:v>
                </c:pt>
                <c:pt idx="197">
                  <c:v>2.9220207429899898E-2</c:v>
                </c:pt>
                <c:pt idx="198">
                  <c:v>5.6646329846400001E-2</c:v>
                </c:pt>
                <c:pt idx="199">
                  <c:v>0.14997247810299899</c:v>
                </c:pt>
                <c:pt idx="200">
                  <c:v>-0.22690432984</c:v>
                </c:pt>
                <c:pt idx="201">
                  <c:v>-0.45911940076899899</c:v>
                </c:pt>
                <c:pt idx="202">
                  <c:v>-0.61573709590699899</c:v>
                </c:pt>
                <c:pt idx="203">
                  <c:v>0.309369074123999</c:v>
                </c:pt>
                <c:pt idx="204">
                  <c:v>-8.32413756507E-3</c:v>
                </c:pt>
                <c:pt idx="205">
                  <c:v>-2.1866142883000001E-2</c:v>
                </c:pt>
                <c:pt idx="206">
                  <c:v>-0.23291810415700001</c:v>
                </c:pt>
                <c:pt idx="207">
                  <c:v>-0.33408379126299897</c:v>
                </c:pt>
                <c:pt idx="208">
                  <c:v>-0.23067283517000001</c:v>
                </c:pt>
                <c:pt idx="209">
                  <c:v>-0.25133001408799899</c:v>
                </c:pt>
                <c:pt idx="210">
                  <c:v>-9.7029127302400001E-2</c:v>
                </c:pt>
                <c:pt idx="211">
                  <c:v>-0.115734549126999</c:v>
                </c:pt>
                <c:pt idx="212">
                  <c:v>-0.41164276707899899</c:v>
                </c:pt>
                <c:pt idx="213">
                  <c:v>5.4137777767499902E-2</c:v>
                </c:pt>
                <c:pt idx="214">
                  <c:v>-0.45927362357099899</c:v>
                </c:pt>
                <c:pt idx="215">
                  <c:v>0.56379074698599896</c:v>
                </c:pt>
                <c:pt idx="216">
                  <c:v>0.24221663606800001</c:v>
                </c:pt>
                <c:pt idx="217">
                  <c:v>-4.4695586438700002E-2</c:v>
                </c:pt>
                <c:pt idx="218">
                  <c:v>0.14661392295600001</c:v>
                </c:pt>
                <c:pt idx="219">
                  <c:v>-0.32298603762799899</c:v>
                </c:pt>
                <c:pt idx="220">
                  <c:v>0.82524962813400005</c:v>
                </c:pt>
                <c:pt idx="221">
                  <c:v>-0.109069187588999</c:v>
                </c:pt>
                <c:pt idx="222">
                  <c:v>-0.223407685888</c:v>
                </c:pt>
                <c:pt idx="223">
                  <c:v>0.24936029466599899</c:v>
                </c:pt>
                <c:pt idx="224">
                  <c:v>0.16167539093200001</c:v>
                </c:pt>
                <c:pt idx="225">
                  <c:v>0.40408086164700002</c:v>
                </c:pt>
                <c:pt idx="226">
                  <c:v>0.39433617946999899</c:v>
                </c:pt>
                <c:pt idx="227">
                  <c:v>1.10392340774999</c:v>
                </c:pt>
                <c:pt idx="228">
                  <c:v>-0.67717119684500005</c:v>
                </c:pt>
                <c:pt idx="229">
                  <c:v>-1.2079858323399899</c:v>
                </c:pt>
                <c:pt idx="230">
                  <c:v>0.67168361007199895</c:v>
                </c:pt>
                <c:pt idx="231">
                  <c:v>0.61979835967399899</c:v>
                </c:pt>
                <c:pt idx="232">
                  <c:v>-0.47453279297099898</c:v>
                </c:pt>
                <c:pt idx="233">
                  <c:v>0.44067635736799898</c:v>
                </c:pt>
                <c:pt idx="234">
                  <c:v>-0.115682813438999</c:v>
                </c:pt>
                <c:pt idx="235">
                  <c:v>-0.56229800545200004</c:v>
                </c:pt>
                <c:pt idx="236">
                  <c:v>0.392017527214999</c:v>
                </c:pt>
                <c:pt idx="237">
                  <c:v>6.1910717052599901E-2</c:v>
                </c:pt>
                <c:pt idx="238">
                  <c:v>-6.7944269856500001E-3</c:v>
                </c:pt>
                <c:pt idx="239">
                  <c:v>-6.7944269856500001E-3</c:v>
                </c:pt>
                <c:pt idx="240">
                  <c:v>-0.27027876604599899</c:v>
                </c:pt>
                <c:pt idx="241">
                  <c:v>-0.63177954783000001</c:v>
                </c:pt>
                <c:pt idx="242">
                  <c:v>0.37411887378600001</c:v>
                </c:pt>
                <c:pt idx="243">
                  <c:v>0.447383283455</c:v>
                </c:pt>
                <c:pt idx="244">
                  <c:v>-0.65631124069000002</c:v>
                </c:pt>
                <c:pt idx="245">
                  <c:v>-3.9863457592899901E-2</c:v>
                </c:pt>
                <c:pt idx="246">
                  <c:v>0.63321738538700001</c:v>
                </c:pt>
                <c:pt idx="247">
                  <c:v>-0.165953276624</c:v>
                </c:pt>
                <c:pt idx="248">
                  <c:v>-0.35507120165299899</c:v>
                </c:pt>
                <c:pt idx="249">
                  <c:v>2.5117406836699899E-2</c:v>
                </c:pt>
                <c:pt idx="250">
                  <c:v>0.30342745751400002</c:v>
                </c:pt>
                <c:pt idx="251">
                  <c:v>-0.342378290781999</c:v>
                </c:pt>
                <c:pt idx="252">
                  <c:v>-5.2722845460000001E-2</c:v>
                </c:pt>
                <c:pt idx="253">
                  <c:v>0.22001784609799899</c:v>
                </c:pt>
                <c:pt idx="254">
                  <c:v>3.56977400408999E-3</c:v>
                </c:pt>
                <c:pt idx="255">
                  <c:v>9.1484476597100003E-2</c:v>
                </c:pt>
                <c:pt idx="256">
                  <c:v>9.1484476597100003E-2</c:v>
                </c:pt>
                <c:pt idx="257">
                  <c:v>0.31628919048699899</c:v>
                </c:pt>
                <c:pt idx="258">
                  <c:v>-0.18708777076700001</c:v>
                </c:pt>
                <c:pt idx="259">
                  <c:v>-1.0140120690800001</c:v>
                </c:pt>
                <c:pt idx="260">
                  <c:v>8.7387087127799908E-3</c:v>
                </c:pt>
                <c:pt idx="261">
                  <c:v>-0.37855175694600002</c:v>
                </c:pt>
                <c:pt idx="262">
                  <c:v>0.36684834105899899</c:v>
                </c:pt>
                <c:pt idx="263">
                  <c:v>-0.48176667144200003</c:v>
                </c:pt>
                <c:pt idx="264">
                  <c:v>-0.32185945403100003</c:v>
                </c:pt>
                <c:pt idx="265">
                  <c:v>-0.102583065116</c:v>
                </c:pt>
                <c:pt idx="266">
                  <c:v>-0.25740634870500001</c:v>
                </c:pt>
                <c:pt idx="267">
                  <c:v>-7.2645165192399899E-2</c:v>
                </c:pt>
                <c:pt idx="268">
                  <c:v>-5.2067661990599902E-2</c:v>
                </c:pt>
                <c:pt idx="269">
                  <c:v>-0.21103599355800001</c:v>
                </c:pt>
                <c:pt idx="270">
                  <c:v>-8.0039760616000002E-2</c:v>
                </c:pt>
                <c:pt idx="271">
                  <c:v>0.17764368496899899</c:v>
                </c:pt>
                <c:pt idx="272">
                  <c:v>0.180112141569999</c:v>
                </c:pt>
                <c:pt idx="273">
                  <c:v>-0.15722008206800001</c:v>
                </c:pt>
                <c:pt idx="274">
                  <c:v>-2.6222554055100001E-3</c:v>
                </c:pt>
                <c:pt idx="275">
                  <c:v>-0.23780673908899899</c:v>
                </c:pt>
                <c:pt idx="276">
                  <c:v>-0.154947631379</c:v>
                </c:pt>
                <c:pt idx="277">
                  <c:v>-0.15072478576600001</c:v>
                </c:pt>
                <c:pt idx="278">
                  <c:v>-0.44295085843499898</c:v>
                </c:pt>
                <c:pt idx="279">
                  <c:v>-0.69090322167499896</c:v>
                </c:pt>
                <c:pt idx="280">
                  <c:v>9.3438026184400003E-2</c:v>
                </c:pt>
                <c:pt idx="281">
                  <c:v>0.48063710379500002</c:v>
                </c:pt>
                <c:pt idx="282">
                  <c:v>0.82182719401600002</c:v>
                </c:pt>
                <c:pt idx="283">
                  <c:v>-0.24781553756899899</c:v>
                </c:pt>
                <c:pt idx="284">
                  <c:v>5.14189424451999E-2</c:v>
                </c:pt>
                <c:pt idx="285">
                  <c:v>7.5440451508799897E-2</c:v>
                </c:pt>
                <c:pt idx="286">
                  <c:v>0.54333032917000001</c:v>
                </c:pt>
                <c:pt idx="287">
                  <c:v>0.80707252646299898</c:v>
                </c:pt>
                <c:pt idx="288">
                  <c:v>0.69089729078700002</c:v>
                </c:pt>
                <c:pt idx="289">
                  <c:v>7.6313056623999898E-2</c:v>
                </c:pt>
                <c:pt idx="290">
                  <c:v>-0.26163647972600002</c:v>
                </c:pt>
                <c:pt idx="291">
                  <c:v>0.31181252129600001</c:v>
                </c:pt>
                <c:pt idx="292">
                  <c:v>1.44890880976</c:v>
                </c:pt>
                <c:pt idx="293">
                  <c:v>0.67282175263099897</c:v>
                </c:pt>
                <c:pt idx="294">
                  <c:v>0.54543978330499898</c:v>
                </c:pt>
                <c:pt idx="295">
                  <c:v>0.475900750287999</c:v>
                </c:pt>
                <c:pt idx="296">
                  <c:v>0.99823499371400004</c:v>
                </c:pt>
                <c:pt idx="297">
                  <c:v>0.853255880455</c:v>
                </c:pt>
                <c:pt idx="298">
                  <c:v>-0.89838392817500001</c:v>
                </c:pt>
                <c:pt idx="299">
                  <c:v>-0.42917353499100003</c:v>
                </c:pt>
                <c:pt idx="300">
                  <c:v>0.29277012740500002</c:v>
                </c:pt>
                <c:pt idx="301">
                  <c:v>0.53550882775999897</c:v>
                </c:pt>
                <c:pt idx="302">
                  <c:v>-4.6452325321399902E-2</c:v>
                </c:pt>
                <c:pt idx="303">
                  <c:v>-0.199395866042999</c:v>
                </c:pt>
                <c:pt idx="304">
                  <c:v>-6.9980231968100007E-2</c:v>
                </c:pt>
                <c:pt idx="305">
                  <c:v>0.18224584126599899</c:v>
                </c:pt>
                <c:pt idx="306">
                  <c:v>5.5997735290299902E-2</c:v>
                </c:pt>
                <c:pt idx="307">
                  <c:v>-6.0482404259100002E-2</c:v>
                </c:pt>
                <c:pt idx="308">
                  <c:v>-0.18448406408599899</c:v>
                </c:pt>
                <c:pt idx="309">
                  <c:v>7.5648651237900003E-2</c:v>
                </c:pt>
                <c:pt idx="310">
                  <c:v>0.41296386664700002</c:v>
                </c:pt>
                <c:pt idx="311">
                  <c:v>0.34373615595599899</c:v>
                </c:pt>
                <c:pt idx="312">
                  <c:v>-0.254914616021999</c:v>
                </c:pt>
                <c:pt idx="313">
                  <c:v>-0.123061979764</c:v>
                </c:pt>
                <c:pt idx="314">
                  <c:v>0.28748083777599898</c:v>
                </c:pt>
                <c:pt idx="315">
                  <c:v>0.162765892957</c:v>
                </c:pt>
                <c:pt idx="316">
                  <c:v>-0.18361750369499899</c:v>
                </c:pt>
                <c:pt idx="317">
                  <c:v>-0.312715690835</c:v>
                </c:pt>
                <c:pt idx="318">
                  <c:v>-0.29131821237400002</c:v>
                </c:pt>
                <c:pt idx="319">
                  <c:v>-3.73071861214999E-2</c:v>
                </c:pt>
                <c:pt idx="320">
                  <c:v>-7.8690199369100003E-2</c:v>
                </c:pt>
                <c:pt idx="321">
                  <c:v>-8.3960176182700005E-2</c:v>
                </c:pt>
                <c:pt idx="322">
                  <c:v>-6.3636582627400004E-2</c:v>
                </c:pt>
                <c:pt idx="323">
                  <c:v>7.71155891021999E-2</c:v>
                </c:pt>
                <c:pt idx="324">
                  <c:v>0.25563484729300001</c:v>
                </c:pt>
                <c:pt idx="325">
                  <c:v>3.9369738213200001E-2</c:v>
                </c:pt>
                <c:pt idx="326">
                  <c:v>-4.3756675496799902E-2</c:v>
                </c:pt>
                <c:pt idx="327">
                  <c:v>-4.4358450414000002E-2</c:v>
                </c:pt>
                <c:pt idx="328">
                  <c:v>0.14412174329399899</c:v>
                </c:pt>
                <c:pt idx="329">
                  <c:v>0.116334226434</c:v>
                </c:pt>
                <c:pt idx="330">
                  <c:v>5.1206910628000001E-2</c:v>
                </c:pt>
                <c:pt idx="331">
                  <c:v>1.3973082729699901E-2</c:v>
                </c:pt>
                <c:pt idx="332">
                  <c:v>-9.8215126995600005E-2</c:v>
                </c:pt>
                <c:pt idx="333">
                  <c:v>-0.104933874255</c:v>
                </c:pt>
                <c:pt idx="334">
                  <c:v>2.7708576893800001E-2</c:v>
                </c:pt>
                <c:pt idx="335">
                  <c:v>2.3789649653100001E-2</c:v>
                </c:pt>
                <c:pt idx="336">
                  <c:v>-0.13555293962600001</c:v>
                </c:pt>
                <c:pt idx="337">
                  <c:v>-0.15636276089500001</c:v>
                </c:pt>
                <c:pt idx="338">
                  <c:v>1.6585204174400001E-2</c:v>
                </c:pt>
                <c:pt idx="339">
                  <c:v>1.4129908127000001E-2</c:v>
                </c:pt>
                <c:pt idx="340">
                  <c:v>0.109925965247999</c:v>
                </c:pt>
                <c:pt idx="341">
                  <c:v>5.3974218200500003E-2</c:v>
                </c:pt>
                <c:pt idx="342">
                  <c:v>3.69948624675E-2</c:v>
                </c:pt>
                <c:pt idx="343">
                  <c:v>6.1885746837800001E-2</c:v>
                </c:pt>
                <c:pt idx="344">
                  <c:v>-0.115137941805</c:v>
                </c:pt>
                <c:pt idx="345">
                  <c:v>5.27822169348999E-2</c:v>
                </c:pt>
                <c:pt idx="346">
                  <c:v>0.119939816362999</c:v>
                </c:pt>
                <c:pt idx="347">
                  <c:v>-7.67827505263E-2</c:v>
                </c:pt>
                <c:pt idx="348">
                  <c:v>-0.20142449321200001</c:v>
                </c:pt>
                <c:pt idx="349">
                  <c:v>0.16104915597399899</c:v>
                </c:pt>
                <c:pt idx="350">
                  <c:v>0.39391108235799899</c:v>
                </c:pt>
                <c:pt idx="351">
                  <c:v>0.23871935517500001</c:v>
                </c:pt>
                <c:pt idx="352">
                  <c:v>7.98898840089E-2</c:v>
                </c:pt>
                <c:pt idx="353">
                  <c:v>-0.64844387985100005</c:v>
                </c:pt>
                <c:pt idx="354">
                  <c:v>-0.55220217622699896</c:v>
                </c:pt>
                <c:pt idx="355">
                  <c:v>0.105915348492999</c:v>
                </c:pt>
                <c:pt idx="356">
                  <c:v>0.22535302216200001</c:v>
                </c:pt>
                <c:pt idx="357">
                  <c:v>-0.46344072455899898</c:v>
                </c:pt>
                <c:pt idx="358">
                  <c:v>-0.57120982005999899</c:v>
                </c:pt>
                <c:pt idx="359">
                  <c:v>-0.32910163329999897</c:v>
                </c:pt>
                <c:pt idx="360">
                  <c:v>0.58511031196899899</c:v>
                </c:pt>
                <c:pt idx="361">
                  <c:v>0.77631120309099899</c:v>
                </c:pt>
                <c:pt idx="362">
                  <c:v>1.16153447127999</c:v>
                </c:pt>
                <c:pt idx="363">
                  <c:v>1.2147082310199899</c:v>
                </c:pt>
                <c:pt idx="364">
                  <c:v>1.25458016591999</c:v>
                </c:pt>
                <c:pt idx="365">
                  <c:v>1.03571772219</c:v>
                </c:pt>
                <c:pt idx="366">
                  <c:v>0.84051744913199899</c:v>
                </c:pt>
                <c:pt idx="367">
                  <c:v>0.629466048961</c:v>
                </c:pt>
                <c:pt idx="368">
                  <c:v>0.28776341831699898</c:v>
                </c:pt>
                <c:pt idx="369">
                  <c:v>-0.91305240156400003</c:v>
                </c:pt>
                <c:pt idx="370">
                  <c:v>-1.1389206817099899</c:v>
                </c:pt>
                <c:pt idx="371">
                  <c:v>-1.06170383424</c:v>
                </c:pt>
                <c:pt idx="372">
                  <c:v>-0.82780381296899896</c:v>
                </c:pt>
                <c:pt idx="373">
                  <c:v>0.18255496760199899</c:v>
                </c:pt>
                <c:pt idx="374">
                  <c:v>0.69596303128799897</c:v>
                </c:pt>
                <c:pt idx="375">
                  <c:v>0.18437254817599899</c:v>
                </c:pt>
                <c:pt idx="376">
                  <c:v>-1.1564079896999899</c:v>
                </c:pt>
                <c:pt idx="377">
                  <c:v>1.4798770701999899</c:v>
                </c:pt>
                <c:pt idx="378">
                  <c:v>1.1892781665400001</c:v>
                </c:pt>
                <c:pt idx="379">
                  <c:v>0.84561032224099897</c:v>
                </c:pt>
                <c:pt idx="380">
                  <c:v>0.89057686153299898</c:v>
                </c:pt>
                <c:pt idx="381">
                  <c:v>0.61776148908299899</c:v>
                </c:pt>
                <c:pt idx="382">
                  <c:v>-9.0172887587700007E-2</c:v>
                </c:pt>
                <c:pt idx="383">
                  <c:v>-8.9474949915000004E-2</c:v>
                </c:pt>
                <c:pt idx="384">
                  <c:v>-0.59438265089200004</c:v>
                </c:pt>
                <c:pt idx="385">
                  <c:v>-0.80326589252000002</c:v>
                </c:pt>
                <c:pt idx="386">
                  <c:v>-0.78049376849399899</c:v>
                </c:pt>
                <c:pt idx="387">
                  <c:v>-0.38982767829199899</c:v>
                </c:pt>
                <c:pt idx="388">
                  <c:v>7.3297140651799902E-2</c:v>
                </c:pt>
                <c:pt idx="389">
                  <c:v>0.48348874861500002</c:v>
                </c:pt>
                <c:pt idx="390">
                  <c:v>0.70595891966400004</c:v>
                </c:pt>
                <c:pt idx="391">
                  <c:v>0.887862025873</c:v>
                </c:pt>
                <c:pt idx="392">
                  <c:v>0.82918760646900003</c:v>
                </c:pt>
                <c:pt idx="393">
                  <c:v>-0.65190265391699898</c:v>
                </c:pt>
                <c:pt idx="394">
                  <c:v>-0.68793532609100005</c:v>
                </c:pt>
                <c:pt idx="395">
                  <c:v>-0.42281264186400003</c:v>
                </c:pt>
                <c:pt idx="396">
                  <c:v>-0.33576735839999899</c:v>
                </c:pt>
                <c:pt idx="397">
                  <c:v>0.159700457273</c:v>
                </c:pt>
                <c:pt idx="398">
                  <c:v>0.100633710764</c:v>
                </c:pt>
                <c:pt idx="399">
                  <c:v>0.31113245222800001</c:v>
                </c:pt>
                <c:pt idx="400">
                  <c:v>8.6688270390600005E-3</c:v>
                </c:pt>
                <c:pt idx="401">
                  <c:v>-0.106666128272999</c:v>
                </c:pt>
                <c:pt idx="402">
                  <c:v>-0.41821406894000002</c:v>
                </c:pt>
                <c:pt idx="403">
                  <c:v>-0.213057860277999</c:v>
                </c:pt>
                <c:pt idx="404">
                  <c:v>-8.2408593316400006E-2</c:v>
                </c:pt>
                <c:pt idx="405">
                  <c:v>0.19884556291700001</c:v>
                </c:pt>
                <c:pt idx="406">
                  <c:v>0.152433355985999</c:v>
                </c:pt>
                <c:pt idx="407">
                  <c:v>0.524995971007999</c:v>
                </c:pt>
                <c:pt idx="408">
                  <c:v>-8.2140336975800005E-2</c:v>
                </c:pt>
                <c:pt idx="409">
                  <c:v>-1.3804752306800001</c:v>
                </c:pt>
                <c:pt idx="410">
                  <c:v>-1.02321486581999</c:v>
                </c:pt>
                <c:pt idx="411">
                  <c:v>3.43212397468E-2</c:v>
                </c:pt>
                <c:pt idx="412">
                  <c:v>0.492530728836999</c:v>
                </c:pt>
                <c:pt idx="413">
                  <c:v>0.71731747080200003</c:v>
                </c:pt>
                <c:pt idx="414">
                  <c:v>0.65034014729</c:v>
                </c:pt>
                <c:pt idx="415">
                  <c:v>-7.1930959537199898E-2</c:v>
                </c:pt>
                <c:pt idx="416">
                  <c:v>-0.29505345009099898</c:v>
                </c:pt>
                <c:pt idx="417">
                  <c:v>-8.5881562358100003E-2</c:v>
                </c:pt>
                <c:pt idx="418">
                  <c:v>0.172715495809</c:v>
                </c:pt>
                <c:pt idx="419">
                  <c:v>0.17561798024200001</c:v>
                </c:pt>
                <c:pt idx="420">
                  <c:v>0.17292684470399899</c:v>
                </c:pt>
                <c:pt idx="421">
                  <c:v>0.122142768001999</c:v>
                </c:pt>
                <c:pt idx="422">
                  <c:v>-0.18064132198999899</c:v>
                </c:pt>
                <c:pt idx="423">
                  <c:v>4.9749671581799902E-2</c:v>
                </c:pt>
                <c:pt idx="424">
                  <c:v>-0.265901718248999</c:v>
                </c:pt>
                <c:pt idx="425">
                  <c:v>-0.32032670313900002</c:v>
                </c:pt>
                <c:pt idx="426">
                  <c:v>-0.32032670313900002</c:v>
                </c:pt>
                <c:pt idx="427">
                  <c:v>-2.0461073518499899E-2</c:v>
                </c:pt>
                <c:pt idx="428">
                  <c:v>9.1890074826300003E-2</c:v>
                </c:pt>
                <c:pt idx="429">
                  <c:v>-1.7124039422200001E-2</c:v>
                </c:pt>
                <c:pt idx="430">
                  <c:v>-0.106901372980999</c:v>
                </c:pt>
                <c:pt idx="431">
                  <c:v>-0.24486203385399899</c:v>
                </c:pt>
                <c:pt idx="432">
                  <c:v>-0.13415218779800001</c:v>
                </c:pt>
                <c:pt idx="433">
                  <c:v>-0.14239235947199899</c:v>
                </c:pt>
                <c:pt idx="434">
                  <c:v>-0.37869947706099899</c:v>
                </c:pt>
                <c:pt idx="435">
                  <c:v>2.3604960593100002E-3</c:v>
                </c:pt>
                <c:pt idx="436">
                  <c:v>0.33704425002499899</c:v>
                </c:pt>
                <c:pt idx="437">
                  <c:v>0.30081014512999898</c:v>
                </c:pt>
                <c:pt idx="438">
                  <c:v>1.07397258601E-2</c:v>
                </c:pt>
                <c:pt idx="439">
                  <c:v>-0.27290961332199898</c:v>
                </c:pt>
                <c:pt idx="440">
                  <c:v>-0.21061186057199899</c:v>
                </c:pt>
                <c:pt idx="441">
                  <c:v>-0.16240864153000001</c:v>
                </c:pt>
                <c:pt idx="442">
                  <c:v>-3.5888589254E-2</c:v>
                </c:pt>
                <c:pt idx="443">
                  <c:v>8.5839127019899902E-2</c:v>
                </c:pt>
                <c:pt idx="444">
                  <c:v>0.111247556981</c:v>
                </c:pt>
                <c:pt idx="445">
                  <c:v>-3.7268896955399899E-3</c:v>
                </c:pt>
                <c:pt idx="446">
                  <c:v>-0.14529115834699899</c:v>
                </c:pt>
                <c:pt idx="447">
                  <c:v>-0.133530454302</c:v>
                </c:pt>
                <c:pt idx="448">
                  <c:v>3.46030368237999E-2</c:v>
                </c:pt>
                <c:pt idx="449">
                  <c:v>5.35092989673999E-2</c:v>
                </c:pt>
                <c:pt idx="450">
                  <c:v>0.300169085537</c:v>
                </c:pt>
                <c:pt idx="451">
                  <c:v>0.32017816645899899</c:v>
                </c:pt>
                <c:pt idx="452">
                  <c:v>-2.6151216717699901</c:v>
                </c:pt>
                <c:pt idx="453">
                  <c:v>-0.45944748190399898</c:v>
                </c:pt>
                <c:pt idx="454">
                  <c:v>-0.45944748190399898</c:v>
                </c:pt>
                <c:pt idx="455">
                  <c:v>-0.45944748190399898</c:v>
                </c:pt>
                <c:pt idx="456">
                  <c:v>0.42483885965599899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accel!$A$3:$QO$3</c:f>
              <c:numCache>
                <c:formatCode>0.00E+00</c:formatCode>
                <c:ptCount val="457"/>
                <c:pt idx="0">
                  <c:v>4.7335665297799902E-2</c:v>
                </c:pt>
                <c:pt idx="1">
                  <c:v>-2.1766963042100001E-2</c:v>
                </c:pt>
                <c:pt idx="2">
                  <c:v>-0.10423069307000001</c:v>
                </c:pt>
                <c:pt idx="3">
                  <c:v>-8.1397819232700008E-3</c:v>
                </c:pt>
                <c:pt idx="4">
                  <c:v>3.8059078873499901E-2</c:v>
                </c:pt>
                <c:pt idx="5">
                  <c:v>4.5306780321000002E-2</c:v>
                </c:pt>
                <c:pt idx="6">
                  <c:v>0.11380542227899899</c:v>
                </c:pt>
                <c:pt idx="7">
                  <c:v>2.26369845891E-2</c:v>
                </c:pt>
                <c:pt idx="8">
                  <c:v>3.2147284489100002E-2</c:v>
                </c:pt>
                <c:pt idx="9">
                  <c:v>7.7005832283300005E-2</c:v>
                </c:pt>
                <c:pt idx="10">
                  <c:v>3.8853687852099902E-2</c:v>
                </c:pt>
                <c:pt idx="11">
                  <c:v>2.0565138080899902E-2</c:v>
                </c:pt>
                <c:pt idx="12">
                  <c:v>5.9079149844800003E-3</c:v>
                </c:pt>
                <c:pt idx="13">
                  <c:v>-9.7369975932400002E-2</c:v>
                </c:pt>
                <c:pt idx="14">
                  <c:v>-8.2755924625800004E-2</c:v>
                </c:pt>
                <c:pt idx="15">
                  <c:v>-5.1555529528500003E-2</c:v>
                </c:pt>
                <c:pt idx="16">
                  <c:v>-4.37682513271999E-2</c:v>
                </c:pt>
                <c:pt idx="17">
                  <c:v>0.11280437659000001</c:v>
                </c:pt>
                <c:pt idx="18">
                  <c:v>0.119913049378</c:v>
                </c:pt>
                <c:pt idx="19">
                  <c:v>6.4030399188099898E-2</c:v>
                </c:pt>
                <c:pt idx="20">
                  <c:v>-6.6946088225499897E-2</c:v>
                </c:pt>
                <c:pt idx="21">
                  <c:v>3.3785284101500002E-2</c:v>
                </c:pt>
                <c:pt idx="22">
                  <c:v>2.3472745953500001E-2</c:v>
                </c:pt>
                <c:pt idx="23">
                  <c:v>-2.24054666345E-2</c:v>
                </c:pt>
                <c:pt idx="24">
                  <c:v>1.3722409072200001E-2</c:v>
                </c:pt>
                <c:pt idx="25">
                  <c:v>3.64628604543E-2</c:v>
                </c:pt>
                <c:pt idx="26">
                  <c:v>1.38535354911999E-2</c:v>
                </c:pt>
                <c:pt idx="27">
                  <c:v>5.94612865542E-2</c:v>
                </c:pt>
                <c:pt idx="28">
                  <c:v>-7.7447882883599897E-2</c:v>
                </c:pt>
                <c:pt idx="29">
                  <c:v>-6.5205373870699898E-2</c:v>
                </c:pt>
                <c:pt idx="30">
                  <c:v>1.25109403E-2</c:v>
                </c:pt>
                <c:pt idx="31">
                  <c:v>1.25109403E-2</c:v>
                </c:pt>
                <c:pt idx="32">
                  <c:v>-2.8426770916900001E-2</c:v>
                </c:pt>
                <c:pt idx="33">
                  <c:v>-6.3713868816599904E-3</c:v>
                </c:pt>
                <c:pt idx="34">
                  <c:v>-1.9353536451099902E-2</c:v>
                </c:pt>
                <c:pt idx="35">
                  <c:v>5.0484514638400001E-2</c:v>
                </c:pt>
                <c:pt idx="36">
                  <c:v>-5.9332889369800003E-2</c:v>
                </c:pt>
                <c:pt idx="37">
                  <c:v>2.1500656573400001E-2</c:v>
                </c:pt>
                <c:pt idx="38">
                  <c:v>1.32260522093999E-2</c:v>
                </c:pt>
                <c:pt idx="39">
                  <c:v>7.0936373644199899E-2</c:v>
                </c:pt>
                <c:pt idx="40">
                  <c:v>7.34676154566999E-2</c:v>
                </c:pt>
                <c:pt idx="41">
                  <c:v>2.6882372740699899E-2</c:v>
                </c:pt>
                <c:pt idx="42">
                  <c:v>-0.10912527157599899</c:v>
                </c:pt>
                <c:pt idx="43">
                  <c:v>1.12848535881E-2</c:v>
                </c:pt>
                <c:pt idx="44">
                  <c:v>2.5453411415100002E-2</c:v>
                </c:pt>
                <c:pt idx="45">
                  <c:v>-1.4113567997599901E-2</c:v>
                </c:pt>
                <c:pt idx="46">
                  <c:v>-1.17097217702E-2</c:v>
                </c:pt>
                <c:pt idx="47">
                  <c:v>-5.8907633550500001E-2</c:v>
                </c:pt>
                <c:pt idx="48">
                  <c:v>2.6902604874000001E-2</c:v>
                </c:pt>
                <c:pt idx="49">
                  <c:v>2.0666163212800001E-2</c:v>
                </c:pt>
                <c:pt idx="50">
                  <c:v>-3.3240080551200001E-2</c:v>
                </c:pt>
                <c:pt idx="51">
                  <c:v>-6.4841461548200002E-2</c:v>
                </c:pt>
                <c:pt idx="52">
                  <c:v>-5.3111559974000001E-2</c:v>
                </c:pt>
                <c:pt idx="53">
                  <c:v>-6.68893258049999E-2</c:v>
                </c:pt>
                <c:pt idx="54">
                  <c:v>-6.34160177992999E-3</c:v>
                </c:pt>
                <c:pt idx="55">
                  <c:v>-2.1042463017799901E-2</c:v>
                </c:pt>
                <c:pt idx="56">
                  <c:v>-3.5741630414800003E-2</c:v>
                </c:pt>
                <c:pt idx="57">
                  <c:v>-8.8903050500399899E-2</c:v>
                </c:pt>
                <c:pt idx="58">
                  <c:v>-6.5274439070399898E-2</c:v>
                </c:pt>
                <c:pt idx="59">
                  <c:v>-4.3891197513200003E-2</c:v>
                </c:pt>
                <c:pt idx="60">
                  <c:v>2.4791185507300001E-2</c:v>
                </c:pt>
                <c:pt idx="61">
                  <c:v>-3.5079993487799901E-2</c:v>
                </c:pt>
                <c:pt idx="62">
                  <c:v>-9.8152297127900006E-3</c:v>
                </c:pt>
                <c:pt idx="63">
                  <c:v>3.54058441663E-2</c:v>
                </c:pt>
                <c:pt idx="64">
                  <c:v>-5.3512757862100001E-4</c:v>
                </c:pt>
                <c:pt idx="65">
                  <c:v>-2.2037327413100001E-2</c:v>
                </c:pt>
                <c:pt idx="66">
                  <c:v>5.2350401013200001E-2</c:v>
                </c:pt>
                <c:pt idx="67">
                  <c:v>-1.6792200895400001E-2</c:v>
                </c:pt>
                <c:pt idx="68">
                  <c:v>0.28497599279500002</c:v>
                </c:pt>
                <c:pt idx="69">
                  <c:v>0.22322498410899899</c:v>
                </c:pt>
                <c:pt idx="70">
                  <c:v>-0.19451826765899899</c:v>
                </c:pt>
                <c:pt idx="71">
                  <c:v>0.19853585196099899</c:v>
                </c:pt>
                <c:pt idx="72">
                  <c:v>0.26247705113699898</c:v>
                </c:pt>
                <c:pt idx="73">
                  <c:v>-0.63217915249300005</c:v>
                </c:pt>
                <c:pt idx="74">
                  <c:v>-0.315834961006</c:v>
                </c:pt>
                <c:pt idx="75">
                  <c:v>7.9611149145599899E-2</c:v>
                </c:pt>
                <c:pt idx="76">
                  <c:v>0.63803854120600001</c:v>
                </c:pt>
                <c:pt idx="77">
                  <c:v>0.10385653678700001</c:v>
                </c:pt>
                <c:pt idx="78">
                  <c:v>-3.9626593208900003E-2</c:v>
                </c:pt>
                <c:pt idx="79">
                  <c:v>0.174485799832999</c:v>
                </c:pt>
                <c:pt idx="80">
                  <c:v>0.62339743576499895</c:v>
                </c:pt>
                <c:pt idx="81">
                  <c:v>0.86544373245299899</c:v>
                </c:pt>
                <c:pt idx="82">
                  <c:v>1.50203711739</c:v>
                </c:pt>
                <c:pt idx="83">
                  <c:v>1.36627797514</c:v>
                </c:pt>
                <c:pt idx="84">
                  <c:v>1.0639307147599899</c:v>
                </c:pt>
                <c:pt idx="85">
                  <c:v>0.66931208856500002</c:v>
                </c:pt>
                <c:pt idx="86">
                  <c:v>-6.9978616055500001E-2</c:v>
                </c:pt>
                <c:pt idx="87">
                  <c:v>-0.16742123973600001</c:v>
                </c:pt>
                <c:pt idx="88">
                  <c:v>-0.31134607172399897</c:v>
                </c:pt>
                <c:pt idx="89">
                  <c:v>-0.67760970659700004</c:v>
                </c:pt>
                <c:pt idx="90">
                  <c:v>-0.46413050337599898</c:v>
                </c:pt>
                <c:pt idx="91">
                  <c:v>-0.705081187240999</c:v>
                </c:pt>
                <c:pt idx="92">
                  <c:v>-0.151755734483</c:v>
                </c:pt>
                <c:pt idx="93">
                  <c:v>-0.63612621243599898</c:v>
                </c:pt>
                <c:pt idx="94">
                  <c:v>-0.88068204239400005</c:v>
                </c:pt>
                <c:pt idx="95">
                  <c:v>0.504204672209</c:v>
                </c:pt>
                <c:pt idx="96">
                  <c:v>1.62129607671999</c:v>
                </c:pt>
                <c:pt idx="97">
                  <c:v>1.24841820922</c:v>
                </c:pt>
                <c:pt idx="98">
                  <c:v>0.25477951551400002</c:v>
                </c:pt>
                <c:pt idx="99">
                  <c:v>0.28178841070999899</c:v>
                </c:pt>
                <c:pt idx="100">
                  <c:v>-0.53672130493000003</c:v>
                </c:pt>
                <c:pt idx="101">
                  <c:v>-0.51653067247100004</c:v>
                </c:pt>
                <c:pt idx="102">
                  <c:v>-0.59437591623099895</c:v>
                </c:pt>
                <c:pt idx="103">
                  <c:v>-0.33396779659300002</c:v>
                </c:pt>
                <c:pt idx="104">
                  <c:v>-0.129414883455999</c:v>
                </c:pt>
                <c:pt idx="105">
                  <c:v>0.25709000000400001</c:v>
                </c:pt>
                <c:pt idx="106">
                  <c:v>0.49417323232999899</c:v>
                </c:pt>
                <c:pt idx="107">
                  <c:v>0.49059892831700003</c:v>
                </c:pt>
                <c:pt idx="108">
                  <c:v>0.81495730175799896</c:v>
                </c:pt>
                <c:pt idx="109">
                  <c:v>0.78942112004700005</c:v>
                </c:pt>
                <c:pt idx="110">
                  <c:v>0.76402465672099895</c:v>
                </c:pt>
                <c:pt idx="111">
                  <c:v>0.92854416408600005</c:v>
                </c:pt>
                <c:pt idx="112">
                  <c:v>0.69801292657900005</c:v>
                </c:pt>
                <c:pt idx="113">
                  <c:v>0.34422935068900001</c:v>
                </c:pt>
                <c:pt idx="114">
                  <c:v>-3.2598999667700003E-2</c:v>
                </c:pt>
                <c:pt idx="115">
                  <c:v>0.22581842772300001</c:v>
                </c:pt>
                <c:pt idx="116">
                  <c:v>0.173886237846999</c:v>
                </c:pt>
                <c:pt idx="117">
                  <c:v>0.117695626319999</c:v>
                </c:pt>
                <c:pt idx="118">
                  <c:v>-6.1168577167599901E-2</c:v>
                </c:pt>
                <c:pt idx="119">
                  <c:v>2.9391948233099902E-2</c:v>
                </c:pt>
                <c:pt idx="120">
                  <c:v>-0.103450224857999</c:v>
                </c:pt>
                <c:pt idx="121">
                  <c:v>-7.8681050709100003E-2</c:v>
                </c:pt>
                <c:pt idx="122">
                  <c:v>-7.1855524832600007E-2</c:v>
                </c:pt>
                <c:pt idx="123">
                  <c:v>-5.7911873830400001E-2</c:v>
                </c:pt>
                <c:pt idx="124">
                  <c:v>-2.5929716601900001E-2</c:v>
                </c:pt>
                <c:pt idx="125">
                  <c:v>-0.14378091203500001</c:v>
                </c:pt>
                <c:pt idx="126">
                  <c:v>-0.180631706852</c:v>
                </c:pt>
                <c:pt idx="127">
                  <c:v>7.2999658426399897E-2</c:v>
                </c:pt>
                <c:pt idx="128">
                  <c:v>-0.26357626004599899</c:v>
                </c:pt>
                <c:pt idx="129">
                  <c:v>-8.7721056180999901E-2</c:v>
                </c:pt>
                <c:pt idx="130">
                  <c:v>-0.18648825442200001</c:v>
                </c:pt>
                <c:pt idx="131">
                  <c:v>-2.65760315024E-2</c:v>
                </c:pt>
                <c:pt idx="132">
                  <c:v>-8.0406355040999898E-4</c:v>
                </c:pt>
                <c:pt idx="133">
                  <c:v>0.114299760483</c:v>
                </c:pt>
                <c:pt idx="134">
                  <c:v>3.7821860536799902E-2</c:v>
                </c:pt>
                <c:pt idx="135">
                  <c:v>1.0233972114099901E-2</c:v>
                </c:pt>
                <c:pt idx="136">
                  <c:v>0.11051202081</c:v>
                </c:pt>
                <c:pt idx="137">
                  <c:v>-3.6919196702899898E-3</c:v>
                </c:pt>
                <c:pt idx="138">
                  <c:v>2.6924474875899902E-2</c:v>
                </c:pt>
                <c:pt idx="139">
                  <c:v>0.134726409084999</c:v>
                </c:pt>
                <c:pt idx="140">
                  <c:v>9.7574842982400004E-2</c:v>
                </c:pt>
                <c:pt idx="141">
                  <c:v>4.24094418367E-2</c:v>
                </c:pt>
                <c:pt idx="142">
                  <c:v>-8.0645744417300005E-2</c:v>
                </c:pt>
                <c:pt idx="143">
                  <c:v>5.4513693222499902E-2</c:v>
                </c:pt>
                <c:pt idx="144">
                  <c:v>-1.2172353759599901E-2</c:v>
                </c:pt>
                <c:pt idx="145">
                  <c:v>4.3632754274399901E-2</c:v>
                </c:pt>
                <c:pt idx="146">
                  <c:v>-9.6532636746999897E-2</c:v>
                </c:pt>
                <c:pt idx="147">
                  <c:v>4.8540167095699902E-2</c:v>
                </c:pt>
                <c:pt idx="148">
                  <c:v>-4.9881901752600002E-2</c:v>
                </c:pt>
                <c:pt idx="149">
                  <c:v>2.8768824192299902E-4</c:v>
                </c:pt>
                <c:pt idx="150">
                  <c:v>-1.5773218351800001E-2</c:v>
                </c:pt>
                <c:pt idx="151">
                  <c:v>-6.1077132722000001E-2</c:v>
                </c:pt>
                <c:pt idx="152">
                  <c:v>3.0831662992199901E-2</c:v>
                </c:pt>
                <c:pt idx="153">
                  <c:v>-6.8700940654200002E-2</c:v>
                </c:pt>
                <c:pt idx="154">
                  <c:v>-4.1136332014999902E-2</c:v>
                </c:pt>
                <c:pt idx="155">
                  <c:v>4.8603243915200003E-2</c:v>
                </c:pt>
                <c:pt idx="156">
                  <c:v>-5.98318705434999E-2</c:v>
                </c:pt>
                <c:pt idx="157">
                  <c:v>8.0332912762600003E-2</c:v>
                </c:pt>
                <c:pt idx="158">
                  <c:v>-9.0561489342599902E-2</c:v>
                </c:pt>
                <c:pt idx="159">
                  <c:v>-5.1300627185400002E-4</c:v>
                </c:pt>
                <c:pt idx="160">
                  <c:v>-3.7357047566999903E-2</c:v>
                </c:pt>
                <c:pt idx="161">
                  <c:v>-5.7720231652700002E-2</c:v>
                </c:pt>
                <c:pt idx="162">
                  <c:v>3.1287771492099901E-2</c:v>
                </c:pt>
                <c:pt idx="163">
                  <c:v>1.2798792595499899E-2</c:v>
                </c:pt>
                <c:pt idx="164">
                  <c:v>5.1807066517399903E-3</c:v>
                </c:pt>
                <c:pt idx="165">
                  <c:v>-7.9213946681399902E-2</c:v>
                </c:pt>
                <c:pt idx="166">
                  <c:v>5.1677244415400003E-2</c:v>
                </c:pt>
                <c:pt idx="167">
                  <c:v>0.12841220145000001</c:v>
                </c:pt>
                <c:pt idx="168">
                  <c:v>1.35284200591E-2</c:v>
                </c:pt>
                <c:pt idx="169">
                  <c:v>0.123076785669</c:v>
                </c:pt>
                <c:pt idx="170">
                  <c:v>-0.117933442242</c:v>
                </c:pt>
                <c:pt idx="171">
                  <c:v>-0.118004662834</c:v>
                </c:pt>
                <c:pt idx="172">
                  <c:v>-0.179784281562999</c:v>
                </c:pt>
                <c:pt idx="173">
                  <c:v>-0.20761901368499899</c:v>
                </c:pt>
                <c:pt idx="174">
                  <c:v>0.20158708334799899</c:v>
                </c:pt>
                <c:pt idx="175">
                  <c:v>-4.3217509529299902E-3</c:v>
                </c:pt>
                <c:pt idx="176">
                  <c:v>-2.5750469373600001E-3</c:v>
                </c:pt>
                <c:pt idx="177">
                  <c:v>0.145742491471999</c:v>
                </c:pt>
                <c:pt idx="178">
                  <c:v>-0.20373798682200001</c:v>
                </c:pt>
                <c:pt idx="179">
                  <c:v>-0.18613477269699899</c:v>
                </c:pt>
                <c:pt idx="180">
                  <c:v>0.19819848821300001</c:v>
                </c:pt>
                <c:pt idx="181">
                  <c:v>0.19361751072899899</c:v>
                </c:pt>
                <c:pt idx="182">
                  <c:v>-0.68473222247999899</c:v>
                </c:pt>
                <c:pt idx="183">
                  <c:v>-9.5517016496000001E-2</c:v>
                </c:pt>
                <c:pt idx="184">
                  <c:v>0.18258915050999899</c:v>
                </c:pt>
                <c:pt idx="185">
                  <c:v>-5.9353927342100004E-3</c:v>
                </c:pt>
                <c:pt idx="186">
                  <c:v>0.20576340732100001</c:v>
                </c:pt>
                <c:pt idx="187">
                  <c:v>0.20453520311699899</c:v>
                </c:pt>
                <c:pt idx="188">
                  <c:v>0.221768748298</c:v>
                </c:pt>
                <c:pt idx="189">
                  <c:v>0.14981278572100001</c:v>
                </c:pt>
                <c:pt idx="190">
                  <c:v>0.108725693028</c:v>
                </c:pt>
                <c:pt idx="191">
                  <c:v>-6.6964423790800004E-2</c:v>
                </c:pt>
                <c:pt idx="192">
                  <c:v>-5.9715123723299901E-2</c:v>
                </c:pt>
                <c:pt idx="193">
                  <c:v>0.103501415334999</c:v>
                </c:pt>
                <c:pt idx="194">
                  <c:v>-0.13250333347099899</c:v>
                </c:pt>
                <c:pt idx="195">
                  <c:v>-0.13685418614100001</c:v>
                </c:pt>
                <c:pt idx="196">
                  <c:v>-0.17032601912699899</c:v>
                </c:pt>
                <c:pt idx="197">
                  <c:v>-0.17032601912699899</c:v>
                </c:pt>
                <c:pt idx="198">
                  <c:v>0.54535872211600001</c:v>
                </c:pt>
                <c:pt idx="199">
                  <c:v>0.41041895729799899</c:v>
                </c:pt>
                <c:pt idx="200">
                  <c:v>0.24537917264</c:v>
                </c:pt>
                <c:pt idx="201">
                  <c:v>-1.0710367096199901E-2</c:v>
                </c:pt>
                <c:pt idx="202">
                  <c:v>-0.33669030445600001</c:v>
                </c:pt>
                <c:pt idx="203">
                  <c:v>-0.29465845592500001</c:v>
                </c:pt>
                <c:pt idx="204">
                  <c:v>0.33893809119599899</c:v>
                </c:pt>
                <c:pt idx="205">
                  <c:v>0.43582589852999898</c:v>
                </c:pt>
                <c:pt idx="206">
                  <c:v>0.45196682661799897</c:v>
                </c:pt>
                <c:pt idx="207">
                  <c:v>9.1557381262900001E-2</c:v>
                </c:pt>
                <c:pt idx="208">
                  <c:v>-0.323726214991999</c:v>
                </c:pt>
                <c:pt idx="209">
                  <c:v>-0.281135862934</c:v>
                </c:pt>
                <c:pt idx="210">
                  <c:v>0.33333867849900001</c:v>
                </c:pt>
                <c:pt idx="211">
                  <c:v>0.61602164151500005</c:v>
                </c:pt>
                <c:pt idx="212">
                  <c:v>0.303342961686</c:v>
                </c:pt>
                <c:pt idx="213">
                  <c:v>-0.29485724172200001</c:v>
                </c:pt>
                <c:pt idx="214">
                  <c:v>6.5689287050400003E-2</c:v>
                </c:pt>
                <c:pt idx="215">
                  <c:v>0.187201501635999</c:v>
                </c:pt>
                <c:pt idx="216">
                  <c:v>0.65306402640899897</c:v>
                </c:pt>
                <c:pt idx="217">
                  <c:v>0.746280820269</c:v>
                </c:pt>
                <c:pt idx="218">
                  <c:v>-0.10943323127600001</c:v>
                </c:pt>
                <c:pt idx="219">
                  <c:v>-0.424156621555</c:v>
                </c:pt>
                <c:pt idx="220">
                  <c:v>-0.69484097323500005</c:v>
                </c:pt>
                <c:pt idx="221">
                  <c:v>0.21210204966900001</c:v>
                </c:pt>
                <c:pt idx="222">
                  <c:v>0.30699365656299898</c:v>
                </c:pt>
                <c:pt idx="223">
                  <c:v>0.87560824825299899</c:v>
                </c:pt>
                <c:pt idx="224">
                  <c:v>0.89521567578000005</c:v>
                </c:pt>
                <c:pt idx="225">
                  <c:v>0.48075701946799898</c:v>
                </c:pt>
                <c:pt idx="226">
                  <c:v>-1.2338741977200001</c:v>
                </c:pt>
                <c:pt idx="227">
                  <c:v>-1.06339187725999</c:v>
                </c:pt>
                <c:pt idx="228">
                  <c:v>0.18904936184900001</c:v>
                </c:pt>
                <c:pt idx="229">
                  <c:v>0.61064849255700004</c:v>
                </c:pt>
                <c:pt idx="230">
                  <c:v>0.53506993960299898</c:v>
                </c:pt>
                <c:pt idx="231">
                  <c:v>0.117758762584</c:v>
                </c:pt>
                <c:pt idx="232">
                  <c:v>-0.38401152877299899</c:v>
                </c:pt>
                <c:pt idx="233">
                  <c:v>4.3878415654899902E-2</c:v>
                </c:pt>
                <c:pt idx="234">
                  <c:v>-9.4587053692800002E-2</c:v>
                </c:pt>
                <c:pt idx="235">
                  <c:v>-0.195386574103</c:v>
                </c:pt>
                <c:pt idx="236">
                  <c:v>-6.0269064362099903E-2</c:v>
                </c:pt>
                <c:pt idx="237">
                  <c:v>-1.44766577351E-2</c:v>
                </c:pt>
                <c:pt idx="238">
                  <c:v>-0.28071091013299898</c:v>
                </c:pt>
                <c:pt idx="239">
                  <c:v>-0.28071091013299898</c:v>
                </c:pt>
                <c:pt idx="240">
                  <c:v>-0.398073750880999</c:v>
                </c:pt>
                <c:pt idx="241">
                  <c:v>-0.260994405282999</c:v>
                </c:pt>
                <c:pt idx="242">
                  <c:v>-8.3128545148299898E-2</c:v>
                </c:pt>
                <c:pt idx="243">
                  <c:v>0.16273322558700001</c:v>
                </c:pt>
                <c:pt idx="244">
                  <c:v>-7.2041059466700003E-2</c:v>
                </c:pt>
                <c:pt idx="245">
                  <c:v>3.2166728805000003E-2</c:v>
                </c:pt>
                <c:pt idx="246">
                  <c:v>0.31846350627199899</c:v>
                </c:pt>
                <c:pt idx="247">
                  <c:v>-0.128832573392999</c:v>
                </c:pt>
                <c:pt idx="248">
                  <c:v>0.30472511931200003</c:v>
                </c:pt>
                <c:pt idx="249">
                  <c:v>0.376414536206999</c:v>
                </c:pt>
                <c:pt idx="250">
                  <c:v>0.195019397452</c:v>
                </c:pt>
                <c:pt idx="251">
                  <c:v>4.7576082892700003E-2</c:v>
                </c:pt>
                <c:pt idx="252">
                  <c:v>0.31997163139899898</c:v>
                </c:pt>
                <c:pt idx="253">
                  <c:v>0.35671124906700002</c:v>
                </c:pt>
                <c:pt idx="254">
                  <c:v>-8.0179765444900006E-2</c:v>
                </c:pt>
                <c:pt idx="255">
                  <c:v>0.178643048063999</c:v>
                </c:pt>
                <c:pt idx="256">
                  <c:v>0.178643048063999</c:v>
                </c:pt>
                <c:pt idx="257">
                  <c:v>0.43529004854300002</c:v>
                </c:pt>
                <c:pt idx="258">
                  <c:v>0.41542371871799899</c:v>
                </c:pt>
                <c:pt idx="259">
                  <c:v>1.05913162484</c:v>
                </c:pt>
                <c:pt idx="260">
                  <c:v>1.0550613333300001</c:v>
                </c:pt>
                <c:pt idx="261">
                  <c:v>0.64633890596700005</c:v>
                </c:pt>
                <c:pt idx="262">
                  <c:v>0.78335804313699897</c:v>
                </c:pt>
                <c:pt idx="263">
                  <c:v>0.98723371283700001</c:v>
                </c:pt>
                <c:pt idx="264">
                  <c:v>0.36142113420700001</c:v>
                </c:pt>
                <c:pt idx="265">
                  <c:v>0.77762033422599897</c:v>
                </c:pt>
                <c:pt idx="266">
                  <c:v>0.73608419994800001</c:v>
                </c:pt>
                <c:pt idx="267">
                  <c:v>0.83969538045600001</c:v>
                </c:pt>
                <c:pt idx="268">
                  <c:v>0.70679471732300003</c:v>
                </c:pt>
                <c:pt idx="269">
                  <c:v>1.1650915557099899</c:v>
                </c:pt>
                <c:pt idx="270">
                  <c:v>1.1981722906000001</c:v>
                </c:pt>
                <c:pt idx="271">
                  <c:v>1.3335895897800001</c:v>
                </c:pt>
                <c:pt idx="272">
                  <c:v>0.77780274645500003</c:v>
                </c:pt>
                <c:pt idx="273">
                  <c:v>0.61638028886999896</c:v>
                </c:pt>
                <c:pt idx="274">
                  <c:v>1.02396277754999</c:v>
                </c:pt>
                <c:pt idx="275">
                  <c:v>0.493641910025999</c:v>
                </c:pt>
                <c:pt idx="276">
                  <c:v>1.2817192961599899</c:v>
                </c:pt>
                <c:pt idx="277">
                  <c:v>0.618791316603999</c:v>
                </c:pt>
                <c:pt idx="278">
                  <c:v>0.62354036938500002</c:v>
                </c:pt>
                <c:pt idx="279">
                  <c:v>1.61332579288999</c:v>
                </c:pt>
                <c:pt idx="280">
                  <c:v>0.77887707330699896</c:v>
                </c:pt>
                <c:pt idx="281">
                  <c:v>1.4066155388699899</c:v>
                </c:pt>
                <c:pt idx="282">
                  <c:v>1.4010839937399899</c:v>
                </c:pt>
                <c:pt idx="283">
                  <c:v>0.46033474375299899</c:v>
                </c:pt>
                <c:pt idx="284">
                  <c:v>1.13574955662999</c:v>
                </c:pt>
                <c:pt idx="285">
                  <c:v>1.1742669052800001</c:v>
                </c:pt>
                <c:pt idx="286">
                  <c:v>0.66304085190600004</c:v>
                </c:pt>
                <c:pt idx="287">
                  <c:v>0.61500240932000005</c:v>
                </c:pt>
                <c:pt idx="288">
                  <c:v>0.49237602939500003</c:v>
                </c:pt>
                <c:pt idx="289">
                  <c:v>1.75968277634</c:v>
                </c:pt>
                <c:pt idx="290">
                  <c:v>0.77438402969599895</c:v>
                </c:pt>
                <c:pt idx="291">
                  <c:v>0.29227161145000002</c:v>
                </c:pt>
                <c:pt idx="292">
                  <c:v>-0.37920500646700001</c:v>
                </c:pt>
                <c:pt idx="293">
                  <c:v>0.88572520538099897</c:v>
                </c:pt>
                <c:pt idx="294">
                  <c:v>1.19902489461999</c:v>
                </c:pt>
                <c:pt idx="295">
                  <c:v>0.73027246921400002</c:v>
                </c:pt>
                <c:pt idx="296">
                  <c:v>0.101250373406</c:v>
                </c:pt>
                <c:pt idx="297">
                  <c:v>1.33912952264999</c:v>
                </c:pt>
                <c:pt idx="298">
                  <c:v>1.87593958973999</c:v>
                </c:pt>
                <c:pt idx="299">
                  <c:v>0.93071993149400001</c:v>
                </c:pt>
                <c:pt idx="300">
                  <c:v>2.7824312250599899E-2</c:v>
                </c:pt>
                <c:pt idx="301">
                  <c:v>-0.14258187829499899</c:v>
                </c:pt>
                <c:pt idx="302">
                  <c:v>0.72949440826800005</c:v>
                </c:pt>
                <c:pt idx="303">
                  <c:v>0.711833464432999</c:v>
                </c:pt>
                <c:pt idx="304">
                  <c:v>0.36398144990300002</c:v>
                </c:pt>
                <c:pt idx="305">
                  <c:v>1.0227221436700001E-2</c:v>
                </c:pt>
                <c:pt idx="306">
                  <c:v>0.14832640187099899</c:v>
                </c:pt>
                <c:pt idx="307">
                  <c:v>0.41849436952800001</c:v>
                </c:pt>
                <c:pt idx="308">
                  <c:v>0.64917386272800004</c:v>
                </c:pt>
                <c:pt idx="309">
                  <c:v>0.219827104637</c:v>
                </c:pt>
                <c:pt idx="310">
                  <c:v>-0.13003525960500001</c:v>
                </c:pt>
                <c:pt idx="311">
                  <c:v>-0.16904696840399899</c:v>
                </c:pt>
                <c:pt idx="312">
                  <c:v>-3.30040135437E-2</c:v>
                </c:pt>
                <c:pt idx="313">
                  <c:v>-0.162820628282</c:v>
                </c:pt>
                <c:pt idx="314">
                  <c:v>-0.389817174380999</c:v>
                </c:pt>
                <c:pt idx="315">
                  <c:v>-0.35361936430800001</c:v>
                </c:pt>
                <c:pt idx="316">
                  <c:v>-0.26204582295399897</c:v>
                </c:pt>
                <c:pt idx="317">
                  <c:v>-0.15408182809400001</c:v>
                </c:pt>
                <c:pt idx="318">
                  <c:v>0.21670225571099899</c:v>
                </c:pt>
                <c:pt idx="319">
                  <c:v>9.5174845475000006E-2</c:v>
                </c:pt>
                <c:pt idx="320">
                  <c:v>0.178427658064999</c:v>
                </c:pt>
                <c:pt idx="321">
                  <c:v>0.198863088448999</c:v>
                </c:pt>
                <c:pt idx="322">
                  <c:v>0.40571489629599899</c:v>
                </c:pt>
                <c:pt idx="323">
                  <c:v>9.2072359622299899E-2</c:v>
                </c:pt>
                <c:pt idx="324">
                  <c:v>4.03409378695E-2</c:v>
                </c:pt>
                <c:pt idx="325">
                  <c:v>0.12206255064</c:v>
                </c:pt>
                <c:pt idx="326">
                  <c:v>0.10950429219299899</c:v>
                </c:pt>
                <c:pt idx="327">
                  <c:v>9.8868042268E-2</c:v>
                </c:pt>
                <c:pt idx="328">
                  <c:v>-8.7658285366399899E-2</c:v>
                </c:pt>
                <c:pt idx="329">
                  <c:v>-6.1193288089999902E-2</c:v>
                </c:pt>
                <c:pt idx="330">
                  <c:v>-6.6159340824000004E-2</c:v>
                </c:pt>
                <c:pt idx="331">
                  <c:v>-9.2549342272900001E-2</c:v>
                </c:pt>
                <c:pt idx="332">
                  <c:v>1.5116706077599899E-2</c:v>
                </c:pt>
                <c:pt idx="333">
                  <c:v>0.105221887627999</c:v>
                </c:pt>
                <c:pt idx="334">
                  <c:v>0.13969818969299899</c:v>
                </c:pt>
                <c:pt idx="335">
                  <c:v>0.11873657354599899</c:v>
                </c:pt>
                <c:pt idx="336">
                  <c:v>9.8766612915799898E-2</c:v>
                </c:pt>
                <c:pt idx="337">
                  <c:v>4.9366932914499902E-2</c:v>
                </c:pt>
                <c:pt idx="338">
                  <c:v>0.180405991017</c:v>
                </c:pt>
                <c:pt idx="339">
                  <c:v>0.15336907413699899</c:v>
                </c:pt>
                <c:pt idx="340">
                  <c:v>-0.169092036774</c:v>
                </c:pt>
                <c:pt idx="341">
                  <c:v>-0.123114038623999</c:v>
                </c:pt>
                <c:pt idx="342">
                  <c:v>6.3157021580699899E-2</c:v>
                </c:pt>
                <c:pt idx="343">
                  <c:v>7.3983256384499901E-2</c:v>
                </c:pt>
                <c:pt idx="344">
                  <c:v>0.346082808951999</c:v>
                </c:pt>
                <c:pt idx="345">
                  <c:v>0.11609256407100001</c:v>
                </c:pt>
                <c:pt idx="346">
                  <c:v>-0.106017396375999</c:v>
                </c:pt>
                <c:pt idx="347">
                  <c:v>0.104866170408999</c:v>
                </c:pt>
                <c:pt idx="348">
                  <c:v>0.326253275002999</c:v>
                </c:pt>
                <c:pt idx="349">
                  <c:v>-5.6530738015999902E-3</c:v>
                </c:pt>
                <c:pt idx="350">
                  <c:v>-0.238782164719999</c:v>
                </c:pt>
                <c:pt idx="351">
                  <c:v>0.16757885179900001</c:v>
                </c:pt>
                <c:pt idx="352">
                  <c:v>0.14864898372999899</c:v>
                </c:pt>
                <c:pt idx="353">
                  <c:v>1.03538962628999</c:v>
                </c:pt>
                <c:pt idx="354">
                  <c:v>0.88598149308200003</c:v>
                </c:pt>
                <c:pt idx="355">
                  <c:v>0.92301749654599896</c:v>
                </c:pt>
                <c:pt idx="356">
                  <c:v>-1.2532985272499899</c:v>
                </c:pt>
                <c:pt idx="357">
                  <c:v>-1.33781736741</c:v>
                </c:pt>
                <c:pt idx="358">
                  <c:v>-0.74003720493699898</c:v>
                </c:pt>
                <c:pt idx="359">
                  <c:v>-0.77933563854300003</c:v>
                </c:pt>
                <c:pt idx="360">
                  <c:v>-0.329916956997999</c:v>
                </c:pt>
                <c:pt idx="361">
                  <c:v>-0.435695868666999</c:v>
                </c:pt>
                <c:pt idx="362">
                  <c:v>-0.58358643580199898</c:v>
                </c:pt>
                <c:pt idx="363">
                  <c:v>-0.43020646426100001</c:v>
                </c:pt>
                <c:pt idx="364">
                  <c:v>0.66631802220199898</c:v>
                </c:pt>
                <c:pt idx="365">
                  <c:v>1.93041749311999</c:v>
                </c:pt>
                <c:pt idx="366">
                  <c:v>4.3828432344200001</c:v>
                </c:pt>
                <c:pt idx="367">
                  <c:v>4.3596239821999898</c:v>
                </c:pt>
                <c:pt idx="368">
                  <c:v>4.08463413270999</c:v>
                </c:pt>
                <c:pt idx="369">
                  <c:v>3.7202739423199902</c:v>
                </c:pt>
                <c:pt idx="370">
                  <c:v>0.37984178830799897</c:v>
                </c:pt>
                <c:pt idx="371">
                  <c:v>-1.07360274619999</c:v>
                </c:pt>
                <c:pt idx="372">
                  <c:v>-0.33825397904299898</c:v>
                </c:pt>
                <c:pt idx="373">
                  <c:v>-2.7896928444500002</c:v>
                </c:pt>
                <c:pt idx="374">
                  <c:v>-2.6996982543099901</c:v>
                </c:pt>
                <c:pt idx="375">
                  <c:v>-2.3655791159800001</c:v>
                </c:pt>
                <c:pt idx="376">
                  <c:v>0.48961009154399898</c:v>
                </c:pt>
                <c:pt idx="377">
                  <c:v>-0.111884929458999</c:v>
                </c:pt>
                <c:pt idx="378">
                  <c:v>-0.45992336367100001</c:v>
                </c:pt>
                <c:pt idx="379">
                  <c:v>-0.96520250551599895</c:v>
                </c:pt>
                <c:pt idx="380">
                  <c:v>-0.540122453429</c:v>
                </c:pt>
                <c:pt idx="381">
                  <c:v>-0.37173458407999899</c:v>
                </c:pt>
                <c:pt idx="382">
                  <c:v>4.15379934162E-2</c:v>
                </c:pt>
                <c:pt idx="383">
                  <c:v>4.3020784403200001E-2</c:v>
                </c:pt>
                <c:pt idx="384">
                  <c:v>1.7579523458799899</c:v>
                </c:pt>
                <c:pt idx="385">
                  <c:v>2.1207035856999901</c:v>
                </c:pt>
                <c:pt idx="386">
                  <c:v>1.8794499578499899</c:v>
                </c:pt>
                <c:pt idx="387">
                  <c:v>1.11467236927</c:v>
                </c:pt>
                <c:pt idx="388">
                  <c:v>0.74432763504699895</c:v>
                </c:pt>
                <c:pt idx="389">
                  <c:v>0.37612015990600001</c:v>
                </c:pt>
                <c:pt idx="390">
                  <c:v>5.3111726339500002E-2</c:v>
                </c:pt>
                <c:pt idx="391">
                  <c:v>-0.62590716416600001</c:v>
                </c:pt>
                <c:pt idx="392">
                  <c:v>-0.69761972383100002</c:v>
                </c:pt>
                <c:pt idx="393">
                  <c:v>1.1735388355300001E-2</c:v>
                </c:pt>
                <c:pt idx="394">
                  <c:v>3.0411715247800002E-2</c:v>
                </c:pt>
                <c:pt idx="395">
                  <c:v>-0.41796918530400001</c:v>
                </c:pt>
                <c:pt idx="396">
                  <c:v>-0.428672511817</c:v>
                </c:pt>
                <c:pt idx="397">
                  <c:v>-0.400270276096999</c:v>
                </c:pt>
                <c:pt idx="398">
                  <c:v>-0.36612771179800002</c:v>
                </c:pt>
                <c:pt idx="399">
                  <c:v>-0.71083618574700003</c:v>
                </c:pt>
                <c:pt idx="400">
                  <c:v>-0.431678181361</c:v>
                </c:pt>
                <c:pt idx="401">
                  <c:v>-0.12898338708000001</c:v>
                </c:pt>
                <c:pt idx="402">
                  <c:v>0.31177174624699899</c:v>
                </c:pt>
                <c:pt idx="403">
                  <c:v>0.20296076210899899</c:v>
                </c:pt>
                <c:pt idx="404">
                  <c:v>-3.1732647229200002E-2</c:v>
                </c:pt>
                <c:pt idx="405">
                  <c:v>-0.69031623268700004</c:v>
                </c:pt>
                <c:pt idx="406">
                  <c:v>-0.59112283745200001</c:v>
                </c:pt>
                <c:pt idx="407">
                  <c:v>1.3325588430499899</c:v>
                </c:pt>
                <c:pt idx="408">
                  <c:v>0.96038400086300002</c:v>
                </c:pt>
                <c:pt idx="409">
                  <c:v>0.498566221540999</c:v>
                </c:pt>
                <c:pt idx="410">
                  <c:v>0.28692005445199897</c:v>
                </c:pt>
                <c:pt idx="411">
                  <c:v>-0.19447910962600001</c:v>
                </c:pt>
                <c:pt idx="412">
                  <c:v>-0.28925746679999897</c:v>
                </c:pt>
                <c:pt idx="413">
                  <c:v>-1.5483958927499901E-2</c:v>
                </c:pt>
                <c:pt idx="414">
                  <c:v>0.21975811882599899</c:v>
                </c:pt>
                <c:pt idx="415">
                  <c:v>0.30302586017599897</c:v>
                </c:pt>
                <c:pt idx="416">
                  <c:v>0.28544798652499898</c:v>
                </c:pt>
                <c:pt idx="417">
                  <c:v>-0.345273809614</c:v>
                </c:pt>
                <c:pt idx="418">
                  <c:v>-0.335481344193999</c:v>
                </c:pt>
                <c:pt idx="419">
                  <c:v>-0.298877734625</c:v>
                </c:pt>
                <c:pt idx="420">
                  <c:v>-0.152177645875999</c:v>
                </c:pt>
                <c:pt idx="421">
                  <c:v>5.1228691340399903E-2</c:v>
                </c:pt>
                <c:pt idx="422">
                  <c:v>0.266071420138</c:v>
                </c:pt>
                <c:pt idx="423">
                  <c:v>5.8598907622399901E-2</c:v>
                </c:pt>
                <c:pt idx="424">
                  <c:v>0.110414930411999</c:v>
                </c:pt>
                <c:pt idx="425">
                  <c:v>0.15991262681099899</c:v>
                </c:pt>
                <c:pt idx="426">
                  <c:v>0.15991262681099899</c:v>
                </c:pt>
                <c:pt idx="427">
                  <c:v>-0.51228810048399898</c:v>
                </c:pt>
                <c:pt idx="428">
                  <c:v>-0.29419066401799898</c:v>
                </c:pt>
                <c:pt idx="429">
                  <c:v>2.71651541731E-2</c:v>
                </c:pt>
                <c:pt idx="430">
                  <c:v>0.124160048765</c:v>
                </c:pt>
                <c:pt idx="431">
                  <c:v>0.23555310958</c:v>
                </c:pt>
                <c:pt idx="432">
                  <c:v>0.2044728274</c:v>
                </c:pt>
                <c:pt idx="433">
                  <c:v>6.4559479545300003E-2</c:v>
                </c:pt>
                <c:pt idx="434">
                  <c:v>-0.17918730883699899</c:v>
                </c:pt>
                <c:pt idx="435">
                  <c:v>-0.473560017486999</c:v>
                </c:pt>
                <c:pt idx="436">
                  <c:v>-0.21009675819599899</c:v>
                </c:pt>
                <c:pt idx="437">
                  <c:v>8.0994561692199901E-2</c:v>
                </c:pt>
                <c:pt idx="438">
                  <c:v>0.190517143920999</c:v>
                </c:pt>
                <c:pt idx="439">
                  <c:v>0.360956942988999</c:v>
                </c:pt>
                <c:pt idx="440">
                  <c:v>0.333775549748</c:v>
                </c:pt>
                <c:pt idx="441">
                  <c:v>0.18967690714900001</c:v>
                </c:pt>
                <c:pt idx="442">
                  <c:v>-0.26350926063500002</c:v>
                </c:pt>
                <c:pt idx="443">
                  <c:v>-0.26189394586600001</c:v>
                </c:pt>
                <c:pt idx="444">
                  <c:v>-0.174450139098</c:v>
                </c:pt>
                <c:pt idx="445">
                  <c:v>-0.200073480940999</c:v>
                </c:pt>
                <c:pt idx="446">
                  <c:v>7.9201131283599902E-2</c:v>
                </c:pt>
                <c:pt idx="447">
                  <c:v>5.4110933599000002E-2</c:v>
                </c:pt>
                <c:pt idx="448">
                  <c:v>0.13170395742999899</c:v>
                </c:pt>
                <c:pt idx="449">
                  <c:v>0.100405018183</c:v>
                </c:pt>
                <c:pt idx="450">
                  <c:v>-0.24172115525099899</c:v>
                </c:pt>
                <c:pt idx="451">
                  <c:v>-8.0730922651900003E-2</c:v>
                </c:pt>
                <c:pt idx="452">
                  <c:v>-1.1363648064</c:v>
                </c:pt>
                <c:pt idx="453">
                  <c:v>0.21602229879500001</c:v>
                </c:pt>
                <c:pt idx="454">
                  <c:v>0.21602229879500001</c:v>
                </c:pt>
                <c:pt idx="455">
                  <c:v>0.21602229879500001</c:v>
                </c:pt>
                <c:pt idx="456">
                  <c:v>5.8979368996200002E-2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accel!$A$4:$QO$4</c:f>
              <c:numCache>
                <c:formatCode>0.00E+00</c:formatCode>
                <c:ptCount val="457"/>
                <c:pt idx="0">
                  <c:v>-2.3534581225299899E-2</c:v>
                </c:pt>
                <c:pt idx="1">
                  <c:v>8.74896995587E-3</c:v>
                </c:pt>
                <c:pt idx="2">
                  <c:v>0.10826546724900001</c:v>
                </c:pt>
                <c:pt idx="3">
                  <c:v>9.5521919586799894E-3</c:v>
                </c:pt>
                <c:pt idx="4">
                  <c:v>4.2869682027799901E-2</c:v>
                </c:pt>
                <c:pt idx="5">
                  <c:v>9.79009280038E-2</c:v>
                </c:pt>
                <c:pt idx="6">
                  <c:v>-1.5139927909499899E-4</c:v>
                </c:pt>
                <c:pt idx="7">
                  <c:v>1.07719904016E-2</c:v>
                </c:pt>
                <c:pt idx="8">
                  <c:v>-2.6914942998499902E-2</c:v>
                </c:pt>
                <c:pt idx="9">
                  <c:v>-0.16989303820400001</c:v>
                </c:pt>
                <c:pt idx="10">
                  <c:v>-1.15516728097E-2</c:v>
                </c:pt>
                <c:pt idx="11">
                  <c:v>-4.3696649522300002E-3</c:v>
                </c:pt>
                <c:pt idx="12">
                  <c:v>-3.7039406147599901E-2</c:v>
                </c:pt>
                <c:pt idx="13">
                  <c:v>-5.43336188982999E-2</c:v>
                </c:pt>
                <c:pt idx="14">
                  <c:v>-4.6169049725899899E-2</c:v>
                </c:pt>
                <c:pt idx="15">
                  <c:v>5.9994425345500001E-2</c:v>
                </c:pt>
                <c:pt idx="16">
                  <c:v>5.1022879867399902E-2</c:v>
                </c:pt>
                <c:pt idx="17">
                  <c:v>-6.9030759916100003E-4</c:v>
                </c:pt>
                <c:pt idx="18">
                  <c:v>-3.6081368656100003E-2</c:v>
                </c:pt>
                <c:pt idx="19">
                  <c:v>2.0056362227999901E-2</c:v>
                </c:pt>
                <c:pt idx="20">
                  <c:v>4.5208707456299901E-2</c:v>
                </c:pt>
                <c:pt idx="21">
                  <c:v>2.2812845856900001E-2</c:v>
                </c:pt>
                <c:pt idx="22">
                  <c:v>-1.01562847999E-2</c:v>
                </c:pt>
                <c:pt idx="23">
                  <c:v>1.7492655642000001E-2</c:v>
                </c:pt>
                <c:pt idx="24">
                  <c:v>-6.33852236568999E-2</c:v>
                </c:pt>
                <c:pt idx="25">
                  <c:v>-3.8225139861900001E-2</c:v>
                </c:pt>
                <c:pt idx="26">
                  <c:v>6.9620921189200005E-2</c:v>
                </c:pt>
                <c:pt idx="27">
                  <c:v>-5.6565597403600003E-2</c:v>
                </c:pt>
                <c:pt idx="28">
                  <c:v>0.12443107413100001</c:v>
                </c:pt>
                <c:pt idx="29">
                  <c:v>7.6117121797100007E-2</c:v>
                </c:pt>
                <c:pt idx="30">
                  <c:v>-6.3909472346900004E-2</c:v>
                </c:pt>
                <c:pt idx="31">
                  <c:v>-6.3909472346900004E-2</c:v>
                </c:pt>
                <c:pt idx="32">
                  <c:v>-2.6616815659499901E-2</c:v>
                </c:pt>
                <c:pt idx="33">
                  <c:v>-4.3039505091300003E-3</c:v>
                </c:pt>
                <c:pt idx="34">
                  <c:v>5.6026313171799902E-2</c:v>
                </c:pt>
                <c:pt idx="35">
                  <c:v>5.2525594974499896E-3</c:v>
                </c:pt>
                <c:pt idx="36">
                  <c:v>0.101846362637999</c:v>
                </c:pt>
                <c:pt idx="37">
                  <c:v>8.72015924339999E-2</c:v>
                </c:pt>
                <c:pt idx="38">
                  <c:v>1.8120076408999899E-2</c:v>
                </c:pt>
                <c:pt idx="39">
                  <c:v>-5.9272592631899899E-2</c:v>
                </c:pt>
                <c:pt idx="40">
                  <c:v>1.41910402285E-2</c:v>
                </c:pt>
                <c:pt idx="41">
                  <c:v>-3.49418762179999E-2</c:v>
                </c:pt>
                <c:pt idx="42">
                  <c:v>-1.9576814581399898E-2</c:v>
                </c:pt>
                <c:pt idx="43">
                  <c:v>-7.8833248408699902E-2</c:v>
                </c:pt>
                <c:pt idx="44">
                  <c:v>-2.3824829576799898E-2</c:v>
                </c:pt>
                <c:pt idx="45">
                  <c:v>-4.99967919799E-2</c:v>
                </c:pt>
                <c:pt idx="46">
                  <c:v>-1.15524537459E-2</c:v>
                </c:pt>
                <c:pt idx="47">
                  <c:v>6.4707109320699896E-2</c:v>
                </c:pt>
                <c:pt idx="48">
                  <c:v>-4.8965867772800001E-2</c:v>
                </c:pt>
                <c:pt idx="49">
                  <c:v>5.4524679106399902E-2</c:v>
                </c:pt>
                <c:pt idx="50">
                  <c:v>5.2847699937400003E-2</c:v>
                </c:pt>
                <c:pt idx="51">
                  <c:v>5.8686783287399902E-2</c:v>
                </c:pt>
                <c:pt idx="52">
                  <c:v>-6.6715821275900006E-2</c:v>
                </c:pt>
                <c:pt idx="53">
                  <c:v>-9.2278875306299898E-2</c:v>
                </c:pt>
                <c:pt idx="54">
                  <c:v>-3.5326960985000003E-2</c:v>
                </c:pt>
                <c:pt idx="55">
                  <c:v>-8.4010394305299899E-2</c:v>
                </c:pt>
                <c:pt idx="56">
                  <c:v>-3.5237715872200003E-2</c:v>
                </c:pt>
                <c:pt idx="57">
                  <c:v>6.0561808982600003E-2</c:v>
                </c:pt>
                <c:pt idx="58">
                  <c:v>2.1903347705499902E-2</c:v>
                </c:pt>
                <c:pt idx="59">
                  <c:v>4.2640451370300002E-2</c:v>
                </c:pt>
                <c:pt idx="60">
                  <c:v>-1.47190357071E-2</c:v>
                </c:pt>
                <c:pt idx="61">
                  <c:v>-3.4216810058900003E-2</c:v>
                </c:pt>
                <c:pt idx="62">
                  <c:v>-1.3609333845700001E-2</c:v>
                </c:pt>
                <c:pt idx="63">
                  <c:v>-4.4783532573299902E-2</c:v>
                </c:pt>
                <c:pt idx="64">
                  <c:v>-4.6376821334500003E-2</c:v>
                </c:pt>
                <c:pt idx="65">
                  <c:v>1.8930379398600001E-2</c:v>
                </c:pt>
                <c:pt idx="66">
                  <c:v>4.0628720956899901E-3</c:v>
                </c:pt>
                <c:pt idx="67">
                  <c:v>1.4213918910600001E-2</c:v>
                </c:pt>
                <c:pt idx="68">
                  <c:v>-1.0000235094100001</c:v>
                </c:pt>
                <c:pt idx="69">
                  <c:v>-1.12895001993999</c:v>
                </c:pt>
                <c:pt idx="70">
                  <c:v>-2.00600533249</c:v>
                </c:pt>
                <c:pt idx="71">
                  <c:v>-2.4976588281100001</c:v>
                </c:pt>
                <c:pt idx="72">
                  <c:v>-3.5762400485399901</c:v>
                </c:pt>
                <c:pt idx="73">
                  <c:v>-2.7311067791800001</c:v>
                </c:pt>
                <c:pt idx="74">
                  <c:v>-2.5180937187999901</c:v>
                </c:pt>
                <c:pt idx="75">
                  <c:v>-1.88329421487</c:v>
                </c:pt>
                <c:pt idx="76">
                  <c:v>0.48733885904800001</c:v>
                </c:pt>
                <c:pt idx="77">
                  <c:v>2.9780611350799902</c:v>
                </c:pt>
                <c:pt idx="78">
                  <c:v>3.4827835847199902</c:v>
                </c:pt>
                <c:pt idx="79">
                  <c:v>6.1543318394800002</c:v>
                </c:pt>
                <c:pt idx="80">
                  <c:v>6.77811925521</c:v>
                </c:pt>
                <c:pt idx="81">
                  <c:v>6.2569792677500002</c:v>
                </c:pt>
                <c:pt idx="82">
                  <c:v>4.9453050804899901</c:v>
                </c:pt>
                <c:pt idx="83">
                  <c:v>4.61419851516</c:v>
                </c:pt>
                <c:pt idx="84">
                  <c:v>1.78340172711</c:v>
                </c:pt>
                <c:pt idx="85">
                  <c:v>1.4321151222099899</c:v>
                </c:pt>
                <c:pt idx="86">
                  <c:v>-1.37272485862</c:v>
                </c:pt>
                <c:pt idx="87">
                  <c:v>-2.1215463933400001</c:v>
                </c:pt>
                <c:pt idx="88">
                  <c:v>-2.2641330923799901</c:v>
                </c:pt>
                <c:pt idx="89">
                  <c:v>-4.73590212295999</c:v>
                </c:pt>
                <c:pt idx="90">
                  <c:v>-4.3588757418300004</c:v>
                </c:pt>
                <c:pt idx="91">
                  <c:v>-4.1515206683799901</c:v>
                </c:pt>
                <c:pt idx="92">
                  <c:v>-4.8507488906400003</c:v>
                </c:pt>
                <c:pt idx="93">
                  <c:v>-4.5979054051199899</c:v>
                </c:pt>
                <c:pt idx="94">
                  <c:v>-5.83722741134999</c:v>
                </c:pt>
                <c:pt idx="95">
                  <c:v>-6.4545828296799899</c:v>
                </c:pt>
                <c:pt idx="96">
                  <c:v>-6.3177294283899901</c:v>
                </c:pt>
                <c:pt idx="97">
                  <c:v>-4.5430659456800004</c:v>
                </c:pt>
                <c:pt idx="98">
                  <c:v>-1.85830395991999</c:v>
                </c:pt>
                <c:pt idx="99">
                  <c:v>-1.15083528943</c:v>
                </c:pt>
                <c:pt idx="100">
                  <c:v>2.30850896605999</c:v>
                </c:pt>
                <c:pt idx="101">
                  <c:v>2.70875940914999</c:v>
                </c:pt>
                <c:pt idx="102">
                  <c:v>3.6602525399300001</c:v>
                </c:pt>
                <c:pt idx="103">
                  <c:v>3.92118112082</c:v>
                </c:pt>
                <c:pt idx="104">
                  <c:v>4.3700653277799901</c:v>
                </c:pt>
                <c:pt idx="105">
                  <c:v>4.0218552033600004</c:v>
                </c:pt>
                <c:pt idx="106">
                  <c:v>4.14786225615999</c:v>
                </c:pt>
                <c:pt idx="107">
                  <c:v>4.14786225615999</c:v>
                </c:pt>
                <c:pt idx="108">
                  <c:v>3.68205131999999</c:v>
                </c:pt>
                <c:pt idx="109">
                  <c:v>2.7013401803299901</c:v>
                </c:pt>
                <c:pt idx="110">
                  <c:v>0.43509415461399897</c:v>
                </c:pt>
                <c:pt idx="111">
                  <c:v>-0.38753241876599898</c:v>
                </c:pt>
                <c:pt idx="112">
                  <c:v>-0.928527009269</c:v>
                </c:pt>
                <c:pt idx="113">
                  <c:v>-0.97133266245899896</c:v>
                </c:pt>
                <c:pt idx="114">
                  <c:v>-1.1412302211100001</c:v>
                </c:pt>
                <c:pt idx="115">
                  <c:v>-1.4615372231899899</c:v>
                </c:pt>
                <c:pt idx="116">
                  <c:v>-1.1106033498900001</c:v>
                </c:pt>
                <c:pt idx="117">
                  <c:v>-1.1878573342600001</c:v>
                </c:pt>
                <c:pt idx="118">
                  <c:v>-0.99871177840199898</c:v>
                </c:pt>
                <c:pt idx="119">
                  <c:v>-0.81605207231900001</c:v>
                </c:pt>
                <c:pt idx="120">
                  <c:v>-0.53441298909599899</c:v>
                </c:pt>
                <c:pt idx="121">
                  <c:v>-0.47996885067799899</c:v>
                </c:pt>
                <c:pt idx="122">
                  <c:v>-0.27402413987899898</c:v>
                </c:pt>
                <c:pt idx="123">
                  <c:v>-0.20434417814600001</c:v>
                </c:pt>
                <c:pt idx="124">
                  <c:v>-0.103914433681999</c:v>
                </c:pt>
                <c:pt idx="125">
                  <c:v>0.27366339878700002</c:v>
                </c:pt>
                <c:pt idx="126">
                  <c:v>0.27139387993300002</c:v>
                </c:pt>
                <c:pt idx="127">
                  <c:v>0.14058706368099899</c:v>
                </c:pt>
                <c:pt idx="128">
                  <c:v>0.12562784700599899</c:v>
                </c:pt>
                <c:pt idx="129">
                  <c:v>-0.24697249102400001</c:v>
                </c:pt>
                <c:pt idx="130">
                  <c:v>-9.5897843757799903E-2</c:v>
                </c:pt>
                <c:pt idx="131">
                  <c:v>-0.190789515893</c:v>
                </c:pt>
                <c:pt idx="132">
                  <c:v>-0.119134000766</c:v>
                </c:pt>
                <c:pt idx="133">
                  <c:v>-4.2613506709700003E-2</c:v>
                </c:pt>
                <c:pt idx="134">
                  <c:v>1.05584281313E-2</c:v>
                </c:pt>
                <c:pt idx="135">
                  <c:v>1.37059736325E-2</c:v>
                </c:pt>
                <c:pt idx="136">
                  <c:v>-1.5224531393499901E-2</c:v>
                </c:pt>
                <c:pt idx="137">
                  <c:v>0.23550364878800001</c:v>
                </c:pt>
                <c:pt idx="138">
                  <c:v>0.14585360393899899</c:v>
                </c:pt>
                <c:pt idx="139">
                  <c:v>1.1055286872899899E-2</c:v>
                </c:pt>
                <c:pt idx="140">
                  <c:v>7.9800648486799894E-3</c:v>
                </c:pt>
                <c:pt idx="141">
                  <c:v>1.9368435322900002E-2</c:v>
                </c:pt>
                <c:pt idx="142">
                  <c:v>-3.7727036149399901E-2</c:v>
                </c:pt>
                <c:pt idx="143">
                  <c:v>-0.105331920672999</c:v>
                </c:pt>
                <c:pt idx="144">
                  <c:v>-6.1921033580500003E-2</c:v>
                </c:pt>
                <c:pt idx="145">
                  <c:v>-0.171751025703999</c:v>
                </c:pt>
                <c:pt idx="146">
                  <c:v>-1.0478425130099899E-2</c:v>
                </c:pt>
                <c:pt idx="147">
                  <c:v>-3.2858883906600002E-2</c:v>
                </c:pt>
                <c:pt idx="148">
                  <c:v>-2.8810193923599899E-2</c:v>
                </c:pt>
                <c:pt idx="149">
                  <c:v>4.5344799988700002E-2</c:v>
                </c:pt>
                <c:pt idx="150">
                  <c:v>3.9217535009999901E-2</c:v>
                </c:pt>
                <c:pt idx="151">
                  <c:v>0.105150562491999</c:v>
                </c:pt>
                <c:pt idx="152">
                  <c:v>9.4265410153300006E-2</c:v>
                </c:pt>
                <c:pt idx="153">
                  <c:v>4.6954159176400001E-2</c:v>
                </c:pt>
                <c:pt idx="154">
                  <c:v>-0.120790829596</c:v>
                </c:pt>
                <c:pt idx="155">
                  <c:v>-0.204610578904</c:v>
                </c:pt>
                <c:pt idx="156">
                  <c:v>-2.3418356464499899E-3</c:v>
                </c:pt>
                <c:pt idx="157">
                  <c:v>-0.11021429360899899</c:v>
                </c:pt>
                <c:pt idx="158">
                  <c:v>-4.9347799900699901E-2</c:v>
                </c:pt>
                <c:pt idx="159">
                  <c:v>-8.3472255169900006E-2</c:v>
                </c:pt>
                <c:pt idx="160">
                  <c:v>0.11079725562999899</c:v>
                </c:pt>
                <c:pt idx="161">
                  <c:v>7.8964866795800004E-2</c:v>
                </c:pt>
                <c:pt idx="162">
                  <c:v>0.106032955656999</c:v>
                </c:pt>
                <c:pt idx="163">
                  <c:v>0.15373254134</c:v>
                </c:pt>
                <c:pt idx="164">
                  <c:v>0.10890733751499899</c:v>
                </c:pt>
                <c:pt idx="165">
                  <c:v>0.11251389248099899</c:v>
                </c:pt>
                <c:pt idx="166">
                  <c:v>7.42864676496999E-2</c:v>
                </c:pt>
                <c:pt idx="167">
                  <c:v>1.8658535525099901E-2</c:v>
                </c:pt>
                <c:pt idx="168">
                  <c:v>-0.107673854469</c:v>
                </c:pt>
                <c:pt idx="169">
                  <c:v>-0.16919790522299899</c:v>
                </c:pt>
                <c:pt idx="170">
                  <c:v>-5.1620594956999902E-2</c:v>
                </c:pt>
                <c:pt idx="171">
                  <c:v>-5.1620594956999902E-2</c:v>
                </c:pt>
                <c:pt idx="172">
                  <c:v>0.112276653483999</c:v>
                </c:pt>
                <c:pt idx="173">
                  <c:v>0.104958782304999</c:v>
                </c:pt>
                <c:pt idx="174">
                  <c:v>-0.23772675328699899</c:v>
                </c:pt>
                <c:pt idx="175">
                  <c:v>6.04341526435999E-2</c:v>
                </c:pt>
                <c:pt idx="176">
                  <c:v>0.14211875880700001</c:v>
                </c:pt>
                <c:pt idx="177">
                  <c:v>-7.7277771708900003E-2</c:v>
                </c:pt>
                <c:pt idx="178">
                  <c:v>0.101219741555999</c:v>
                </c:pt>
                <c:pt idx="179">
                  <c:v>-0.152349463690999</c:v>
                </c:pt>
                <c:pt idx="180">
                  <c:v>-9.2972556421899902E-2</c:v>
                </c:pt>
                <c:pt idx="181">
                  <c:v>-0.16104944647300001</c:v>
                </c:pt>
                <c:pt idx="182">
                  <c:v>0.48696507219200003</c:v>
                </c:pt>
                <c:pt idx="183">
                  <c:v>0.109821393959999</c:v>
                </c:pt>
                <c:pt idx="184">
                  <c:v>-0.172291698553</c:v>
                </c:pt>
                <c:pt idx="185">
                  <c:v>-2.9484946578599899E-2</c:v>
                </c:pt>
                <c:pt idx="186">
                  <c:v>-0.26982415242899899</c:v>
                </c:pt>
                <c:pt idx="187">
                  <c:v>-0.26982415242899899</c:v>
                </c:pt>
                <c:pt idx="188">
                  <c:v>-6.82913366700999E-2</c:v>
                </c:pt>
                <c:pt idx="189">
                  <c:v>-3.3284348622700001E-2</c:v>
                </c:pt>
                <c:pt idx="190">
                  <c:v>0.176509193815999</c:v>
                </c:pt>
                <c:pt idx="191">
                  <c:v>-0.16752131736600001</c:v>
                </c:pt>
                <c:pt idx="192">
                  <c:v>-0.143367637652</c:v>
                </c:pt>
                <c:pt idx="193">
                  <c:v>0.13149512476899899</c:v>
                </c:pt>
                <c:pt idx="194">
                  <c:v>0.25971917619200002</c:v>
                </c:pt>
                <c:pt idx="195">
                  <c:v>0.31875683153500001</c:v>
                </c:pt>
                <c:pt idx="196">
                  <c:v>0.26726310490600003</c:v>
                </c:pt>
                <c:pt idx="197">
                  <c:v>0.26726310490600003</c:v>
                </c:pt>
                <c:pt idx="198">
                  <c:v>-0.43486128524200002</c:v>
                </c:pt>
                <c:pt idx="199">
                  <c:v>-0.22351319861300001</c:v>
                </c:pt>
                <c:pt idx="200">
                  <c:v>-0.39045278099199898</c:v>
                </c:pt>
                <c:pt idx="201">
                  <c:v>-0.111425413422999</c:v>
                </c:pt>
                <c:pt idx="202">
                  <c:v>0.13157583325800001</c:v>
                </c:pt>
                <c:pt idx="203">
                  <c:v>0.42743691207899898</c:v>
                </c:pt>
                <c:pt idx="204">
                  <c:v>0.258105615356999</c:v>
                </c:pt>
                <c:pt idx="205">
                  <c:v>7.0203079994200002E-2</c:v>
                </c:pt>
                <c:pt idx="206">
                  <c:v>-0.121260020694999</c:v>
                </c:pt>
                <c:pt idx="207">
                  <c:v>2.1252399926599899E-2</c:v>
                </c:pt>
                <c:pt idx="208">
                  <c:v>8.5042540628200006E-2</c:v>
                </c:pt>
                <c:pt idx="209">
                  <c:v>0.28104123922899898</c:v>
                </c:pt>
                <c:pt idx="210">
                  <c:v>-0.18538782747800001</c:v>
                </c:pt>
                <c:pt idx="211">
                  <c:v>-0.44074284244900003</c:v>
                </c:pt>
                <c:pt idx="212">
                  <c:v>-0.29547689663799898</c:v>
                </c:pt>
                <c:pt idx="213">
                  <c:v>0.118594760234999</c:v>
                </c:pt>
                <c:pt idx="214">
                  <c:v>-0.22517180155800001</c:v>
                </c:pt>
                <c:pt idx="215">
                  <c:v>1.3082839994899899E-2</c:v>
                </c:pt>
                <c:pt idx="216">
                  <c:v>-9.0388968765700003E-2</c:v>
                </c:pt>
                <c:pt idx="217">
                  <c:v>-0.29478870262099899</c:v>
                </c:pt>
                <c:pt idx="218">
                  <c:v>0.30532196090300001</c:v>
                </c:pt>
                <c:pt idx="219">
                  <c:v>-6.37039294034E-2</c:v>
                </c:pt>
                <c:pt idx="220">
                  <c:v>0.39962946771899899</c:v>
                </c:pt>
                <c:pt idx="221">
                  <c:v>0.103804736867999</c:v>
                </c:pt>
                <c:pt idx="222">
                  <c:v>-1.48070900227E-2</c:v>
                </c:pt>
                <c:pt idx="223">
                  <c:v>0.95206368521999896</c:v>
                </c:pt>
                <c:pt idx="224">
                  <c:v>1.16793789139</c:v>
                </c:pt>
                <c:pt idx="225">
                  <c:v>0.37169113665199899</c:v>
                </c:pt>
                <c:pt idx="226">
                  <c:v>-0.67770045895200004</c:v>
                </c:pt>
                <c:pt idx="227">
                  <c:v>0.218780278975999</c:v>
                </c:pt>
                <c:pt idx="228">
                  <c:v>-0.85320034257099897</c:v>
                </c:pt>
                <c:pt idx="229">
                  <c:v>-9.0225184872900002E-2</c:v>
                </c:pt>
                <c:pt idx="230">
                  <c:v>0.60287470638700003</c:v>
                </c:pt>
                <c:pt idx="231">
                  <c:v>9.6379215214900005E-2</c:v>
                </c:pt>
                <c:pt idx="232">
                  <c:v>-0.69453228348999896</c:v>
                </c:pt>
                <c:pt idx="233">
                  <c:v>-0.60844651380899895</c:v>
                </c:pt>
                <c:pt idx="234">
                  <c:v>-1.0306464018899899</c:v>
                </c:pt>
                <c:pt idx="235">
                  <c:v>-0.17599904534300001</c:v>
                </c:pt>
                <c:pt idx="236">
                  <c:v>0.209601082194</c:v>
                </c:pt>
                <c:pt idx="237">
                  <c:v>3.9752310686300002E-2</c:v>
                </c:pt>
                <c:pt idx="238">
                  <c:v>0.36193577383100001</c:v>
                </c:pt>
                <c:pt idx="239">
                  <c:v>0.36193577383100001</c:v>
                </c:pt>
                <c:pt idx="240">
                  <c:v>-0.41865889405899898</c:v>
                </c:pt>
                <c:pt idx="241">
                  <c:v>-0.50905848919499896</c:v>
                </c:pt>
                <c:pt idx="242">
                  <c:v>0.134481161375999</c:v>
                </c:pt>
                <c:pt idx="243">
                  <c:v>0.52437280578099899</c:v>
                </c:pt>
                <c:pt idx="244">
                  <c:v>-0.125947875525</c:v>
                </c:pt>
                <c:pt idx="245">
                  <c:v>0.27227855008000001</c:v>
                </c:pt>
                <c:pt idx="246">
                  <c:v>0.612449108987</c:v>
                </c:pt>
                <c:pt idx="247">
                  <c:v>-0.14924728083700001</c:v>
                </c:pt>
                <c:pt idx="248">
                  <c:v>3.1133529269499902E-2</c:v>
                </c:pt>
                <c:pt idx="249">
                  <c:v>0.217870618727</c:v>
                </c:pt>
                <c:pt idx="250">
                  <c:v>-0.21573681713000001</c:v>
                </c:pt>
                <c:pt idx="251">
                  <c:v>-0.23147150679600001</c:v>
                </c:pt>
                <c:pt idx="252">
                  <c:v>0.16411366674799899</c:v>
                </c:pt>
                <c:pt idx="253">
                  <c:v>6.84351751116999E-2</c:v>
                </c:pt>
                <c:pt idx="254">
                  <c:v>-0.60163340305199897</c:v>
                </c:pt>
                <c:pt idx="255">
                  <c:v>-0.32769148731300002</c:v>
                </c:pt>
                <c:pt idx="256">
                  <c:v>-0.32769148731300002</c:v>
                </c:pt>
                <c:pt idx="257">
                  <c:v>0.31038737091700003</c:v>
                </c:pt>
                <c:pt idx="258">
                  <c:v>0.14016516510800001</c:v>
                </c:pt>
                <c:pt idx="259">
                  <c:v>0.89444533744700006</c:v>
                </c:pt>
                <c:pt idx="260">
                  <c:v>1.11073230525999</c:v>
                </c:pt>
                <c:pt idx="261">
                  <c:v>-0.94938686709499898</c:v>
                </c:pt>
                <c:pt idx="262">
                  <c:v>-0.47528328422600002</c:v>
                </c:pt>
                <c:pt idx="263">
                  <c:v>-0.30241235112100001</c:v>
                </c:pt>
                <c:pt idx="264">
                  <c:v>0.130975515417</c:v>
                </c:pt>
                <c:pt idx="265">
                  <c:v>0.14147293805200001</c:v>
                </c:pt>
                <c:pt idx="266">
                  <c:v>-9.8727648375900007E-2</c:v>
                </c:pt>
                <c:pt idx="267">
                  <c:v>-0.45270070015000002</c:v>
                </c:pt>
                <c:pt idx="268">
                  <c:v>-0.39879454091400002</c:v>
                </c:pt>
                <c:pt idx="269">
                  <c:v>0.26860192131499899</c:v>
                </c:pt>
                <c:pt idx="270">
                  <c:v>0.218931324445999</c:v>
                </c:pt>
                <c:pt idx="271">
                  <c:v>-1.5489980491099901E-2</c:v>
                </c:pt>
                <c:pt idx="272">
                  <c:v>-0.430788268749</c:v>
                </c:pt>
                <c:pt idx="273">
                  <c:v>-0.92742166290700001</c:v>
                </c:pt>
                <c:pt idx="274">
                  <c:v>-0.28923368914300002</c:v>
                </c:pt>
                <c:pt idx="275">
                  <c:v>-0.54088048990500004</c:v>
                </c:pt>
                <c:pt idx="276">
                  <c:v>0.69769929968300004</c:v>
                </c:pt>
                <c:pt idx="277">
                  <c:v>-0.14657517474699899</c:v>
                </c:pt>
                <c:pt idx="278">
                  <c:v>5.7576422868900003E-2</c:v>
                </c:pt>
                <c:pt idx="279">
                  <c:v>0.91494671385699899</c:v>
                </c:pt>
                <c:pt idx="280">
                  <c:v>-0.23438246122500001</c:v>
                </c:pt>
                <c:pt idx="281">
                  <c:v>-0.23862241745500001</c:v>
                </c:pt>
                <c:pt idx="282">
                  <c:v>-0.216590421377999</c:v>
                </c:pt>
                <c:pt idx="283">
                  <c:v>-0.16442812092600001</c:v>
                </c:pt>
                <c:pt idx="284">
                  <c:v>-0.367810094126999</c:v>
                </c:pt>
                <c:pt idx="285">
                  <c:v>0.39588537008399899</c:v>
                </c:pt>
                <c:pt idx="286">
                  <c:v>-0.70180154163899899</c:v>
                </c:pt>
                <c:pt idx="287">
                  <c:v>-1.1743573514500001</c:v>
                </c:pt>
                <c:pt idx="288">
                  <c:v>-1.0102076760800001</c:v>
                </c:pt>
                <c:pt idx="289">
                  <c:v>0.87426362025000004</c:v>
                </c:pt>
                <c:pt idx="290">
                  <c:v>-0.41974651137300001</c:v>
                </c:pt>
                <c:pt idx="291">
                  <c:v>-0.63193423416700001</c:v>
                </c:pt>
                <c:pt idx="292">
                  <c:v>-0.249783765091</c:v>
                </c:pt>
                <c:pt idx="293">
                  <c:v>0.21842261730900001</c:v>
                </c:pt>
                <c:pt idx="294">
                  <c:v>0.215467411349999</c:v>
                </c:pt>
                <c:pt idx="295">
                  <c:v>7.0998619829199902E-2</c:v>
                </c:pt>
                <c:pt idx="296">
                  <c:v>-0.27857025503999899</c:v>
                </c:pt>
                <c:pt idx="297">
                  <c:v>-4.9998345479599901E-2</c:v>
                </c:pt>
                <c:pt idx="298">
                  <c:v>-0.35634082127599898</c:v>
                </c:pt>
                <c:pt idx="299">
                  <c:v>-0.29363179719299898</c:v>
                </c:pt>
                <c:pt idx="300">
                  <c:v>0.33400716591099899</c:v>
                </c:pt>
                <c:pt idx="301">
                  <c:v>0.15550008833699899</c:v>
                </c:pt>
                <c:pt idx="302">
                  <c:v>0.36987620826899897</c:v>
                </c:pt>
                <c:pt idx="303">
                  <c:v>0.123755121149999</c:v>
                </c:pt>
                <c:pt idx="304">
                  <c:v>-0.40838402812399899</c:v>
                </c:pt>
                <c:pt idx="305">
                  <c:v>-0.10092909421100001</c:v>
                </c:pt>
                <c:pt idx="306">
                  <c:v>6.48546661098999E-2</c:v>
                </c:pt>
                <c:pt idx="307">
                  <c:v>-5.1658116803699902E-2</c:v>
                </c:pt>
                <c:pt idx="308">
                  <c:v>-0.16674498487799899</c:v>
                </c:pt>
                <c:pt idx="309">
                  <c:v>-0.75407401526999895</c:v>
                </c:pt>
                <c:pt idx="310">
                  <c:v>0.25640071242700002</c:v>
                </c:pt>
                <c:pt idx="311">
                  <c:v>0.22690587285399899</c:v>
                </c:pt>
                <c:pt idx="312">
                  <c:v>-0.55635223092899899</c:v>
                </c:pt>
                <c:pt idx="313">
                  <c:v>-0.54468904909399896</c:v>
                </c:pt>
                <c:pt idx="314">
                  <c:v>0.39480375415500002</c:v>
                </c:pt>
                <c:pt idx="315">
                  <c:v>0.26773201150100001</c:v>
                </c:pt>
                <c:pt idx="316">
                  <c:v>0.159528199969</c:v>
                </c:pt>
                <c:pt idx="317">
                  <c:v>0.16572283408899899</c:v>
                </c:pt>
                <c:pt idx="318">
                  <c:v>0.13777628184599899</c:v>
                </c:pt>
                <c:pt idx="319">
                  <c:v>9.3232517523800004E-2</c:v>
                </c:pt>
                <c:pt idx="320">
                  <c:v>-8.86767609464999E-2</c:v>
                </c:pt>
                <c:pt idx="321">
                  <c:v>-0.38234659091700002</c:v>
                </c:pt>
                <c:pt idx="322">
                  <c:v>0.112158008247999</c:v>
                </c:pt>
                <c:pt idx="323">
                  <c:v>0.210520182393999</c:v>
                </c:pt>
                <c:pt idx="324">
                  <c:v>3.4324385800299902E-2</c:v>
                </c:pt>
                <c:pt idx="325">
                  <c:v>-0.525013443932</c:v>
                </c:pt>
                <c:pt idx="326">
                  <c:v>-0.33347002759400002</c:v>
                </c:pt>
                <c:pt idx="327">
                  <c:v>-0.19859480627000001</c:v>
                </c:pt>
                <c:pt idx="328">
                  <c:v>-9.6626506823299901E-2</c:v>
                </c:pt>
                <c:pt idx="329">
                  <c:v>-6.1473086524199902E-2</c:v>
                </c:pt>
                <c:pt idx="330">
                  <c:v>1.30587136454E-2</c:v>
                </c:pt>
                <c:pt idx="331">
                  <c:v>-6.7746233649799897E-2</c:v>
                </c:pt>
                <c:pt idx="332">
                  <c:v>3.18727899211999E-2</c:v>
                </c:pt>
                <c:pt idx="333">
                  <c:v>0.32611655444799897</c:v>
                </c:pt>
                <c:pt idx="334">
                  <c:v>0.105867136949999</c:v>
                </c:pt>
                <c:pt idx="335">
                  <c:v>8.99331100394999E-2</c:v>
                </c:pt>
                <c:pt idx="336">
                  <c:v>-0.14289315050000001</c:v>
                </c:pt>
                <c:pt idx="337">
                  <c:v>-7.6515574043399901E-3</c:v>
                </c:pt>
                <c:pt idx="338">
                  <c:v>8.7973311686400005E-2</c:v>
                </c:pt>
                <c:pt idx="339">
                  <c:v>7.4721841430300001E-2</c:v>
                </c:pt>
                <c:pt idx="340">
                  <c:v>-4.4836463530699901E-2</c:v>
                </c:pt>
                <c:pt idx="341">
                  <c:v>-7.6782623851799903E-2</c:v>
                </c:pt>
                <c:pt idx="342">
                  <c:v>5.6187713665199902E-2</c:v>
                </c:pt>
                <c:pt idx="343">
                  <c:v>0.21945822678400001</c:v>
                </c:pt>
                <c:pt idx="344">
                  <c:v>0.248907242222</c:v>
                </c:pt>
                <c:pt idx="345">
                  <c:v>0.124953919346</c:v>
                </c:pt>
                <c:pt idx="346">
                  <c:v>0.170320317723999</c:v>
                </c:pt>
                <c:pt idx="347">
                  <c:v>0.18079090319999899</c:v>
                </c:pt>
                <c:pt idx="348">
                  <c:v>0.12614910963600001</c:v>
                </c:pt>
                <c:pt idx="349">
                  <c:v>-9.2645840990000002E-3</c:v>
                </c:pt>
                <c:pt idx="350">
                  <c:v>-9.5115681235900001E-2</c:v>
                </c:pt>
                <c:pt idx="351">
                  <c:v>-0.646964035401</c:v>
                </c:pt>
                <c:pt idx="352">
                  <c:v>-1.4097048405999899</c:v>
                </c:pt>
                <c:pt idx="353">
                  <c:v>-2.9443256205699901</c:v>
                </c:pt>
                <c:pt idx="354">
                  <c:v>-2.5003678461600001</c:v>
                </c:pt>
                <c:pt idx="355">
                  <c:v>-4.66611021538999</c:v>
                </c:pt>
                <c:pt idx="356">
                  <c:v>-6.3859196949100001</c:v>
                </c:pt>
                <c:pt idx="357">
                  <c:v>-3.7252314805600002</c:v>
                </c:pt>
                <c:pt idx="358">
                  <c:v>-1.7210949500599899</c:v>
                </c:pt>
                <c:pt idx="359">
                  <c:v>-0.43317577379099897</c:v>
                </c:pt>
                <c:pt idx="360">
                  <c:v>4.56057937962</c:v>
                </c:pt>
                <c:pt idx="361">
                  <c:v>6.4779389965299901</c:v>
                </c:pt>
                <c:pt idx="362">
                  <c:v>10.5494703328</c:v>
                </c:pt>
                <c:pt idx="363">
                  <c:v>10.8275902947</c:v>
                </c:pt>
                <c:pt idx="364">
                  <c:v>9.8556577180199891</c:v>
                </c:pt>
                <c:pt idx="365">
                  <c:v>9.1500620135700004</c:v>
                </c:pt>
                <c:pt idx="366">
                  <c:v>7.2697415647600003</c:v>
                </c:pt>
                <c:pt idx="367">
                  <c:v>4.1236632030399898</c:v>
                </c:pt>
                <c:pt idx="368">
                  <c:v>2.60143720444999</c:v>
                </c:pt>
                <c:pt idx="369">
                  <c:v>0.207346552138999</c:v>
                </c:pt>
                <c:pt idx="370">
                  <c:v>-1.2721089486799899</c:v>
                </c:pt>
                <c:pt idx="371">
                  <c:v>-3.88863843467999</c:v>
                </c:pt>
                <c:pt idx="372">
                  <c:v>-5.5892267617199902</c:v>
                </c:pt>
                <c:pt idx="373">
                  <c:v>-7.7083248509400004</c:v>
                </c:pt>
                <c:pt idx="374">
                  <c:v>-8.5248044376000003</c:v>
                </c:pt>
                <c:pt idx="375">
                  <c:v>-9.9059501040699907</c:v>
                </c:pt>
                <c:pt idx="376">
                  <c:v>-9.3984840012100008</c:v>
                </c:pt>
                <c:pt idx="377">
                  <c:v>-11.0538744898</c:v>
                </c:pt>
                <c:pt idx="378">
                  <c:v>-8.6672512188600006</c:v>
                </c:pt>
                <c:pt idx="379">
                  <c:v>-6.7078551633099899</c:v>
                </c:pt>
                <c:pt idx="380">
                  <c:v>2.4021407127900001</c:v>
                </c:pt>
                <c:pt idx="381">
                  <c:v>1.7488878828900001</c:v>
                </c:pt>
                <c:pt idx="382">
                  <c:v>10.4994986744999</c:v>
                </c:pt>
                <c:pt idx="383">
                  <c:v>10.4994986744999</c:v>
                </c:pt>
                <c:pt idx="384">
                  <c:v>7.72070045953999</c:v>
                </c:pt>
                <c:pt idx="385">
                  <c:v>5.7057348219800001</c:v>
                </c:pt>
                <c:pt idx="386">
                  <c:v>4.5363319419000003</c:v>
                </c:pt>
                <c:pt idx="387">
                  <c:v>2.1982305938399902</c:v>
                </c:pt>
                <c:pt idx="388">
                  <c:v>-0.53245148781200002</c:v>
                </c:pt>
                <c:pt idx="389">
                  <c:v>-2.78964489648</c:v>
                </c:pt>
                <c:pt idx="390">
                  <c:v>-3.3259328673200002</c:v>
                </c:pt>
                <c:pt idx="391">
                  <c:v>-3.1318164082000002</c:v>
                </c:pt>
                <c:pt idx="392">
                  <c:v>-3.2282122412300001</c:v>
                </c:pt>
                <c:pt idx="393">
                  <c:v>-2.8450123172400001</c:v>
                </c:pt>
                <c:pt idx="394">
                  <c:v>-1.83116369179</c:v>
                </c:pt>
                <c:pt idx="395">
                  <c:v>-1.3736389121000001</c:v>
                </c:pt>
                <c:pt idx="396">
                  <c:v>-0.51932044527300003</c:v>
                </c:pt>
                <c:pt idx="397">
                  <c:v>-0.42559189414800003</c:v>
                </c:pt>
                <c:pt idx="398">
                  <c:v>-0.47390191764900003</c:v>
                </c:pt>
                <c:pt idx="399">
                  <c:v>0.54717983573600004</c:v>
                </c:pt>
                <c:pt idx="400">
                  <c:v>0.59439344700999897</c:v>
                </c:pt>
                <c:pt idx="401">
                  <c:v>0.122993897697</c:v>
                </c:pt>
                <c:pt idx="402">
                  <c:v>-0.41120118953200002</c:v>
                </c:pt>
                <c:pt idx="403">
                  <c:v>0.15437166876200001</c:v>
                </c:pt>
                <c:pt idx="404">
                  <c:v>0.409910488751</c:v>
                </c:pt>
                <c:pt idx="405">
                  <c:v>0.11821748731700001</c:v>
                </c:pt>
                <c:pt idx="406">
                  <c:v>0.10148812273</c:v>
                </c:pt>
                <c:pt idx="407">
                  <c:v>-0.19391440557799899</c:v>
                </c:pt>
                <c:pt idx="408">
                  <c:v>0.197906490973</c:v>
                </c:pt>
                <c:pt idx="409">
                  <c:v>0.40179937099200003</c:v>
                </c:pt>
                <c:pt idx="410">
                  <c:v>0.14103767098700001</c:v>
                </c:pt>
                <c:pt idx="411">
                  <c:v>-0.13561318107699899</c:v>
                </c:pt>
                <c:pt idx="412">
                  <c:v>0.324967211505999</c:v>
                </c:pt>
                <c:pt idx="413">
                  <c:v>0.15224038391700001</c:v>
                </c:pt>
                <c:pt idx="414">
                  <c:v>1.0321696563699899E-2</c:v>
                </c:pt>
                <c:pt idx="415">
                  <c:v>0.250577856400999</c:v>
                </c:pt>
                <c:pt idx="416">
                  <c:v>5.3550418611600002E-2</c:v>
                </c:pt>
                <c:pt idx="417">
                  <c:v>0.15545861861400001</c:v>
                </c:pt>
                <c:pt idx="418">
                  <c:v>-0.127222643482999</c:v>
                </c:pt>
                <c:pt idx="419">
                  <c:v>-0.31131328096400002</c:v>
                </c:pt>
                <c:pt idx="420">
                  <c:v>7.0919879444099904E-3</c:v>
                </c:pt>
                <c:pt idx="421">
                  <c:v>-0.141201545486</c:v>
                </c:pt>
                <c:pt idx="422">
                  <c:v>0.26204932822100002</c:v>
                </c:pt>
                <c:pt idx="423">
                  <c:v>-0.19345985731500001</c:v>
                </c:pt>
                <c:pt idx="424">
                  <c:v>-0.107268475719</c:v>
                </c:pt>
                <c:pt idx="425">
                  <c:v>0.109832359332</c:v>
                </c:pt>
                <c:pt idx="426">
                  <c:v>0.109832359332</c:v>
                </c:pt>
                <c:pt idx="427">
                  <c:v>-6.8966349054799897E-2</c:v>
                </c:pt>
                <c:pt idx="428">
                  <c:v>-0.123343771525999</c:v>
                </c:pt>
                <c:pt idx="429">
                  <c:v>-0.18670156967000001</c:v>
                </c:pt>
                <c:pt idx="430">
                  <c:v>6.6186603824099896E-2</c:v>
                </c:pt>
                <c:pt idx="431">
                  <c:v>0.20352937875499899</c:v>
                </c:pt>
                <c:pt idx="432">
                  <c:v>0.144773305025999</c:v>
                </c:pt>
                <c:pt idx="433">
                  <c:v>2.3059445712700001E-2</c:v>
                </c:pt>
                <c:pt idx="434">
                  <c:v>0.138648295283999</c:v>
                </c:pt>
                <c:pt idx="435">
                  <c:v>0.23783498338299899</c:v>
                </c:pt>
                <c:pt idx="436">
                  <c:v>-2.7817714307500001E-2</c:v>
                </c:pt>
                <c:pt idx="437">
                  <c:v>5.6419073777999901E-2</c:v>
                </c:pt>
                <c:pt idx="438">
                  <c:v>6.1048715507900003E-2</c:v>
                </c:pt>
                <c:pt idx="439">
                  <c:v>0.20603049808500001</c:v>
                </c:pt>
                <c:pt idx="440">
                  <c:v>2.3379634097800001E-2</c:v>
                </c:pt>
                <c:pt idx="441">
                  <c:v>-0.197061260001999</c:v>
                </c:pt>
                <c:pt idx="442">
                  <c:v>-3.6730006823399899E-2</c:v>
                </c:pt>
                <c:pt idx="443">
                  <c:v>-0.14512680334600001</c:v>
                </c:pt>
                <c:pt idx="444">
                  <c:v>-0.253214551073</c:v>
                </c:pt>
                <c:pt idx="445">
                  <c:v>-0.121513025654</c:v>
                </c:pt>
                <c:pt idx="446">
                  <c:v>-8.1856345903800004E-2</c:v>
                </c:pt>
                <c:pt idx="447">
                  <c:v>3.5008172485200002E-2</c:v>
                </c:pt>
                <c:pt idx="448">
                  <c:v>0.223310408461</c:v>
                </c:pt>
                <c:pt idx="449">
                  <c:v>9.1847577467899899E-2</c:v>
                </c:pt>
                <c:pt idx="450">
                  <c:v>0.16395764083200001</c:v>
                </c:pt>
                <c:pt idx="451">
                  <c:v>-2.3454084436399899E-2</c:v>
                </c:pt>
                <c:pt idx="452">
                  <c:v>-0.34119264290500001</c:v>
                </c:pt>
                <c:pt idx="453">
                  <c:v>-0.20199025033599899</c:v>
                </c:pt>
                <c:pt idx="454">
                  <c:v>-0.20199025033599899</c:v>
                </c:pt>
                <c:pt idx="455">
                  <c:v>-0.20199025033599899</c:v>
                </c:pt>
                <c:pt idx="456">
                  <c:v>0.16079372491800001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75704"/>
        <c:axId val="511878056"/>
      </c:lineChart>
      <c:catAx>
        <c:axId val="5118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878056"/>
        <c:crosses val="autoZero"/>
        <c:auto val="1"/>
        <c:lblAlgn val="ctr"/>
        <c:lblOffset val="100"/>
        <c:noMultiLvlLbl val="0"/>
      </c:catAx>
      <c:valAx>
        <c:axId val="5118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87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4"/>
  <sheetViews>
    <sheetView tabSelected="1" workbookViewId="0">
      <selection activeCell="T19" sqref="T19"/>
    </sheetView>
  </sheetViews>
  <sheetFormatPr defaultRowHeight="13.5" x14ac:dyDescent="0.15"/>
  <sheetData>
    <row r="1" spans="1:45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</row>
    <row r="2" spans="1:457" x14ac:dyDescent="0.15">
      <c r="A2" s="1">
        <v>3.2422911292300002E-2</v>
      </c>
      <c r="B2" s="1">
        <v>-1.45992120565999E-2</v>
      </c>
      <c r="C2" s="1">
        <v>-2.1494267411600002E-2</v>
      </c>
      <c r="D2" s="1">
        <v>3.8714699678000002E-2</v>
      </c>
      <c r="E2" s="1">
        <v>-3.7514729689399902E-2</v>
      </c>
      <c r="F2" s="1">
        <v>4.2672790193599902E-2</v>
      </c>
      <c r="G2" s="1">
        <v>-2.73080352799E-2</v>
      </c>
      <c r="H2" s="1">
        <v>-6.7918659737799897E-2</v>
      </c>
      <c r="I2" s="1">
        <v>7.8700438440499898E-2</v>
      </c>
      <c r="J2" s="1">
        <v>1.88542068439E-2</v>
      </c>
      <c r="K2" s="1">
        <v>-9.9934822298899897E-2</v>
      </c>
      <c r="L2" s="1">
        <v>-3.2614915014600003E-2</v>
      </c>
      <c r="M2" s="1">
        <v>2.3234538094200001E-2</v>
      </c>
      <c r="N2" s="1">
        <v>-1.2903719346100001E-3</v>
      </c>
      <c r="O2" s="1">
        <v>-1.9952250641100001E-3</v>
      </c>
      <c r="P2" s="1">
        <v>-8.4319346489700006E-2</v>
      </c>
      <c r="Q2" s="1">
        <v>-7.1684194355300004E-2</v>
      </c>
      <c r="R2" s="1">
        <v>1.03109317009E-2</v>
      </c>
      <c r="S2" s="1">
        <v>2.2241109198599899E-2</v>
      </c>
      <c r="T2" s="1">
        <v>-3.3871994034500003E-2</v>
      </c>
      <c r="U2" s="1">
        <v>5.7883925059299901E-2</v>
      </c>
      <c r="V2" s="1">
        <v>-7.9764824823100003E-2</v>
      </c>
      <c r="W2" s="1">
        <v>-8.1348018048900007E-3</v>
      </c>
      <c r="X2" s="1">
        <v>7.71594038830999E-2</v>
      </c>
      <c r="Y2" s="1">
        <v>-3.9326498808099901E-2</v>
      </c>
      <c r="Z2" s="1">
        <v>-5.5648633034700003E-2</v>
      </c>
      <c r="AA2" s="1">
        <v>-1.49768763228E-2</v>
      </c>
      <c r="AB2" s="1">
        <v>-2.0293263215999898E-3</v>
      </c>
      <c r="AC2" s="1">
        <v>4.4199812932899901E-2</v>
      </c>
      <c r="AD2" s="1">
        <v>-2.05930567484E-2</v>
      </c>
      <c r="AE2" s="1">
        <v>-2.2779138173899899E-2</v>
      </c>
      <c r="AF2" s="1">
        <v>-2.2779138173899899E-2</v>
      </c>
      <c r="AG2" s="1">
        <v>3.0890121111999898E-2</v>
      </c>
      <c r="AH2" s="1">
        <v>-6.3862012511299901E-2</v>
      </c>
      <c r="AI2" s="1">
        <v>-4.32985670951E-2</v>
      </c>
      <c r="AJ2" s="1">
        <v>6.0567750005499903E-2</v>
      </c>
      <c r="AK2" s="1">
        <v>3.25742770171999E-2</v>
      </c>
      <c r="AL2" s="1">
        <v>-3.0299880407200001E-2</v>
      </c>
      <c r="AM2" s="1">
        <v>7.8257157485199902E-2</v>
      </c>
      <c r="AN2" s="1">
        <v>-4.1976802106799903E-2</v>
      </c>
      <c r="AO2" s="1">
        <v>3.42346318645999E-2</v>
      </c>
      <c r="AP2" s="1">
        <v>-3.17850414863E-2</v>
      </c>
      <c r="AQ2" s="1">
        <v>1.8661693277699901E-2</v>
      </c>
      <c r="AR2" s="1">
        <v>2.1322018879299898E-2</v>
      </c>
      <c r="AS2" s="1">
        <v>-8.2200972749100001E-3</v>
      </c>
      <c r="AT2" s="1">
        <v>-3.5540420688599902E-2</v>
      </c>
      <c r="AU2" s="1">
        <v>8.9692863773699893E-3</v>
      </c>
      <c r="AV2" s="1">
        <v>1.2909149162199899E-2</v>
      </c>
      <c r="AW2" s="1">
        <v>3.5579346822400002E-3</v>
      </c>
      <c r="AX2" s="1">
        <v>4.2447685503400001E-2</v>
      </c>
      <c r="AY2" s="1">
        <v>-3.1803435326600002E-2</v>
      </c>
      <c r="AZ2" s="1">
        <v>-5.4798855228000001E-2</v>
      </c>
      <c r="BA2" s="1">
        <v>-2.21786453776E-2</v>
      </c>
      <c r="BB2" s="1">
        <v>5.7784277808400003E-3</v>
      </c>
      <c r="BC2" s="1">
        <v>9.2672938276300004E-3</v>
      </c>
      <c r="BD2" s="1">
        <v>-7.7978175715500003E-2</v>
      </c>
      <c r="BE2" s="1">
        <v>5.1102965686900002E-2</v>
      </c>
      <c r="BF2" s="1">
        <v>3.75171122881E-2</v>
      </c>
      <c r="BG2" s="1">
        <v>1.5326534069400001E-2</v>
      </c>
      <c r="BH2" s="1">
        <v>2.7472344677E-2</v>
      </c>
      <c r="BI2" s="1">
        <v>-3.0370178349000001E-4</v>
      </c>
      <c r="BJ2" s="1">
        <v>-2.2041570504600001E-2</v>
      </c>
      <c r="BK2" s="1">
        <v>1.7328602702700001E-2</v>
      </c>
      <c r="BL2" s="1">
        <v>7.1573369847100004E-3</v>
      </c>
      <c r="BM2" s="1">
        <v>1.62481094864E-2</v>
      </c>
      <c r="BN2" s="1">
        <v>6.5869662867099901E-2</v>
      </c>
      <c r="BO2" s="1">
        <v>0.104249280129</v>
      </c>
      <c r="BP2" s="1">
        <v>5.5849804484499901E-2</v>
      </c>
      <c r="BQ2" s="1">
        <v>2.0870145811299898E-2</v>
      </c>
      <c r="BR2" s="1">
        <v>8.0082594827400003E-2</v>
      </c>
      <c r="BS2" s="1">
        <v>0.411233372696999</v>
      </c>
      <c r="BT2" s="1">
        <v>0.52289266498800002</v>
      </c>
      <c r="BU2" s="1">
        <v>0.114906714475</v>
      </c>
      <c r="BV2" s="1">
        <v>0.95092035985199896</v>
      </c>
      <c r="BW2" s="1">
        <v>0.40667828079500001</v>
      </c>
      <c r="BX2" s="1">
        <v>0.24623530646299899</v>
      </c>
      <c r="BY2" s="1">
        <v>-0.37835315896600002</v>
      </c>
      <c r="BZ2" s="1">
        <v>2.62477573163E-2</v>
      </c>
      <c r="CA2" s="1">
        <v>0.138231158972</v>
      </c>
      <c r="CB2" s="1">
        <v>-0.38567340780800002</v>
      </c>
      <c r="CC2" s="1">
        <v>-0.37751490341799898</v>
      </c>
      <c r="CD2" s="1">
        <v>8.1515238660599898E-2</v>
      </c>
      <c r="CE2" s="1">
        <v>0.26916432805099899</v>
      </c>
      <c r="CF2" s="1">
        <v>0.73008426687700001</v>
      </c>
      <c r="CG2" s="1">
        <v>0.41054725220799898</v>
      </c>
      <c r="CH2" s="1">
        <v>0.47708627013100002</v>
      </c>
      <c r="CI2" s="1">
        <v>-0.143735249028</v>
      </c>
      <c r="CJ2" s="1">
        <v>0.20075470080999899</v>
      </c>
      <c r="CK2" s="1">
        <v>0.22685926031299899</v>
      </c>
      <c r="CL2" s="1">
        <v>-5.1922988378299902E-2</v>
      </c>
      <c r="CM2" s="1">
        <v>-0.71581547044100002</v>
      </c>
      <c r="CN2" s="1">
        <v>-0.62902238544900002</v>
      </c>
      <c r="CO2" s="1">
        <v>0.165969878776</v>
      </c>
      <c r="CP2" s="1">
        <v>-0.196437086811</v>
      </c>
      <c r="CQ2" s="1">
        <v>0.64124973290999898</v>
      </c>
      <c r="CR2" s="1">
        <v>0.83887358932599898</v>
      </c>
      <c r="CS2" s="1">
        <v>-2.9283576817300001E-2</v>
      </c>
      <c r="CT2" s="1">
        <v>-9.9067485464800001E-2</v>
      </c>
      <c r="CU2" s="1">
        <v>0.39750759826400001</v>
      </c>
      <c r="CV2" s="1">
        <v>0.13304037484100001</v>
      </c>
      <c r="CW2" s="1">
        <v>-0.443636197923999</v>
      </c>
      <c r="CX2" s="1">
        <v>-0.66484961390800001</v>
      </c>
      <c r="CY2" s="1">
        <v>-0.50260817025000004</v>
      </c>
      <c r="CZ2" s="1">
        <v>-0.63231729026700001</v>
      </c>
      <c r="DA2" s="1">
        <v>-0.29820559974100003</v>
      </c>
      <c r="DB2" s="1">
        <v>0.133449666223</v>
      </c>
      <c r="DC2" s="1">
        <v>0.193428459704999</v>
      </c>
      <c r="DD2" s="1">
        <v>0.202322623822</v>
      </c>
      <c r="DE2" s="1">
        <v>0.367516321194999</v>
      </c>
      <c r="DF2" s="1">
        <v>0.43864349167200001</v>
      </c>
      <c r="DG2" s="1">
        <v>0.58698774919499896</v>
      </c>
      <c r="DH2" s="1">
        <v>0.52475874068399897</v>
      </c>
      <c r="DI2" s="1">
        <v>0.46452802805299898</v>
      </c>
      <c r="DJ2" s="1">
        <v>8.6303060717599897E-2</v>
      </c>
      <c r="DK2" s="1">
        <v>9.2561349593700007E-2</v>
      </c>
      <c r="DL2" s="1">
        <v>0.208782624966</v>
      </c>
      <c r="DM2" s="1">
        <v>0.269270951275</v>
      </c>
      <c r="DN2" s="1">
        <v>0.25354831404099898</v>
      </c>
      <c r="DO2" s="1">
        <v>0.25299981367199897</v>
      </c>
      <c r="DP2" s="1">
        <v>-4.7419276178900002E-2</v>
      </c>
      <c r="DQ2" s="1">
        <v>3.78039531656E-2</v>
      </c>
      <c r="DR2" s="1">
        <v>5.4948742856000002E-2</v>
      </c>
      <c r="DS2" s="1">
        <v>-5.2522618118799901E-2</v>
      </c>
      <c r="DT2" s="1">
        <v>6.1599266208599901E-2</v>
      </c>
      <c r="DU2" s="1">
        <v>-8.4214149323199899E-2</v>
      </c>
      <c r="DV2" s="1">
        <v>-8.4020301024599897E-2</v>
      </c>
      <c r="DW2" s="1">
        <v>-0.189849208189</v>
      </c>
      <c r="DX2" s="1">
        <v>-0.17101210290900001</v>
      </c>
      <c r="DY2" s="1">
        <v>-5.52550917698999E-2</v>
      </c>
      <c r="DZ2" s="1">
        <v>-0.20707925408399899</v>
      </c>
      <c r="EA2" s="1">
        <v>8.52539845001999E-2</v>
      </c>
      <c r="EB2" s="1">
        <v>-4.4296001281200002E-2</v>
      </c>
      <c r="EC2" s="1">
        <v>-4.3987394850500003E-2</v>
      </c>
      <c r="ED2" s="1">
        <v>2.0630936233299898E-3</v>
      </c>
      <c r="EE2" s="1">
        <v>1.8394819535499998E-2</v>
      </c>
      <c r="EF2" s="1">
        <v>-2.8149900905299902E-4</v>
      </c>
      <c r="EG2" s="1">
        <v>-4.23881079971999E-2</v>
      </c>
      <c r="EH2" s="1">
        <v>-4.63460691620999E-2</v>
      </c>
      <c r="EI2" s="1">
        <v>0.15705671755100001</v>
      </c>
      <c r="EJ2" s="1">
        <v>4.7149714028900003E-2</v>
      </c>
      <c r="EK2" s="1">
        <v>3.3388369345200002E-2</v>
      </c>
      <c r="EL2" s="1">
        <v>-0.126256167172</v>
      </c>
      <c r="EM2" s="1">
        <v>4.5952488854799902E-3</v>
      </c>
      <c r="EN2" s="1">
        <v>6.4605108166399902E-2</v>
      </c>
      <c r="EO2" s="1">
        <v>0.115356830472</v>
      </c>
      <c r="EP2" s="1">
        <v>-2.7947489385599902E-2</v>
      </c>
      <c r="EQ2" s="1">
        <v>3.3155060488500001E-4</v>
      </c>
      <c r="ER2" s="1">
        <v>0.13321227557000001</v>
      </c>
      <c r="ES2" s="1">
        <v>-1.11429992443999E-2</v>
      </c>
      <c r="ET2" s="1">
        <v>6.74364189787999E-2</v>
      </c>
      <c r="EU2" s="1">
        <v>7.0252791727700006E-2</v>
      </c>
      <c r="EV2" s="1">
        <v>4.92229233414E-2</v>
      </c>
      <c r="EW2" s="1">
        <v>2.9249770017399899E-2</v>
      </c>
      <c r="EX2" s="1">
        <v>-2.6940220708599898E-2</v>
      </c>
      <c r="EY2" s="1">
        <v>-4.1686257528499901E-2</v>
      </c>
      <c r="EZ2" s="1">
        <v>-9.0915473139500005E-2</v>
      </c>
      <c r="FA2" s="1">
        <v>8.3644772870300005E-2</v>
      </c>
      <c r="FB2" s="1">
        <v>5.8082289815500003E-2</v>
      </c>
      <c r="FC2" s="1">
        <v>1.8001271022400001E-2</v>
      </c>
      <c r="FD2" s="1">
        <v>-7.0636611998099896E-2</v>
      </c>
      <c r="FE2" s="1">
        <v>-2.6315165605899901E-2</v>
      </c>
      <c r="FF2" s="1">
        <v>-6.63286017874999E-2</v>
      </c>
      <c r="FG2" s="1">
        <v>-9.1160698817700003E-2</v>
      </c>
      <c r="FH2" s="1">
        <v>-3.3300196849500002E-2</v>
      </c>
      <c r="FI2" s="1">
        <v>-1.3389144287599899E-2</v>
      </c>
      <c r="FJ2" s="1">
        <v>-0.130040854253999</v>
      </c>
      <c r="FK2" s="1">
        <v>-8.1874934426099902E-2</v>
      </c>
      <c r="FL2" s="1">
        <v>4.7000670014600003E-2</v>
      </c>
      <c r="FM2" s="1">
        <v>-3.27288627208E-2</v>
      </c>
      <c r="FN2" s="1">
        <v>7.3056096481999899E-2</v>
      </c>
      <c r="FO2" s="1">
        <v>-6.8505954248100007E-2</v>
      </c>
      <c r="FP2" s="1">
        <v>-6.8383200538499903E-2</v>
      </c>
      <c r="FQ2" s="1">
        <v>-1.45881876557E-2</v>
      </c>
      <c r="FR2" s="1">
        <v>-8.7380466774300003E-3</v>
      </c>
      <c r="FS2" s="1">
        <v>4.74582873187E-4</v>
      </c>
      <c r="FT2" s="1">
        <v>7.9424644558700006E-2</v>
      </c>
      <c r="FU2" s="1">
        <v>-0.13263133037899899</v>
      </c>
      <c r="FV2" s="1">
        <v>-0.25987049188299899</v>
      </c>
      <c r="FW2" s="1">
        <v>-2.8129314499499899E-2</v>
      </c>
      <c r="FX2" s="1">
        <v>2.26006145433E-2</v>
      </c>
      <c r="FY2" s="1">
        <v>0.113217310912999</v>
      </c>
      <c r="FZ2" s="1">
        <v>-0.35116952125200002</v>
      </c>
      <c r="GA2" s="1">
        <v>0.15406812157800001</v>
      </c>
      <c r="GB2" s="1">
        <v>0.12550069917199899</v>
      </c>
      <c r="GC2" s="1">
        <v>-6.7972391944700006E-2</v>
      </c>
      <c r="GD2" s="1">
        <v>-0.13288337204699899</v>
      </c>
      <c r="GE2" s="1">
        <v>-8.4474737635899896E-2</v>
      </c>
      <c r="GF2" s="1">
        <v>-8.7406588863399901E-2</v>
      </c>
      <c r="GG2" s="1">
        <v>0.17695728809899899</v>
      </c>
      <c r="GH2" s="1">
        <v>-0.14702697503600001</v>
      </c>
      <c r="GI2" s="1">
        <v>-0.13281432394100001</v>
      </c>
      <c r="GJ2" s="1">
        <v>-0.42698180715799899</v>
      </c>
      <c r="GK2" s="1">
        <v>-0.36210055221199899</v>
      </c>
      <c r="GL2" s="1">
        <v>-6.0601519220400003E-2</v>
      </c>
      <c r="GM2" s="1">
        <v>7.9133856047999898E-2</v>
      </c>
      <c r="GN2" s="1">
        <v>0.138318163982</v>
      </c>
      <c r="GO2" s="1">
        <v>2.9220207429899898E-2</v>
      </c>
      <c r="GP2" s="1">
        <v>2.9220207429899898E-2</v>
      </c>
      <c r="GQ2" s="1">
        <v>5.6646329846400001E-2</v>
      </c>
      <c r="GR2" s="1">
        <v>0.14997247810299899</v>
      </c>
      <c r="GS2" s="1">
        <v>-0.22690432984</v>
      </c>
      <c r="GT2" s="1">
        <v>-0.45911940076899899</v>
      </c>
      <c r="GU2" s="1">
        <v>-0.61573709590699899</v>
      </c>
      <c r="GV2" s="1">
        <v>0.309369074123999</v>
      </c>
      <c r="GW2" s="1">
        <v>-8.32413756507E-3</v>
      </c>
      <c r="GX2" s="1">
        <v>-2.1866142883000001E-2</v>
      </c>
      <c r="GY2" s="1">
        <v>-0.23291810415700001</v>
      </c>
      <c r="GZ2" s="1">
        <v>-0.33408379126299897</v>
      </c>
      <c r="HA2" s="1">
        <v>-0.23067283517000001</v>
      </c>
      <c r="HB2" s="1">
        <v>-0.25133001408799899</v>
      </c>
      <c r="HC2" s="1">
        <v>-9.7029127302400001E-2</v>
      </c>
      <c r="HD2" s="1">
        <v>-0.115734549126999</v>
      </c>
      <c r="HE2" s="1">
        <v>-0.41164276707899899</v>
      </c>
      <c r="HF2" s="1">
        <v>5.4137777767499902E-2</v>
      </c>
      <c r="HG2" s="1">
        <v>-0.45927362357099899</v>
      </c>
      <c r="HH2" s="1">
        <v>0.56379074698599896</v>
      </c>
      <c r="HI2" s="1">
        <v>0.24221663606800001</v>
      </c>
      <c r="HJ2" s="1">
        <v>-4.4695586438700002E-2</v>
      </c>
      <c r="HK2" s="1">
        <v>0.14661392295600001</v>
      </c>
      <c r="HL2" s="1">
        <v>-0.32298603762799899</v>
      </c>
      <c r="HM2" s="1">
        <v>0.82524962813400005</v>
      </c>
      <c r="HN2" s="1">
        <v>-0.109069187588999</v>
      </c>
      <c r="HO2" s="1">
        <v>-0.223407685888</v>
      </c>
      <c r="HP2" s="1">
        <v>0.24936029466599899</v>
      </c>
      <c r="HQ2" s="1">
        <v>0.16167539093200001</v>
      </c>
      <c r="HR2" s="1">
        <v>0.40408086164700002</v>
      </c>
      <c r="HS2" s="1">
        <v>0.39433617946999899</v>
      </c>
      <c r="HT2" s="1">
        <v>1.10392340774999</v>
      </c>
      <c r="HU2" s="1">
        <v>-0.67717119684500005</v>
      </c>
      <c r="HV2" s="1">
        <v>-1.2079858323399899</v>
      </c>
      <c r="HW2" s="1">
        <v>0.67168361007199895</v>
      </c>
      <c r="HX2" s="1">
        <v>0.61979835967399899</v>
      </c>
      <c r="HY2" s="1">
        <v>-0.47453279297099898</v>
      </c>
      <c r="HZ2" s="1">
        <v>0.44067635736799898</v>
      </c>
      <c r="IA2" s="1">
        <v>-0.115682813438999</v>
      </c>
      <c r="IB2" s="1">
        <v>-0.56229800545200004</v>
      </c>
      <c r="IC2" s="1">
        <v>0.392017527214999</v>
      </c>
      <c r="ID2" s="1">
        <v>6.1910717052599901E-2</v>
      </c>
      <c r="IE2" s="1">
        <v>-6.7944269856500001E-3</v>
      </c>
      <c r="IF2" s="1">
        <v>-6.7944269856500001E-3</v>
      </c>
      <c r="IG2" s="1">
        <v>-0.27027876604599899</v>
      </c>
      <c r="IH2" s="1">
        <v>-0.63177954783000001</v>
      </c>
      <c r="II2" s="1">
        <v>0.37411887378600001</v>
      </c>
      <c r="IJ2" s="1">
        <v>0.447383283455</v>
      </c>
      <c r="IK2" s="1">
        <v>-0.65631124069000002</v>
      </c>
      <c r="IL2" s="1">
        <v>-3.9863457592899901E-2</v>
      </c>
      <c r="IM2" s="1">
        <v>0.63321738538700001</v>
      </c>
      <c r="IN2" s="1">
        <v>-0.165953276624</v>
      </c>
      <c r="IO2" s="1">
        <v>-0.35507120165299899</v>
      </c>
      <c r="IP2" s="1">
        <v>2.5117406836699899E-2</v>
      </c>
      <c r="IQ2" s="1">
        <v>0.30342745751400002</v>
      </c>
      <c r="IR2" s="1">
        <v>-0.342378290781999</v>
      </c>
      <c r="IS2" s="1">
        <v>-5.2722845460000001E-2</v>
      </c>
      <c r="IT2" s="1">
        <v>0.22001784609799899</v>
      </c>
      <c r="IU2" s="1">
        <v>3.56977400408999E-3</v>
      </c>
      <c r="IV2" s="1">
        <v>9.1484476597100003E-2</v>
      </c>
      <c r="IW2" s="1">
        <v>9.1484476597100003E-2</v>
      </c>
      <c r="IX2" s="1">
        <v>0.31628919048699899</v>
      </c>
      <c r="IY2" s="1">
        <v>-0.18708777076700001</v>
      </c>
      <c r="IZ2" s="1">
        <v>-1.0140120690800001</v>
      </c>
      <c r="JA2" s="1">
        <v>8.7387087127799908E-3</v>
      </c>
      <c r="JB2" s="1">
        <v>-0.37855175694600002</v>
      </c>
      <c r="JC2" s="1">
        <v>0.36684834105899899</v>
      </c>
      <c r="JD2" s="1">
        <v>-0.48176667144200003</v>
      </c>
      <c r="JE2" s="1">
        <v>-0.32185945403100003</v>
      </c>
      <c r="JF2" s="1">
        <v>-0.102583065116</v>
      </c>
      <c r="JG2" s="1">
        <v>-0.25740634870500001</v>
      </c>
      <c r="JH2" s="1">
        <v>-7.2645165192399899E-2</v>
      </c>
      <c r="JI2" s="1">
        <v>-5.2067661990599902E-2</v>
      </c>
      <c r="JJ2" s="1">
        <v>-0.21103599355800001</v>
      </c>
      <c r="JK2" s="1">
        <v>-8.0039760616000002E-2</v>
      </c>
      <c r="JL2" s="1">
        <v>0.17764368496899899</v>
      </c>
      <c r="JM2" s="1">
        <v>0.180112141569999</v>
      </c>
      <c r="JN2" s="1">
        <v>-0.15722008206800001</v>
      </c>
      <c r="JO2" s="1">
        <v>-2.6222554055100001E-3</v>
      </c>
      <c r="JP2" s="1">
        <v>-0.23780673908899899</v>
      </c>
      <c r="JQ2" s="1">
        <v>-0.154947631379</v>
      </c>
      <c r="JR2" s="1">
        <v>-0.15072478576600001</v>
      </c>
      <c r="JS2" s="1">
        <v>-0.44295085843499898</v>
      </c>
      <c r="JT2" s="1">
        <v>-0.69090322167499896</v>
      </c>
      <c r="JU2" s="1">
        <v>9.3438026184400003E-2</v>
      </c>
      <c r="JV2" s="1">
        <v>0.48063710379500002</v>
      </c>
      <c r="JW2" s="1">
        <v>0.82182719401600002</v>
      </c>
      <c r="JX2" s="1">
        <v>-0.24781553756899899</v>
      </c>
      <c r="JY2" s="1">
        <v>5.14189424451999E-2</v>
      </c>
      <c r="JZ2" s="1">
        <v>7.5440451508799897E-2</v>
      </c>
      <c r="KA2" s="1">
        <v>0.54333032917000001</v>
      </c>
      <c r="KB2" s="1">
        <v>0.80707252646299898</v>
      </c>
      <c r="KC2" s="1">
        <v>0.69089729078700002</v>
      </c>
      <c r="KD2" s="1">
        <v>7.6313056623999898E-2</v>
      </c>
      <c r="KE2" s="1">
        <v>-0.26163647972600002</v>
      </c>
      <c r="KF2" s="1">
        <v>0.31181252129600001</v>
      </c>
      <c r="KG2" s="1">
        <v>1.44890880976</v>
      </c>
      <c r="KH2" s="1">
        <v>0.67282175263099897</v>
      </c>
      <c r="KI2" s="1">
        <v>0.54543978330499898</v>
      </c>
      <c r="KJ2" s="1">
        <v>0.475900750287999</v>
      </c>
      <c r="KK2" s="1">
        <v>0.99823499371400004</v>
      </c>
      <c r="KL2" s="1">
        <v>0.853255880455</v>
      </c>
      <c r="KM2" s="1">
        <v>-0.89838392817500001</v>
      </c>
      <c r="KN2" s="1">
        <v>-0.42917353499100003</v>
      </c>
      <c r="KO2" s="1">
        <v>0.29277012740500002</v>
      </c>
      <c r="KP2" s="1">
        <v>0.53550882775999897</v>
      </c>
      <c r="KQ2" s="1">
        <v>-4.6452325321399902E-2</v>
      </c>
      <c r="KR2" s="1">
        <v>-0.199395866042999</v>
      </c>
      <c r="KS2" s="1">
        <v>-6.9980231968100007E-2</v>
      </c>
      <c r="KT2" s="1">
        <v>0.18224584126599899</v>
      </c>
      <c r="KU2" s="1">
        <v>5.5997735290299902E-2</v>
      </c>
      <c r="KV2" s="1">
        <v>-6.0482404259100002E-2</v>
      </c>
      <c r="KW2" s="1">
        <v>-0.18448406408599899</v>
      </c>
      <c r="KX2" s="1">
        <v>7.5648651237900003E-2</v>
      </c>
      <c r="KY2" s="1">
        <v>0.41296386664700002</v>
      </c>
      <c r="KZ2" s="1">
        <v>0.34373615595599899</v>
      </c>
      <c r="LA2" s="1">
        <v>-0.254914616021999</v>
      </c>
      <c r="LB2" s="1">
        <v>-0.123061979764</v>
      </c>
      <c r="LC2" s="1">
        <v>0.28748083777599898</v>
      </c>
      <c r="LD2" s="1">
        <v>0.162765892957</v>
      </c>
      <c r="LE2" s="1">
        <v>-0.18361750369499899</v>
      </c>
      <c r="LF2" s="1">
        <v>-0.312715690835</v>
      </c>
      <c r="LG2" s="1">
        <v>-0.29131821237400002</v>
      </c>
      <c r="LH2" s="1">
        <v>-3.73071861214999E-2</v>
      </c>
      <c r="LI2" s="1">
        <v>-7.8690199369100003E-2</v>
      </c>
      <c r="LJ2" s="1">
        <v>-8.3960176182700005E-2</v>
      </c>
      <c r="LK2" s="1">
        <v>-6.3636582627400004E-2</v>
      </c>
      <c r="LL2" s="1">
        <v>7.71155891021999E-2</v>
      </c>
      <c r="LM2" s="1">
        <v>0.25563484729300001</v>
      </c>
      <c r="LN2" s="1">
        <v>3.9369738213200001E-2</v>
      </c>
      <c r="LO2" s="1">
        <v>-4.3756675496799902E-2</v>
      </c>
      <c r="LP2" s="1">
        <v>-4.4358450414000002E-2</v>
      </c>
      <c r="LQ2" s="1">
        <v>0.14412174329399899</v>
      </c>
      <c r="LR2" s="1">
        <v>0.116334226434</v>
      </c>
      <c r="LS2" s="1">
        <v>5.1206910628000001E-2</v>
      </c>
      <c r="LT2" s="1">
        <v>1.3973082729699901E-2</v>
      </c>
      <c r="LU2" s="1">
        <v>-9.8215126995600005E-2</v>
      </c>
      <c r="LV2" s="1">
        <v>-0.104933874255</v>
      </c>
      <c r="LW2" s="1">
        <v>2.7708576893800001E-2</v>
      </c>
      <c r="LX2" s="1">
        <v>2.3789649653100001E-2</v>
      </c>
      <c r="LY2" s="1">
        <v>-0.13555293962600001</v>
      </c>
      <c r="LZ2" s="1">
        <v>-0.15636276089500001</v>
      </c>
      <c r="MA2" s="1">
        <v>1.6585204174400001E-2</v>
      </c>
      <c r="MB2" s="1">
        <v>1.4129908127000001E-2</v>
      </c>
      <c r="MC2" s="1">
        <v>0.109925965247999</v>
      </c>
      <c r="MD2" s="1">
        <v>5.3974218200500003E-2</v>
      </c>
      <c r="ME2" s="1">
        <v>3.69948624675E-2</v>
      </c>
      <c r="MF2" s="1">
        <v>6.1885746837800001E-2</v>
      </c>
      <c r="MG2" s="1">
        <v>-0.115137941805</v>
      </c>
      <c r="MH2" s="1">
        <v>5.27822169348999E-2</v>
      </c>
      <c r="MI2" s="1">
        <v>0.119939816362999</v>
      </c>
      <c r="MJ2" s="1">
        <v>-7.67827505263E-2</v>
      </c>
      <c r="MK2" s="1">
        <v>-0.20142449321200001</v>
      </c>
      <c r="ML2" s="1">
        <v>0.16104915597399899</v>
      </c>
      <c r="MM2" s="1">
        <v>0.39391108235799899</v>
      </c>
      <c r="MN2" s="1">
        <v>0.23871935517500001</v>
      </c>
      <c r="MO2" s="1">
        <v>7.98898840089E-2</v>
      </c>
      <c r="MP2" s="1">
        <v>-0.64844387985100005</v>
      </c>
      <c r="MQ2" s="1">
        <v>-0.55220217622699896</v>
      </c>
      <c r="MR2" s="1">
        <v>0.105915348492999</v>
      </c>
      <c r="MS2" s="1">
        <v>0.22535302216200001</v>
      </c>
      <c r="MT2" s="1">
        <v>-0.46344072455899898</v>
      </c>
      <c r="MU2" s="1">
        <v>-0.57120982005999899</v>
      </c>
      <c r="MV2" s="1">
        <v>-0.32910163329999897</v>
      </c>
      <c r="MW2" s="1">
        <v>0.58511031196899899</v>
      </c>
      <c r="MX2" s="1">
        <v>0.77631120309099899</v>
      </c>
      <c r="MY2" s="1">
        <v>1.16153447127999</v>
      </c>
      <c r="MZ2" s="1">
        <v>1.2147082310199899</v>
      </c>
      <c r="NA2" s="1">
        <v>1.25458016591999</v>
      </c>
      <c r="NB2" s="1">
        <v>1.03571772219</v>
      </c>
      <c r="NC2" s="1">
        <v>0.84051744913199899</v>
      </c>
      <c r="ND2" s="1">
        <v>0.629466048961</v>
      </c>
      <c r="NE2" s="1">
        <v>0.28776341831699898</v>
      </c>
      <c r="NF2" s="1">
        <v>-0.91305240156400003</v>
      </c>
      <c r="NG2" s="1">
        <v>-1.1389206817099899</v>
      </c>
      <c r="NH2" s="1">
        <v>-1.06170383424</v>
      </c>
      <c r="NI2" s="1">
        <v>-0.82780381296899896</v>
      </c>
      <c r="NJ2" s="1">
        <v>0.18255496760199899</v>
      </c>
      <c r="NK2" s="1">
        <v>0.69596303128799897</v>
      </c>
      <c r="NL2" s="1">
        <v>0.18437254817599899</v>
      </c>
      <c r="NM2" s="1">
        <v>-1.1564079896999899</v>
      </c>
      <c r="NN2" s="1">
        <v>1.4798770701999899</v>
      </c>
      <c r="NO2" s="1">
        <v>1.1892781665400001</v>
      </c>
      <c r="NP2" s="1">
        <v>0.84561032224099897</v>
      </c>
      <c r="NQ2" s="1">
        <v>0.89057686153299898</v>
      </c>
      <c r="NR2" s="1">
        <v>0.61776148908299899</v>
      </c>
      <c r="NS2" s="1">
        <v>-9.0172887587700007E-2</v>
      </c>
      <c r="NT2" s="1">
        <v>-8.9474949915000004E-2</v>
      </c>
      <c r="NU2" s="1">
        <v>-0.59438265089200004</v>
      </c>
      <c r="NV2" s="1">
        <v>-0.80326589252000002</v>
      </c>
      <c r="NW2" s="1">
        <v>-0.78049376849399899</v>
      </c>
      <c r="NX2" s="1">
        <v>-0.38982767829199899</v>
      </c>
      <c r="NY2" s="1">
        <v>7.3297140651799902E-2</v>
      </c>
      <c r="NZ2" s="1">
        <v>0.48348874861500002</v>
      </c>
      <c r="OA2" s="1">
        <v>0.70595891966400004</v>
      </c>
      <c r="OB2" s="1">
        <v>0.887862025873</v>
      </c>
      <c r="OC2" s="1">
        <v>0.82918760646900003</v>
      </c>
      <c r="OD2" s="1">
        <v>-0.65190265391699898</v>
      </c>
      <c r="OE2" s="1">
        <v>-0.68793532609100005</v>
      </c>
      <c r="OF2" s="1">
        <v>-0.42281264186400003</v>
      </c>
      <c r="OG2" s="1">
        <v>-0.33576735839999899</v>
      </c>
      <c r="OH2" s="1">
        <v>0.159700457273</v>
      </c>
      <c r="OI2" s="1">
        <v>0.100633710764</v>
      </c>
      <c r="OJ2" s="1">
        <v>0.31113245222800001</v>
      </c>
      <c r="OK2" s="1">
        <v>8.6688270390600005E-3</v>
      </c>
      <c r="OL2" s="1">
        <v>-0.106666128272999</v>
      </c>
      <c r="OM2" s="1">
        <v>-0.41821406894000002</v>
      </c>
      <c r="ON2" s="1">
        <v>-0.213057860277999</v>
      </c>
      <c r="OO2" s="1">
        <v>-8.2408593316400006E-2</v>
      </c>
      <c r="OP2" s="1">
        <v>0.19884556291700001</v>
      </c>
      <c r="OQ2" s="1">
        <v>0.152433355985999</v>
      </c>
      <c r="OR2" s="1">
        <v>0.524995971007999</v>
      </c>
      <c r="OS2" s="1">
        <v>-8.2140336975800005E-2</v>
      </c>
      <c r="OT2" s="1">
        <v>-1.3804752306800001</v>
      </c>
      <c r="OU2" s="1">
        <v>-1.02321486581999</v>
      </c>
      <c r="OV2" s="1">
        <v>3.43212397468E-2</v>
      </c>
      <c r="OW2" s="1">
        <v>0.492530728836999</v>
      </c>
      <c r="OX2" s="1">
        <v>0.71731747080200003</v>
      </c>
      <c r="OY2" s="1">
        <v>0.65034014729</v>
      </c>
      <c r="OZ2" s="1">
        <v>-7.1930959537199898E-2</v>
      </c>
      <c r="PA2" s="1">
        <v>-0.29505345009099898</v>
      </c>
      <c r="PB2" s="1">
        <v>-8.5881562358100003E-2</v>
      </c>
      <c r="PC2" s="1">
        <v>0.172715495809</v>
      </c>
      <c r="PD2" s="1">
        <v>0.17561798024200001</v>
      </c>
      <c r="PE2" s="1">
        <v>0.17292684470399899</v>
      </c>
      <c r="PF2" s="1">
        <v>0.122142768001999</v>
      </c>
      <c r="PG2" s="1">
        <v>-0.18064132198999899</v>
      </c>
      <c r="PH2" s="1">
        <v>4.9749671581799902E-2</v>
      </c>
      <c r="PI2" s="1">
        <v>-0.265901718248999</v>
      </c>
      <c r="PJ2" s="1">
        <v>-0.32032670313900002</v>
      </c>
      <c r="PK2" s="1">
        <v>-0.32032670313900002</v>
      </c>
      <c r="PL2" s="1">
        <v>-2.0461073518499899E-2</v>
      </c>
      <c r="PM2" s="1">
        <v>9.1890074826300003E-2</v>
      </c>
      <c r="PN2" s="1">
        <v>-1.7124039422200001E-2</v>
      </c>
      <c r="PO2" s="1">
        <v>-0.106901372980999</v>
      </c>
      <c r="PP2" s="1">
        <v>-0.24486203385399899</v>
      </c>
      <c r="PQ2" s="1">
        <v>-0.13415218779800001</v>
      </c>
      <c r="PR2" s="1">
        <v>-0.14239235947199899</v>
      </c>
      <c r="PS2" s="1">
        <v>-0.37869947706099899</v>
      </c>
      <c r="PT2" s="1">
        <v>2.3604960593100002E-3</v>
      </c>
      <c r="PU2" s="1">
        <v>0.33704425002499899</v>
      </c>
      <c r="PV2" s="1">
        <v>0.30081014512999898</v>
      </c>
      <c r="PW2" s="1">
        <v>1.07397258601E-2</v>
      </c>
      <c r="PX2" s="1">
        <v>-0.27290961332199898</v>
      </c>
      <c r="PY2" s="1">
        <v>-0.21061186057199899</v>
      </c>
      <c r="PZ2" s="1">
        <v>-0.16240864153000001</v>
      </c>
      <c r="QA2" s="1">
        <v>-3.5888589254E-2</v>
      </c>
      <c r="QB2" s="1">
        <v>8.5839127019899902E-2</v>
      </c>
      <c r="QC2" s="1">
        <v>0.111247556981</v>
      </c>
      <c r="QD2" s="1">
        <v>-3.7268896955399899E-3</v>
      </c>
      <c r="QE2" s="1">
        <v>-0.14529115834699899</v>
      </c>
      <c r="QF2" s="1">
        <v>-0.133530454302</v>
      </c>
      <c r="QG2" s="1">
        <v>3.46030368237999E-2</v>
      </c>
      <c r="QH2" s="1">
        <v>5.35092989673999E-2</v>
      </c>
      <c r="QI2" s="1">
        <v>0.300169085537</v>
      </c>
      <c r="QJ2" s="1">
        <v>0.32017816645899899</v>
      </c>
      <c r="QK2" s="1">
        <v>-2.6151216717699901</v>
      </c>
      <c r="QL2" s="1">
        <v>-0.45944748190399898</v>
      </c>
      <c r="QM2" s="1">
        <v>-0.45944748190399898</v>
      </c>
      <c r="QN2" s="1">
        <v>-0.45944748190399898</v>
      </c>
      <c r="QO2" s="1">
        <v>0.42483885965599899</v>
      </c>
    </row>
    <row r="3" spans="1:457" x14ac:dyDescent="0.15">
      <c r="A3" s="1">
        <v>4.7335665297799902E-2</v>
      </c>
      <c r="B3" s="1">
        <v>-2.1766963042100001E-2</v>
      </c>
      <c r="C3" s="1">
        <v>-0.10423069307000001</v>
      </c>
      <c r="D3" s="1">
        <v>-8.1397819232700008E-3</v>
      </c>
      <c r="E3" s="1">
        <v>3.8059078873499901E-2</v>
      </c>
      <c r="F3" s="1">
        <v>4.5306780321000002E-2</v>
      </c>
      <c r="G3" s="1">
        <v>0.11380542227899899</v>
      </c>
      <c r="H3" s="1">
        <v>2.26369845891E-2</v>
      </c>
      <c r="I3" s="1">
        <v>3.2147284489100002E-2</v>
      </c>
      <c r="J3" s="1">
        <v>7.7005832283300005E-2</v>
      </c>
      <c r="K3" s="1">
        <v>3.8853687852099902E-2</v>
      </c>
      <c r="L3" s="1">
        <v>2.0565138080899902E-2</v>
      </c>
      <c r="M3" s="1">
        <v>5.9079149844800003E-3</v>
      </c>
      <c r="N3" s="1">
        <v>-9.7369975932400002E-2</v>
      </c>
      <c r="O3" s="1">
        <v>-8.2755924625800004E-2</v>
      </c>
      <c r="P3" s="1">
        <v>-5.1555529528500003E-2</v>
      </c>
      <c r="Q3" s="1">
        <v>-4.37682513271999E-2</v>
      </c>
      <c r="R3" s="1">
        <v>0.11280437659000001</v>
      </c>
      <c r="S3" s="1">
        <v>0.119913049378</v>
      </c>
      <c r="T3" s="1">
        <v>6.4030399188099898E-2</v>
      </c>
      <c r="U3" s="1">
        <v>-6.6946088225499897E-2</v>
      </c>
      <c r="V3" s="1">
        <v>3.3785284101500002E-2</v>
      </c>
      <c r="W3" s="1">
        <v>2.3472745953500001E-2</v>
      </c>
      <c r="X3" s="1">
        <v>-2.24054666345E-2</v>
      </c>
      <c r="Y3" s="1">
        <v>1.3722409072200001E-2</v>
      </c>
      <c r="Z3" s="1">
        <v>3.64628604543E-2</v>
      </c>
      <c r="AA3" s="1">
        <v>1.38535354911999E-2</v>
      </c>
      <c r="AB3" s="1">
        <v>5.94612865542E-2</v>
      </c>
      <c r="AC3" s="1">
        <v>-7.7447882883599897E-2</v>
      </c>
      <c r="AD3" s="1">
        <v>-6.5205373870699898E-2</v>
      </c>
      <c r="AE3" s="1">
        <v>1.25109403E-2</v>
      </c>
      <c r="AF3" s="1">
        <v>1.25109403E-2</v>
      </c>
      <c r="AG3" s="1">
        <v>-2.8426770916900001E-2</v>
      </c>
      <c r="AH3" s="1">
        <v>-6.3713868816599904E-3</v>
      </c>
      <c r="AI3" s="1">
        <v>-1.9353536451099902E-2</v>
      </c>
      <c r="AJ3" s="1">
        <v>5.0484514638400001E-2</v>
      </c>
      <c r="AK3" s="1">
        <v>-5.9332889369800003E-2</v>
      </c>
      <c r="AL3" s="1">
        <v>2.1500656573400001E-2</v>
      </c>
      <c r="AM3" s="1">
        <v>1.32260522093999E-2</v>
      </c>
      <c r="AN3" s="1">
        <v>7.0936373644199899E-2</v>
      </c>
      <c r="AO3" s="1">
        <v>7.34676154566999E-2</v>
      </c>
      <c r="AP3" s="1">
        <v>2.6882372740699899E-2</v>
      </c>
      <c r="AQ3" s="1">
        <v>-0.10912527157599899</v>
      </c>
      <c r="AR3" s="1">
        <v>1.12848535881E-2</v>
      </c>
      <c r="AS3" s="1">
        <v>2.5453411415100002E-2</v>
      </c>
      <c r="AT3" s="1">
        <v>-1.4113567997599901E-2</v>
      </c>
      <c r="AU3" s="1">
        <v>-1.17097217702E-2</v>
      </c>
      <c r="AV3" s="1">
        <v>-5.8907633550500001E-2</v>
      </c>
      <c r="AW3" s="1">
        <v>2.6902604874000001E-2</v>
      </c>
      <c r="AX3" s="1">
        <v>2.0666163212800001E-2</v>
      </c>
      <c r="AY3" s="1">
        <v>-3.3240080551200001E-2</v>
      </c>
      <c r="AZ3" s="1">
        <v>-6.4841461548200002E-2</v>
      </c>
      <c r="BA3" s="1">
        <v>-5.3111559974000001E-2</v>
      </c>
      <c r="BB3" s="1">
        <v>-6.68893258049999E-2</v>
      </c>
      <c r="BC3" s="1">
        <v>-6.34160177992999E-3</v>
      </c>
      <c r="BD3" s="1">
        <v>-2.1042463017799901E-2</v>
      </c>
      <c r="BE3" s="1">
        <v>-3.5741630414800003E-2</v>
      </c>
      <c r="BF3" s="1">
        <v>-8.8903050500399899E-2</v>
      </c>
      <c r="BG3" s="1">
        <v>-6.5274439070399898E-2</v>
      </c>
      <c r="BH3" s="1">
        <v>-4.3891197513200003E-2</v>
      </c>
      <c r="BI3" s="1">
        <v>2.4791185507300001E-2</v>
      </c>
      <c r="BJ3" s="1">
        <v>-3.5079993487799901E-2</v>
      </c>
      <c r="BK3" s="1">
        <v>-9.8152297127900006E-3</v>
      </c>
      <c r="BL3" s="1">
        <v>3.54058441663E-2</v>
      </c>
      <c r="BM3" s="1">
        <v>-5.3512757862100001E-4</v>
      </c>
      <c r="BN3" s="1">
        <v>-2.2037327413100001E-2</v>
      </c>
      <c r="BO3" s="1">
        <v>5.2350401013200001E-2</v>
      </c>
      <c r="BP3" s="1">
        <v>-1.6792200895400001E-2</v>
      </c>
      <c r="BQ3" s="1">
        <v>0.28497599279500002</v>
      </c>
      <c r="BR3" s="1">
        <v>0.22322498410899899</v>
      </c>
      <c r="BS3" s="1">
        <v>-0.19451826765899899</v>
      </c>
      <c r="BT3" s="1">
        <v>0.19853585196099899</v>
      </c>
      <c r="BU3" s="1">
        <v>0.26247705113699898</v>
      </c>
      <c r="BV3" s="1">
        <v>-0.63217915249300005</v>
      </c>
      <c r="BW3" s="1">
        <v>-0.315834961006</v>
      </c>
      <c r="BX3" s="1">
        <v>7.9611149145599899E-2</v>
      </c>
      <c r="BY3" s="1">
        <v>0.63803854120600001</v>
      </c>
      <c r="BZ3" s="1">
        <v>0.10385653678700001</v>
      </c>
      <c r="CA3" s="1">
        <v>-3.9626593208900003E-2</v>
      </c>
      <c r="CB3" s="1">
        <v>0.174485799832999</v>
      </c>
      <c r="CC3" s="1">
        <v>0.62339743576499895</v>
      </c>
      <c r="CD3" s="1">
        <v>0.86544373245299899</v>
      </c>
      <c r="CE3" s="1">
        <v>1.50203711739</v>
      </c>
      <c r="CF3" s="1">
        <v>1.36627797514</v>
      </c>
      <c r="CG3" s="1">
        <v>1.0639307147599899</v>
      </c>
      <c r="CH3" s="1">
        <v>0.66931208856500002</v>
      </c>
      <c r="CI3" s="1">
        <v>-6.9978616055500001E-2</v>
      </c>
      <c r="CJ3" s="1">
        <v>-0.16742123973600001</v>
      </c>
      <c r="CK3" s="1">
        <v>-0.31134607172399897</v>
      </c>
      <c r="CL3" s="1">
        <v>-0.67760970659700004</v>
      </c>
      <c r="CM3" s="1">
        <v>-0.46413050337599898</v>
      </c>
      <c r="CN3" s="1">
        <v>-0.705081187240999</v>
      </c>
      <c r="CO3" s="1">
        <v>-0.151755734483</v>
      </c>
      <c r="CP3" s="1">
        <v>-0.63612621243599898</v>
      </c>
      <c r="CQ3" s="1">
        <v>-0.88068204239400005</v>
      </c>
      <c r="CR3" s="1">
        <v>0.504204672209</v>
      </c>
      <c r="CS3" s="1">
        <v>1.62129607671999</v>
      </c>
      <c r="CT3" s="1">
        <v>1.24841820922</v>
      </c>
      <c r="CU3" s="1">
        <v>0.25477951551400002</v>
      </c>
      <c r="CV3" s="1">
        <v>0.28178841070999899</v>
      </c>
      <c r="CW3" s="1">
        <v>-0.53672130493000003</v>
      </c>
      <c r="CX3" s="1">
        <v>-0.51653067247100004</v>
      </c>
      <c r="CY3" s="1">
        <v>-0.59437591623099895</v>
      </c>
      <c r="CZ3" s="1">
        <v>-0.33396779659300002</v>
      </c>
      <c r="DA3" s="1">
        <v>-0.129414883455999</v>
      </c>
      <c r="DB3" s="1">
        <v>0.25709000000400001</v>
      </c>
      <c r="DC3" s="1">
        <v>0.49417323232999899</v>
      </c>
      <c r="DD3" s="1">
        <v>0.49059892831700003</v>
      </c>
      <c r="DE3" s="1">
        <v>0.81495730175799896</v>
      </c>
      <c r="DF3" s="1">
        <v>0.78942112004700005</v>
      </c>
      <c r="DG3" s="1">
        <v>0.76402465672099895</v>
      </c>
      <c r="DH3" s="1">
        <v>0.92854416408600005</v>
      </c>
      <c r="DI3" s="1">
        <v>0.69801292657900005</v>
      </c>
      <c r="DJ3" s="1">
        <v>0.34422935068900001</v>
      </c>
      <c r="DK3" s="1">
        <v>-3.2598999667700003E-2</v>
      </c>
      <c r="DL3" s="1">
        <v>0.22581842772300001</v>
      </c>
      <c r="DM3" s="1">
        <v>0.173886237846999</v>
      </c>
      <c r="DN3" s="1">
        <v>0.117695626319999</v>
      </c>
      <c r="DO3" s="1">
        <v>-6.1168577167599901E-2</v>
      </c>
      <c r="DP3" s="1">
        <v>2.9391948233099902E-2</v>
      </c>
      <c r="DQ3" s="1">
        <v>-0.103450224857999</v>
      </c>
      <c r="DR3" s="1">
        <v>-7.8681050709100003E-2</v>
      </c>
      <c r="DS3" s="1">
        <v>-7.1855524832600007E-2</v>
      </c>
      <c r="DT3" s="1">
        <v>-5.7911873830400001E-2</v>
      </c>
      <c r="DU3" s="1">
        <v>-2.5929716601900001E-2</v>
      </c>
      <c r="DV3" s="1">
        <v>-0.14378091203500001</v>
      </c>
      <c r="DW3" s="1">
        <v>-0.180631706852</v>
      </c>
      <c r="DX3" s="1">
        <v>7.2999658426399897E-2</v>
      </c>
      <c r="DY3" s="1">
        <v>-0.26357626004599899</v>
      </c>
      <c r="DZ3" s="1">
        <v>-8.7721056180999901E-2</v>
      </c>
      <c r="EA3" s="1">
        <v>-0.18648825442200001</v>
      </c>
      <c r="EB3" s="1">
        <v>-2.65760315024E-2</v>
      </c>
      <c r="EC3" s="1">
        <v>-8.0406355040999898E-4</v>
      </c>
      <c r="ED3" s="1">
        <v>0.114299760483</v>
      </c>
      <c r="EE3" s="1">
        <v>3.7821860536799902E-2</v>
      </c>
      <c r="EF3" s="1">
        <v>1.0233972114099901E-2</v>
      </c>
      <c r="EG3" s="1">
        <v>0.11051202081</v>
      </c>
      <c r="EH3" s="1">
        <v>-3.6919196702899898E-3</v>
      </c>
      <c r="EI3" s="1">
        <v>2.6924474875899902E-2</v>
      </c>
      <c r="EJ3" s="1">
        <v>0.134726409084999</v>
      </c>
      <c r="EK3" s="1">
        <v>9.7574842982400004E-2</v>
      </c>
      <c r="EL3" s="1">
        <v>4.24094418367E-2</v>
      </c>
      <c r="EM3" s="1">
        <v>-8.0645744417300005E-2</v>
      </c>
      <c r="EN3" s="1">
        <v>5.4513693222499902E-2</v>
      </c>
      <c r="EO3" s="1">
        <v>-1.2172353759599901E-2</v>
      </c>
      <c r="EP3" s="1">
        <v>4.3632754274399901E-2</v>
      </c>
      <c r="EQ3" s="1">
        <v>-9.6532636746999897E-2</v>
      </c>
      <c r="ER3" s="1">
        <v>4.8540167095699902E-2</v>
      </c>
      <c r="ES3" s="1">
        <v>-4.9881901752600002E-2</v>
      </c>
      <c r="ET3" s="1">
        <v>2.8768824192299902E-4</v>
      </c>
      <c r="EU3" s="1">
        <v>-1.5773218351800001E-2</v>
      </c>
      <c r="EV3" s="1">
        <v>-6.1077132722000001E-2</v>
      </c>
      <c r="EW3" s="1">
        <v>3.0831662992199901E-2</v>
      </c>
      <c r="EX3" s="1">
        <v>-6.8700940654200002E-2</v>
      </c>
      <c r="EY3" s="1">
        <v>-4.1136332014999902E-2</v>
      </c>
      <c r="EZ3" s="1">
        <v>4.8603243915200003E-2</v>
      </c>
      <c r="FA3" s="1">
        <v>-5.98318705434999E-2</v>
      </c>
      <c r="FB3" s="1">
        <v>8.0332912762600003E-2</v>
      </c>
      <c r="FC3" s="1">
        <v>-9.0561489342599902E-2</v>
      </c>
      <c r="FD3" s="1">
        <v>-5.1300627185400002E-4</v>
      </c>
      <c r="FE3" s="1">
        <v>-3.7357047566999903E-2</v>
      </c>
      <c r="FF3" s="1">
        <v>-5.7720231652700002E-2</v>
      </c>
      <c r="FG3" s="1">
        <v>3.1287771492099901E-2</v>
      </c>
      <c r="FH3" s="1">
        <v>1.2798792595499899E-2</v>
      </c>
      <c r="FI3" s="1">
        <v>5.1807066517399903E-3</v>
      </c>
      <c r="FJ3" s="1">
        <v>-7.9213946681399902E-2</v>
      </c>
      <c r="FK3" s="1">
        <v>5.1677244415400003E-2</v>
      </c>
      <c r="FL3" s="1">
        <v>0.12841220145000001</v>
      </c>
      <c r="FM3" s="1">
        <v>1.35284200591E-2</v>
      </c>
      <c r="FN3" s="1">
        <v>0.123076785669</v>
      </c>
      <c r="FO3" s="1">
        <v>-0.117933442242</v>
      </c>
      <c r="FP3" s="1">
        <v>-0.118004662834</v>
      </c>
      <c r="FQ3" s="1">
        <v>-0.179784281562999</v>
      </c>
      <c r="FR3" s="1">
        <v>-0.20761901368499899</v>
      </c>
      <c r="FS3" s="1">
        <v>0.20158708334799899</v>
      </c>
      <c r="FT3" s="1">
        <v>-4.3217509529299902E-3</v>
      </c>
      <c r="FU3" s="1">
        <v>-2.5750469373600001E-3</v>
      </c>
      <c r="FV3" s="1">
        <v>0.145742491471999</v>
      </c>
      <c r="FW3" s="1">
        <v>-0.20373798682200001</v>
      </c>
      <c r="FX3" s="1">
        <v>-0.18613477269699899</v>
      </c>
      <c r="FY3" s="1">
        <v>0.19819848821300001</v>
      </c>
      <c r="FZ3" s="1">
        <v>0.19361751072899899</v>
      </c>
      <c r="GA3" s="1">
        <v>-0.68473222247999899</v>
      </c>
      <c r="GB3" s="1">
        <v>-9.5517016496000001E-2</v>
      </c>
      <c r="GC3" s="1">
        <v>0.18258915050999899</v>
      </c>
      <c r="GD3" s="1">
        <v>-5.9353927342100004E-3</v>
      </c>
      <c r="GE3" s="1">
        <v>0.20576340732100001</v>
      </c>
      <c r="GF3" s="1">
        <v>0.20453520311699899</v>
      </c>
      <c r="GG3" s="1">
        <v>0.221768748298</v>
      </c>
      <c r="GH3" s="1">
        <v>0.14981278572100001</v>
      </c>
      <c r="GI3" s="1">
        <v>0.108725693028</v>
      </c>
      <c r="GJ3" s="1">
        <v>-6.6964423790800004E-2</v>
      </c>
      <c r="GK3" s="1">
        <v>-5.9715123723299901E-2</v>
      </c>
      <c r="GL3" s="1">
        <v>0.103501415334999</v>
      </c>
      <c r="GM3" s="1">
        <v>-0.13250333347099899</v>
      </c>
      <c r="GN3" s="1">
        <v>-0.13685418614100001</v>
      </c>
      <c r="GO3" s="1">
        <v>-0.17032601912699899</v>
      </c>
      <c r="GP3" s="1">
        <v>-0.17032601912699899</v>
      </c>
      <c r="GQ3" s="1">
        <v>0.54535872211600001</v>
      </c>
      <c r="GR3" s="1">
        <v>0.41041895729799899</v>
      </c>
      <c r="GS3" s="1">
        <v>0.24537917264</v>
      </c>
      <c r="GT3" s="1">
        <v>-1.0710367096199901E-2</v>
      </c>
      <c r="GU3" s="1">
        <v>-0.33669030445600001</v>
      </c>
      <c r="GV3" s="1">
        <v>-0.29465845592500001</v>
      </c>
      <c r="GW3" s="1">
        <v>0.33893809119599899</v>
      </c>
      <c r="GX3" s="1">
        <v>0.43582589852999898</v>
      </c>
      <c r="GY3" s="1">
        <v>0.45196682661799897</v>
      </c>
      <c r="GZ3" s="1">
        <v>9.1557381262900001E-2</v>
      </c>
      <c r="HA3" s="1">
        <v>-0.323726214991999</v>
      </c>
      <c r="HB3" s="1">
        <v>-0.281135862934</v>
      </c>
      <c r="HC3" s="1">
        <v>0.33333867849900001</v>
      </c>
      <c r="HD3" s="1">
        <v>0.61602164151500005</v>
      </c>
      <c r="HE3" s="1">
        <v>0.303342961686</v>
      </c>
      <c r="HF3" s="1">
        <v>-0.29485724172200001</v>
      </c>
      <c r="HG3" s="1">
        <v>6.5689287050400003E-2</v>
      </c>
      <c r="HH3" s="1">
        <v>0.187201501635999</v>
      </c>
      <c r="HI3" s="1">
        <v>0.65306402640899897</v>
      </c>
      <c r="HJ3" s="1">
        <v>0.746280820269</v>
      </c>
      <c r="HK3" s="1">
        <v>-0.10943323127600001</v>
      </c>
      <c r="HL3" s="1">
        <v>-0.424156621555</v>
      </c>
      <c r="HM3" s="1">
        <v>-0.69484097323500005</v>
      </c>
      <c r="HN3" s="1">
        <v>0.21210204966900001</v>
      </c>
      <c r="HO3" s="1">
        <v>0.30699365656299898</v>
      </c>
      <c r="HP3" s="1">
        <v>0.87560824825299899</v>
      </c>
      <c r="HQ3" s="1">
        <v>0.89521567578000005</v>
      </c>
      <c r="HR3" s="1">
        <v>0.48075701946799898</v>
      </c>
      <c r="HS3" s="1">
        <v>-1.2338741977200001</v>
      </c>
      <c r="HT3" s="1">
        <v>-1.06339187725999</v>
      </c>
      <c r="HU3" s="1">
        <v>0.18904936184900001</v>
      </c>
      <c r="HV3" s="1">
        <v>0.61064849255700004</v>
      </c>
      <c r="HW3" s="1">
        <v>0.53506993960299898</v>
      </c>
      <c r="HX3" s="1">
        <v>0.117758762584</v>
      </c>
      <c r="HY3" s="1">
        <v>-0.38401152877299899</v>
      </c>
      <c r="HZ3" s="1">
        <v>4.3878415654899902E-2</v>
      </c>
      <c r="IA3" s="1">
        <v>-9.4587053692800002E-2</v>
      </c>
      <c r="IB3" s="1">
        <v>-0.195386574103</v>
      </c>
      <c r="IC3" s="1">
        <v>-6.0269064362099903E-2</v>
      </c>
      <c r="ID3" s="1">
        <v>-1.44766577351E-2</v>
      </c>
      <c r="IE3" s="1">
        <v>-0.28071091013299898</v>
      </c>
      <c r="IF3" s="1">
        <v>-0.28071091013299898</v>
      </c>
      <c r="IG3" s="1">
        <v>-0.398073750880999</v>
      </c>
      <c r="IH3" s="1">
        <v>-0.260994405282999</v>
      </c>
      <c r="II3" s="1">
        <v>-8.3128545148299898E-2</v>
      </c>
      <c r="IJ3" s="1">
        <v>0.16273322558700001</v>
      </c>
      <c r="IK3" s="1">
        <v>-7.2041059466700003E-2</v>
      </c>
      <c r="IL3" s="1">
        <v>3.2166728805000003E-2</v>
      </c>
      <c r="IM3" s="1">
        <v>0.31846350627199899</v>
      </c>
      <c r="IN3" s="1">
        <v>-0.128832573392999</v>
      </c>
      <c r="IO3" s="1">
        <v>0.30472511931200003</v>
      </c>
      <c r="IP3" s="1">
        <v>0.376414536206999</v>
      </c>
      <c r="IQ3" s="1">
        <v>0.195019397452</v>
      </c>
      <c r="IR3" s="1">
        <v>4.7576082892700003E-2</v>
      </c>
      <c r="IS3" s="1">
        <v>0.31997163139899898</v>
      </c>
      <c r="IT3" s="1">
        <v>0.35671124906700002</v>
      </c>
      <c r="IU3" s="1">
        <v>-8.0179765444900006E-2</v>
      </c>
      <c r="IV3" s="1">
        <v>0.178643048063999</v>
      </c>
      <c r="IW3" s="1">
        <v>0.178643048063999</v>
      </c>
      <c r="IX3" s="1">
        <v>0.43529004854300002</v>
      </c>
      <c r="IY3" s="1">
        <v>0.41542371871799899</v>
      </c>
      <c r="IZ3" s="1">
        <v>1.05913162484</v>
      </c>
      <c r="JA3" s="1">
        <v>1.0550613333300001</v>
      </c>
      <c r="JB3" s="1">
        <v>0.64633890596700005</v>
      </c>
      <c r="JC3" s="1">
        <v>0.78335804313699897</v>
      </c>
      <c r="JD3" s="1">
        <v>0.98723371283700001</v>
      </c>
      <c r="JE3" s="1">
        <v>0.36142113420700001</v>
      </c>
      <c r="JF3" s="1">
        <v>0.77762033422599897</v>
      </c>
      <c r="JG3" s="1">
        <v>0.73608419994800001</v>
      </c>
      <c r="JH3" s="1">
        <v>0.83969538045600001</v>
      </c>
      <c r="JI3" s="1">
        <v>0.70679471732300003</v>
      </c>
      <c r="JJ3" s="1">
        <v>1.1650915557099899</v>
      </c>
      <c r="JK3" s="1">
        <v>1.1981722906000001</v>
      </c>
      <c r="JL3" s="1">
        <v>1.3335895897800001</v>
      </c>
      <c r="JM3" s="1">
        <v>0.77780274645500003</v>
      </c>
      <c r="JN3" s="1">
        <v>0.61638028886999896</v>
      </c>
      <c r="JO3" s="1">
        <v>1.02396277754999</v>
      </c>
      <c r="JP3" s="1">
        <v>0.493641910025999</v>
      </c>
      <c r="JQ3" s="1">
        <v>1.2817192961599899</v>
      </c>
      <c r="JR3" s="1">
        <v>0.618791316603999</v>
      </c>
      <c r="JS3" s="1">
        <v>0.62354036938500002</v>
      </c>
      <c r="JT3" s="1">
        <v>1.61332579288999</v>
      </c>
      <c r="JU3" s="1">
        <v>0.77887707330699896</v>
      </c>
      <c r="JV3" s="1">
        <v>1.4066155388699899</v>
      </c>
      <c r="JW3" s="1">
        <v>1.4010839937399899</v>
      </c>
      <c r="JX3" s="1">
        <v>0.46033474375299899</v>
      </c>
      <c r="JY3" s="1">
        <v>1.13574955662999</v>
      </c>
      <c r="JZ3" s="1">
        <v>1.1742669052800001</v>
      </c>
      <c r="KA3" s="1">
        <v>0.66304085190600004</v>
      </c>
      <c r="KB3" s="1">
        <v>0.61500240932000005</v>
      </c>
      <c r="KC3" s="1">
        <v>0.49237602939500003</v>
      </c>
      <c r="KD3" s="1">
        <v>1.75968277634</v>
      </c>
      <c r="KE3" s="1">
        <v>0.77438402969599895</v>
      </c>
      <c r="KF3" s="1">
        <v>0.29227161145000002</v>
      </c>
      <c r="KG3" s="1">
        <v>-0.37920500646700001</v>
      </c>
      <c r="KH3" s="1">
        <v>0.88572520538099897</v>
      </c>
      <c r="KI3" s="1">
        <v>1.19902489461999</v>
      </c>
      <c r="KJ3" s="1">
        <v>0.73027246921400002</v>
      </c>
      <c r="KK3" s="1">
        <v>0.101250373406</v>
      </c>
      <c r="KL3" s="1">
        <v>1.33912952264999</v>
      </c>
      <c r="KM3" s="1">
        <v>1.87593958973999</v>
      </c>
      <c r="KN3" s="1">
        <v>0.93071993149400001</v>
      </c>
      <c r="KO3" s="1">
        <v>2.7824312250599899E-2</v>
      </c>
      <c r="KP3" s="1">
        <v>-0.14258187829499899</v>
      </c>
      <c r="KQ3" s="1">
        <v>0.72949440826800005</v>
      </c>
      <c r="KR3" s="1">
        <v>0.711833464432999</v>
      </c>
      <c r="KS3" s="1">
        <v>0.36398144990300002</v>
      </c>
      <c r="KT3" s="1">
        <v>1.0227221436700001E-2</v>
      </c>
      <c r="KU3" s="1">
        <v>0.14832640187099899</v>
      </c>
      <c r="KV3" s="1">
        <v>0.41849436952800001</v>
      </c>
      <c r="KW3" s="1">
        <v>0.64917386272800004</v>
      </c>
      <c r="KX3" s="1">
        <v>0.219827104637</v>
      </c>
      <c r="KY3" s="1">
        <v>-0.13003525960500001</v>
      </c>
      <c r="KZ3" s="1">
        <v>-0.16904696840399899</v>
      </c>
      <c r="LA3" s="1">
        <v>-3.30040135437E-2</v>
      </c>
      <c r="LB3" s="1">
        <v>-0.162820628282</v>
      </c>
      <c r="LC3" s="1">
        <v>-0.389817174380999</v>
      </c>
      <c r="LD3" s="1">
        <v>-0.35361936430800001</v>
      </c>
      <c r="LE3" s="1">
        <v>-0.26204582295399897</v>
      </c>
      <c r="LF3" s="1">
        <v>-0.15408182809400001</v>
      </c>
      <c r="LG3" s="1">
        <v>0.21670225571099899</v>
      </c>
      <c r="LH3" s="1">
        <v>9.5174845475000006E-2</v>
      </c>
      <c r="LI3" s="1">
        <v>0.178427658064999</v>
      </c>
      <c r="LJ3" s="1">
        <v>0.198863088448999</v>
      </c>
      <c r="LK3" s="1">
        <v>0.40571489629599899</v>
      </c>
      <c r="LL3" s="1">
        <v>9.2072359622299899E-2</v>
      </c>
      <c r="LM3" s="1">
        <v>4.03409378695E-2</v>
      </c>
      <c r="LN3" s="1">
        <v>0.12206255064</v>
      </c>
      <c r="LO3" s="1">
        <v>0.10950429219299899</v>
      </c>
      <c r="LP3" s="1">
        <v>9.8868042268E-2</v>
      </c>
      <c r="LQ3" s="1">
        <v>-8.7658285366399899E-2</v>
      </c>
      <c r="LR3" s="1">
        <v>-6.1193288089999902E-2</v>
      </c>
      <c r="LS3" s="1">
        <v>-6.6159340824000004E-2</v>
      </c>
      <c r="LT3" s="1">
        <v>-9.2549342272900001E-2</v>
      </c>
      <c r="LU3" s="1">
        <v>1.5116706077599899E-2</v>
      </c>
      <c r="LV3" s="1">
        <v>0.105221887627999</v>
      </c>
      <c r="LW3" s="1">
        <v>0.13969818969299899</v>
      </c>
      <c r="LX3" s="1">
        <v>0.11873657354599899</v>
      </c>
      <c r="LY3" s="1">
        <v>9.8766612915799898E-2</v>
      </c>
      <c r="LZ3" s="1">
        <v>4.9366932914499902E-2</v>
      </c>
      <c r="MA3" s="1">
        <v>0.180405991017</v>
      </c>
      <c r="MB3" s="1">
        <v>0.15336907413699899</v>
      </c>
      <c r="MC3" s="1">
        <v>-0.169092036774</v>
      </c>
      <c r="MD3" s="1">
        <v>-0.123114038623999</v>
      </c>
      <c r="ME3" s="1">
        <v>6.3157021580699899E-2</v>
      </c>
      <c r="MF3" s="1">
        <v>7.3983256384499901E-2</v>
      </c>
      <c r="MG3" s="1">
        <v>0.346082808951999</v>
      </c>
      <c r="MH3" s="1">
        <v>0.11609256407100001</v>
      </c>
      <c r="MI3" s="1">
        <v>-0.106017396375999</v>
      </c>
      <c r="MJ3" s="1">
        <v>0.104866170408999</v>
      </c>
      <c r="MK3" s="1">
        <v>0.326253275002999</v>
      </c>
      <c r="ML3" s="1">
        <v>-5.6530738015999902E-3</v>
      </c>
      <c r="MM3" s="1">
        <v>-0.238782164719999</v>
      </c>
      <c r="MN3" s="1">
        <v>0.16757885179900001</v>
      </c>
      <c r="MO3" s="1">
        <v>0.14864898372999899</v>
      </c>
      <c r="MP3" s="1">
        <v>1.03538962628999</v>
      </c>
      <c r="MQ3" s="1">
        <v>0.88598149308200003</v>
      </c>
      <c r="MR3" s="1">
        <v>0.92301749654599896</v>
      </c>
      <c r="MS3" s="1">
        <v>-1.2532985272499899</v>
      </c>
      <c r="MT3" s="1">
        <v>-1.33781736741</v>
      </c>
      <c r="MU3" s="1">
        <v>-0.74003720493699898</v>
      </c>
      <c r="MV3" s="1">
        <v>-0.77933563854300003</v>
      </c>
      <c r="MW3" s="1">
        <v>-0.329916956997999</v>
      </c>
      <c r="MX3" s="1">
        <v>-0.435695868666999</v>
      </c>
      <c r="MY3" s="1">
        <v>-0.58358643580199898</v>
      </c>
      <c r="MZ3" s="1">
        <v>-0.43020646426100001</v>
      </c>
      <c r="NA3" s="1">
        <v>0.66631802220199898</v>
      </c>
      <c r="NB3" s="1">
        <v>1.93041749311999</v>
      </c>
      <c r="NC3" s="1">
        <v>4.3828432344200001</v>
      </c>
      <c r="ND3" s="1">
        <v>4.3596239821999898</v>
      </c>
      <c r="NE3" s="1">
        <v>4.08463413270999</v>
      </c>
      <c r="NF3" s="1">
        <v>3.7202739423199902</v>
      </c>
      <c r="NG3" s="1">
        <v>0.37984178830799897</v>
      </c>
      <c r="NH3" s="1">
        <v>-1.07360274619999</v>
      </c>
      <c r="NI3" s="1">
        <v>-0.33825397904299898</v>
      </c>
      <c r="NJ3" s="1">
        <v>-2.7896928444500002</v>
      </c>
      <c r="NK3" s="1">
        <v>-2.6996982543099901</v>
      </c>
      <c r="NL3" s="1">
        <v>-2.3655791159800001</v>
      </c>
      <c r="NM3" s="1">
        <v>0.48961009154399898</v>
      </c>
      <c r="NN3" s="1">
        <v>-0.111884929458999</v>
      </c>
      <c r="NO3" s="1">
        <v>-0.45992336367100001</v>
      </c>
      <c r="NP3" s="1">
        <v>-0.96520250551599895</v>
      </c>
      <c r="NQ3" s="1">
        <v>-0.540122453429</v>
      </c>
      <c r="NR3" s="1">
        <v>-0.37173458407999899</v>
      </c>
      <c r="NS3" s="1">
        <v>4.15379934162E-2</v>
      </c>
      <c r="NT3" s="1">
        <v>4.3020784403200001E-2</v>
      </c>
      <c r="NU3" s="1">
        <v>1.7579523458799899</v>
      </c>
      <c r="NV3" s="1">
        <v>2.1207035856999901</v>
      </c>
      <c r="NW3" s="1">
        <v>1.8794499578499899</v>
      </c>
      <c r="NX3" s="1">
        <v>1.11467236927</v>
      </c>
      <c r="NY3" s="1">
        <v>0.74432763504699895</v>
      </c>
      <c r="NZ3" s="1">
        <v>0.37612015990600001</v>
      </c>
      <c r="OA3" s="1">
        <v>5.3111726339500002E-2</v>
      </c>
      <c r="OB3" s="1">
        <v>-0.62590716416600001</v>
      </c>
      <c r="OC3" s="1">
        <v>-0.69761972383100002</v>
      </c>
      <c r="OD3" s="1">
        <v>1.1735388355300001E-2</v>
      </c>
      <c r="OE3" s="1">
        <v>3.0411715247800002E-2</v>
      </c>
      <c r="OF3" s="1">
        <v>-0.41796918530400001</v>
      </c>
      <c r="OG3" s="1">
        <v>-0.428672511817</v>
      </c>
      <c r="OH3" s="1">
        <v>-0.400270276096999</v>
      </c>
      <c r="OI3" s="1">
        <v>-0.36612771179800002</v>
      </c>
      <c r="OJ3" s="1">
        <v>-0.71083618574700003</v>
      </c>
      <c r="OK3" s="1">
        <v>-0.431678181361</v>
      </c>
      <c r="OL3" s="1">
        <v>-0.12898338708000001</v>
      </c>
      <c r="OM3" s="1">
        <v>0.31177174624699899</v>
      </c>
      <c r="ON3" s="1">
        <v>0.20296076210899899</v>
      </c>
      <c r="OO3" s="1">
        <v>-3.1732647229200002E-2</v>
      </c>
      <c r="OP3" s="1">
        <v>-0.69031623268700004</v>
      </c>
      <c r="OQ3" s="1">
        <v>-0.59112283745200001</v>
      </c>
      <c r="OR3" s="1">
        <v>1.3325588430499899</v>
      </c>
      <c r="OS3" s="1">
        <v>0.96038400086300002</v>
      </c>
      <c r="OT3" s="1">
        <v>0.498566221540999</v>
      </c>
      <c r="OU3" s="1">
        <v>0.28692005445199897</v>
      </c>
      <c r="OV3" s="1">
        <v>-0.19447910962600001</v>
      </c>
      <c r="OW3" s="1">
        <v>-0.28925746679999897</v>
      </c>
      <c r="OX3" s="1">
        <v>-1.5483958927499901E-2</v>
      </c>
      <c r="OY3" s="1">
        <v>0.21975811882599899</v>
      </c>
      <c r="OZ3" s="1">
        <v>0.30302586017599897</v>
      </c>
      <c r="PA3" s="1">
        <v>0.28544798652499898</v>
      </c>
      <c r="PB3" s="1">
        <v>-0.345273809614</v>
      </c>
      <c r="PC3" s="1">
        <v>-0.335481344193999</v>
      </c>
      <c r="PD3" s="1">
        <v>-0.298877734625</v>
      </c>
      <c r="PE3" s="1">
        <v>-0.152177645875999</v>
      </c>
      <c r="PF3" s="1">
        <v>5.1228691340399903E-2</v>
      </c>
      <c r="PG3" s="1">
        <v>0.266071420138</v>
      </c>
      <c r="PH3" s="1">
        <v>5.8598907622399901E-2</v>
      </c>
      <c r="PI3" s="1">
        <v>0.110414930411999</v>
      </c>
      <c r="PJ3" s="1">
        <v>0.15991262681099899</v>
      </c>
      <c r="PK3" s="1">
        <v>0.15991262681099899</v>
      </c>
      <c r="PL3" s="1">
        <v>-0.51228810048399898</v>
      </c>
      <c r="PM3" s="1">
        <v>-0.29419066401799898</v>
      </c>
      <c r="PN3" s="1">
        <v>2.71651541731E-2</v>
      </c>
      <c r="PO3" s="1">
        <v>0.124160048765</v>
      </c>
      <c r="PP3" s="1">
        <v>0.23555310958</v>
      </c>
      <c r="PQ3" s="1">
        <v>0.2044728274</v>
      </c>
      <c r="PR3" s="1">
        <v>6.4559479545300003E-2</v>
      </c>
      <c r="PS3" s="1">
        <v>-0.17918730883699899</v>
      </c>
      <c r="PT3" s="1">
        <v>-0.473560017486999</v>
      </c>
      <c r="PU3" s="1">
        <v>-0.21009675819599899</v>
      </c>
      <c r="PV3" s="1">
        <v>8.0994561692199901E-2</v>
      </c>
      <c r="PW3" s="1">
        <v>0.190517143920999</v>
      </c>
      <c r="PX3" s="1">
        <v>0.360956942988999</v>
      </c>
      <c r="PY3" s="1">
        <v>0.333775549748</v>
      </c>
      <c r="PZ3" s="1">
        <v>0.18967690714900001</v>
      </c>
      <c r="QA3" s="1">
        <v>-0.26350926063500002</v>
      </c>
      <c r="QB3" s="1">
        <v>-0.26189394586600001</v>
      </c>
      <c r="QC3" s="1">
        <v>-0.174450139098</v>
      </c>
      <c r="QD3" s="1">
        <v>-0.200073480940999</v>
      </c>
      <c r="QE3" s="1">
        <v>7.9201131283599902E-2</v>
      </c>
      <c r="QF3" s="1">
        <v>5.4110933599000002E-2</v>
      </c>
      <c r="QG3" s="1">
        <v>0.13170395742999899</v>
      </c>
      <c r="QH3" s="1">
        <v>0.100405018183</v>
      </c>
      <c r="QI3" s="1">
        <v>-0.24172115525099899</v>
      </c>
      <c r="QJ3" s="1">
        <v>-8.0730922651900003E-2</v>
      </c>
      <c r="QK3" s="1">
        <v>-1.1363648064</v>
      </c>
      <c r="QL3" s="1">
        <v>0.21602229879500001</v>
      </c>
      <c r="QM3" s="1">
        <v>0.21602229879500001</v>
      </c>
      <c r="QN3" s="1">
        <v>0.21602229879500001</v>
      </c>
      <c r="QO3" s="1">
        <v>5.8979368996200002E-2</v>
      </c>
    </row>
    <row r="4" spans="1:457" x14ac:dyDescent="0.15">
      <c r="A4" s="1">
        <v>-2.3534581225299899E-2</v>
      </c>
      <c r="B4" s="1">
        <v>8.74896995587E-3</v>
      </c>
      <c r="C4" s="1">
        <v>0.10826546724900001</v>
      </c>
      <c r="D4" s="1">
        <v>9.5521919586799894E-3</v>
      </c>
      <c r="E4" s="1">
        <v>4.2869682027799901E-2</v>
      </c>
      <c r="F4" s="1">
        <v>9.79009280038E-2</v>
      </c>
      <c r="G4" s="1">
        <v>-1.5139927909499899E-4</v>
      </c>
      <c r="H4" s="1">
        <v>1.07719904016E-2</v>
      </c>
      <c r="I4" s="1">
        <v>-2.6914942998499902E-2</v>
      </c>
      <c r="J4" s="1">
        <v>-0.16989303820400001</v>
      </c>
      <c r="K4" s="1">
        <v>-1.15516728097E-2</v>
      </c>
      <c r="L4" s="1">
        <v>-4.3696649522300002E-3</v>
      </c>
      <c r="M4" s="1">
        <v>-3.7039406147599901E-2</v>
      </c>
      <c r="N4" s="1">
        <v>-5.43336188982999E-2</v>
      </c>
      <c r="O4" s="1">
        <v>-4.6169049725899899E-2</v>
      </c>
      <c r="P4" s="1">
        <v>5.9994425345500001E-2</v>
      </c>
      <c r="Q4" s="1">
        <v>5.1022879867399902E-2</v>
      </c>
      <c r="R4" s="1">
        <v>-6.9030759916100003E-4</v>
      </c>
      <c r="S4" s="1">
        <v>-3.6081368656100003E-2</v>
      </c>
      <c r="T4" s="1">
        <v>2.0056362227999901E-2</v>
      </c>
      <c r="U4" s="1">
        <v>4.5208707456299901E-2</v>
      </c>
      <c r="V4" s="1">
        <v>2.2812845856900001E-2</v>
      </c>
      <c r="W4" s="1">
        <v>-1.01562847999E-2</v>
      </c>
      <c r="X4" s="1">
        <v>1.7492655642000001E-2</v>
      </c>
      <c r="Y4" s="1">
        <v>-6.33852236568999E-2</v>
      </c>
      <c r="Z4" s="1">
        <v>-3.8225139861900001E-2</v>
      </c>
      <c r="AA4" s="1">
        <v>6.9620921189200005E-2</v>
      </c>
      <c r="AB4" s="1">
        <v>-5.6565597403600003E-2</v>
      </c>
      <c r="AC4" s="1">
        <v>0.12443107413100001</v>
      </c>
      <c r="AD4" s="1">
        <v>7.6117121797100007E-2</v>
      </c>
      <c r="AE4" s="1">
        <v>-6.3909472346900004E-2</v>
      </c>
      <c r="AF4" s="1">
        <v>-6.3909472346900004E-2</v>
      </c>
      <c r="AG4" s="1">
        <v>-2.6616815659499901E-2</v>
      </c>
      <c r="AH4" s="1">
        <v>-4.3039505091300003E-3</v>
      </c>
      <c r="AI4" s="1">
        <v>5.6026313171799902E-2</v>
      </c>
      <c r="AJ4" s="1">
        <v>5.2525594974499896E-3</v>
      </c>
      <c r="AK4" s="1">
        <v>0.101846362637999</v>
      </c>
      <c r="AL4" s="1">
        <v>8.72015924339999E-2</v>
      </c>
      <c r="AM4" s="1">
        <v>1.8120076408999899E-2</v>
      </c>
      <c r="AN4" s="1">
        <v>-5.9272592631899899E-2</v>
      </c>
      <c r="AO4" s="1">
        <v>1.41910402285E-2</v>
      </c>
      <c r="AP4" s="1">
        <v>-3.49418762179999E-2</v>
      </c>
      <c r="AQ4" s="1">
        <v>-1.9576814581399898E-2</v>
      </c>
      <c r="AR4" s="1">
        <v>-7.8833248408699902E-2</v>
      </c>
      <c r="AS4" s="1">
        <v>-2.3824829576799898E-2</v>
      </c>
      <c r="AT4" s="1">
        <v>-4.99967919799E-2</v>
      </c>
      <c r="AU4" s="1">
        <v>-1.15524537459E-2</v>
      </c>
      <c r="AV4" s="1">
        <v>6.4707109320699896E-2</v>
      </c>
      <c r="AW4" s="1">
        <v>-4.8965867772800001E-2</v>
      </c>
      <c r="AX4" s="1">
        <v>5.4524679106399902E-2</v>
      </c>
      <c r="AY4" s="1">
        <v>5.2847699937400003E-2</v>
      </c>
      <c r="AZ4" s="1">
        <v>5.8686783287399902E-2</v>
      </c>
      <c r="BA4" s="1">
        <v>-6.6715821275900006E-2</v>
      </c>
      <c r="BB4" s="1">
        <v>-9.2278875306299898E-2</v>
      </c>
      <c r="BC4" s="1">
        <v>-3.5326960985000003E-2</v>
      </c>
      <c r="BD4" s="1">
        <v>-8.4010394305299899E-2</v>
      </c>
      <c r="BE4" s="1">
        <v>-3.5237715872200003E-2</v>
      </c>
      <c r="BF4" s="1">
        <v>6.0561808982600003E-2</v>
      </c>
      <c r="BG4" s="1">
        <v>2.1903347705499902E-2</v>
      </c>
      <c r="BH4" s="1">
        <v>4.2640451370300002E-2</v>
      </c>
      <c r="BI4" s="1">
        <v>-1.47190357071E-2</v>
      </c>
      <c r="BJ4" s="1">
        <v>-3.4216810058900003E-2</v>
      </c>
      <c r="BK4" s="1">
        <v>-1.3609333845700001E-2</v>
      </c>
      <c r="BL4" s="1">
        <v>-4.4783532573299902E-2</v>
      </c>
      <c r="BM4" s="1">
        <v>-4.6376821334500003E-2</v>
      </c>
      <c r="BN4" s="1">
        <v>1.8930379398600001E-2</v>
      </c>
      <c r="BO4" s="1">
        <v>4.0628720956899901E-3</v>
      </c>
      <c r="BP4" s="1">
        <v>1.4213918910600001E-2</v>
      </c>
      <c r="BQ4" s="1">
        <v>-1.0000235094100001</v>
      </c>
      <c r="BR4" s="1">
        <v>-1.12895001993999</v>
      </c>
      <c r="BS4" s="1">
        <v>-2.00600533249</v>
      </c>
      <c r="BT4" s="1">
        <v>-2.4976588281100001</v>
      </c>
      <c r="BU4" s="1">
        <v>-3.5762400485399901</v>
      </c>
      <c r="BV4" s="1">
        <v>-2.7311067791800001</v>
      </c>
      <c r="BW4" s="1">
        <v>-2.5180937187999901</v>
      </c>
      <c r="BX4" s="1">
        <v>-1.88329421487</v>
      </c>
      <c r="BY4" s="1">
        <v>0.48733885904800001</v>
      </c>
      <c r="BZ4" s="1">
        <v>2.9780611350799902</v>
      </c>
      <c r="CA4" s="1">
        <v>3.4827835847199902</v>
      </c>
      <c r="CB4" s="1">
        <v>6.1543318394800002</v>
      </c>
      <c r="CC4" s="1">
        <v>6.77811925521</v>
      </c>
      <c r="CD4" s="1">
        <v>6.2569792677500002</v>
      </c>
      <c r="CE4" s="1">
        <v>4.9453050804899901</v>
      </c>
      <c r="CF4" s="1">
        <v>4.61419851516</v>
      </c>
      <c r="CG4" s="1">
        <v>1.78340172711</v>
      </c>
      <c r="CH4" s="1">
        <v>1.4321151222099899</v>
      </c>
      <c r="CI4" s="1">
        <v>-1.37272485862</v>
      </c>
      <c r="CJ4" s="1">
        <v>-2.1215463933400001</v>
      </c>
      <c r="CK4" s="1">
        <v>-2.2641330923799901</v>
      </c>
      <c r="CL4" s="1">
        <v>-4.73590212295999</v>
      </c>
      <c r="CM4" s="1">
        <v>-4.3588757418300004</v>
      </c>
      <c r="CN4" s="1">
        <v>-4.1515206683799901</v>
      </c>
      <c r="CO4" s="1">
        <v>-4.8507488906400003</v>
      </c>
      <c r="CP4" s="1">
        <v>-4.5979054051199899</v>
      </c>
      <c r="CQ4" s="1">
        <v>-5.83722741134999</v>
      </c>
      <c r="CR4" s="1">
        <v>-6.4545828296799899</v>
      </c>
      <c r="CS4" s="1">
        <v>-6.3177294283899901</v>
      </c>
      <c r="CT4" s="1">
        <v>-4.5430659456800004</v>
      </c>
      <c r="CU4" s="1">
        <v>-1.85830395991999</v>
      </c>
      <c r="CV4" s="1">
        <v>-1.15083528943</v>
      </c>
      <c r="CW4" s="1">
        <v>2.30850896605999</v>
      </c>
      <c r="CX4" s="1">
        <v>2.70875940914999</v>
      </c>
      <c r="CY4" s="1">
        <v>3.6602525399300001</v>
      </c>
      <c r="CZ4" s="1">
        <v>3.92118112082</v>
      </c>
      <c r="DA4" s="1">
        <v>4.3700653277799901</v>
      </c>
      <c r="DB4" s="1">
        <v>4.0218552033600004</v>
      </c>
      <c r="DC4" s="1">
        <v>4.14786225615999</v>
      </c>
      <c r="DD4" s="1">
        <v>4.14786225615999</v>
      </c>
      <c r="DE4" s="1">
        <v>3.68205131999999</v>
      </c>
      <c r="DF4" s="1">
        <v>2.7013401803299901</v>
      </c>
      <c r="DG4" s="1">
        <v>0.43509415461399897</v>
      </c>
      <c r="DH4" s="1">
        <v>-0.38753241876599898</v>
      </c>
      <c r="DI4" s="1">
        <v>-0.928527009269</v>
      </c>
      <c r="DJ4" s="1">
        <v>-0.97133266245899896</v>
      </c>
      <c r="DK4" s="1">
        <v>-1.1412302211100001</v>
      </c>
      <c r="DL4" s="1">
        <v>-1.4615372231899899</v>
      </c>
      <c r="DM4" s="1">
        <v>-1.1106033498900001</v>
      </c>
      <c r="DN4" s="1">
        <v>-1.1878573342600001</v>
      </c>
      <c r="DO4" s="1">
        <v>-0.99871177840199898</v>
      </c>
      <c r="DP4" s="1">
        <v>-0.81605207231900001</v>
      </c>
      <c r="DQ4" s="1">
        <v>-0.53441298909599899</v>
      </c>
      <c r="DR4" s="1">
        <v>-0.47996885067799899</v>
      </c>
      <c r="DS4" s="1">
        <v>-0.27402413987899898</v>
      </c>
      <c r="DT4" s="1">
        <v>-0.20434417814600001</v>
      </c>
      <c r="DU4" s="1">
        <v>-0.103914433681999</v>
      </c>
      <c r="DV4" s="1">
        <v>0.27366339878700002</v>
      </c>
      <c r="DW4" s="1">
        <v>0.27139387993300002</v>
      </c>
      <c r="DX4" s="1">
        <v>0.14058706368099899</v>
      </c>
      <c r="DY4" s="1">
        <v>0.12562784700599899</v>
      </c>
      <c r="DZ4" s="1">
        <v>-0.24697249102400001</v>
      </c>
      <c r="EA4" s="1">
        <v>-9.5897843757799903E-2</v>
      </c>
      <c r="EB4" s="1">
        <v>-0.190789515893</v>
      </c>
      <c r="EC4" s="1">
        <v>-0.119134000766</v>
      </c>
      <c r="ED4" s="1">
        <v>-4.2613506709700003E-2</v>
      </c>
      <c r="EE4" s="1">
        <v>1.05584281313E-2</v>
      </c>
      <c r="EF4" s="1">
        <v>1.37059736325E-2</v>
      </c>
      <c r="EG4" s="1">
        <v>-1.5224531393499901E-2</v>
      </c>
      <c r="EH4" s="1">
        <v>0.23550364878800001</v>
      </c>
      <c r="EI4" s="1">
        <v>0.14585360393899899</v>
      </c>
      <c r="EJ4" s="1">
        <v>1.1055286872899899E-2</v>
      </c>
      <c r="EK4" s="1">
        <v>7.9800648486799894E-3</v>
      </c>
      <c r="EL4" s="1">
        <v>1.9368435322900002E-2</v>
      </c>
      <c r="EM4" s="1">
        <v>-3.7727036149399901E-2</v>
      </c>
      <c r="EN4" s="1">
        <v>-0.105331920672999</v>
      </c>
      <c r="EO4" s="1">
        <v>-6.1921033580500003E-2</v>
      </c>
      <c r="EP4" s="1">
        <v>-0.171751025703999</v>
      </c>
      <c r="EQ4" s="1">
        <v>-1.0478425130099899E-2</v>
      </c>
      <c r="ER4" s="1">
        <v>-3.2858883906600002E-2</v>
      </c>
      <c r="ES4" s="1">
        <v>-2.8810193923599899E-2</v>
      </c>
      <c r="ET4" s="1">
        <v>4.5344799988700002E-2</v>
      </c>
      <c r="EU4" s="1">
        <v>3.9217535009999901E-2</v>
      </c>
      <c r="EV4" s="1">
        <v>0.105150562491999</v>
      </c>
      <c r="EW4" s="1">
        <v>9.4265410153300006E-2</v>
      </c>
      <c r="EX4" s="1">
        <v>4.6954159176400001E-2</v>
      </c>
      <c r="EY4" s="1">
        <v>-0.120790829596</v>
      </c>
      <c r="EZ4" s="1">
        <v>-0.204610578904</v>
      </c>
      <c r="FA4" s="1">
        <v>-2.3418356464499899E-3</v>
      </c>
      <c r="FB4" s="1">
        <v>-0.11021429360899899</v>
      </c>
      <c r="FC4" s="1">
        <v>-4.9347799900699901E-2</v>
      </c>
      <c r="FD4" s="1">
        <v>-8.3472255169900006E-2</v>
      </c>
      <c r="FE4" s="1">
        <v>0.11079725562999899</v>
      </c>
      <c r="FF4" s="1">
        <v>7.8964866795800004E-2</v>
      </c>
      <c r="FG4" s="1">
        <v>0.106032955656999</v>
      </c>
      <c r="FH4" s="1">
        <v>0.15373254134</v>
      </c>
      <c r="FI4" s="1">
        <v>0.10890733751499899</v>
      </c>
      <c r="FJ4" s="1">
        <v>0.11251389248099899</v>
      </c>
      <c r="FK4" s="1">
        <v>7.42864676496999E-2</v>
      </c>
      <c r="FL4" s="1">
        <v>1.8658535525099901E-2</v>
      </c>
      <c r="FM4" s="1">
        <v>-0.107673854469</v>
      </c>
      <c r="FN4" s="1">
        <v>-0.16919790522299899</v>
      </c>
      <c r="FO4" s="1">
        <v>-5.1620594956999902E-2</v>
      </c>
      <c r="FP4" s="1">
        <v>-5.1620594956999902E-2</v>
      </c>
      <c r="FQ4" s="1">
        <v>0.112276653483999</v>
      </c>
      <c r="FR4" s="1">
        <v>0.104958782304999</v>
      </c>
      <c r="FS4" s="1">
        <v>-0.23772675328699899</v>
      </c>
      <c r="FT4" s="1">
        <v>6.04341526435999E-2</v>
      </c>
      <c r="FU4" s="1">
        <v>0.14211875880700001</v>
      </c>
      <c r="FV4" s="1">
        <v>-7.7277771708900003E-2</v>
      </c>
      <c r="FW4" s="1">
        <v>0.101219741555999</v>
      </c>
      <c r="FX4" s="1">
        <v>-0.152349463690999</v>
      </c>
      <c r="FY4" s="1">
        <v>-9.2972556421899902E-2</v>
      </c>
      <c r="FZ4" s="1">
        <v>-0.16104944647300001</v>
      </c>
      <c r="GA4" s="1">
        <v>0.48696507219200003</v>
      </c>
      <c r="GB4" s="1">
        <v>0.109821393959999</v>
      </c>
      <c r="GC4" s="1">
        <v>-0.172291698553</v>
      </c>
      <c r="GD4" s="1">
        <v>-2.9484946578599899E-2</v>
      </c>
      <c r="GE4" s="1">
        <v>-0.26982415242899899</v>
      </c>
      <c r="GF4" s="1">
        <v>-0.26982415242899899</v>
      </c>
      <c r="GG4" s="1">
        <v>-6.82913366700999E-2</v>
      </c>
      <c r="GH4" s="1">
        <v>-3.3284348622700001E-2</v>
      </c>
      <c r="GI4" s="1">
        <v>0.176509193815999</v>
      </c>
      <c r="GJ4" s="1">
        <v>-0.16752131736600001</v>
      </c>
      <c r="GK4" s="1">
        <v>-0.143367637652</v>
      </c>
      <c r="GL4" s="1">
        <v>0.13149512476899899</v>
      </c>
      <c r="GM4" s="1">
        <v>0.25971917619200002</v>
      </c>
      <c r="GN4" s="1">
        <v>0.31875683153500001</v>
      </c>
      <c r="GO4" s="1">
        <v>0.26726310490600003</v>
      </c>
      <c r="GP4" s="1">
        <v>0.26726310490600003</v>
      </c>
      <c r="GQ4" s="1">
        <v>-0.43486128524200002</v>
      </c>
      <c r="GR4" s="1">
        <v>-0.22351319861300001</v>
      </c>
      <c r="GS4" s="1">
        <v>-0.39045278099199898</v>
      </c>
      <c r="GT4" s="1">
        <v>-0.111425413422999</v>
      </c>
      <c r="GU4" s="1">
        <v>0.13157583325800001</v>
      </c>
      <c r="GV4" s="1">
        <v>0.42743691207899898</v>
      </c>
      <c r="GW4" s="1">
        <v>0.258105615356999</v>
      </c>
      <c r="GX4" s="1">
        <v>7.0203079994200002E-2</v>
      </c>
      <c r="GY4" s="1">
        <v>-0.121260020694999</v>
      </c>
      <c r="GZ4" s="1">
        <v>2.1252399926599899E-2</v>
      </c>
      <c r="HA4" s="1">
        <v>8.5042540628200006E-2</v>
      </c>
      <c r="HB4" s="1">
        <v>0.28104123922899898</v>
      </c>
      <c r="HC4" s="1">
        <v>-0.18538782747800001</v>
      </c>
      <c r="HD4" s="1">
        <v>-0.44074284244900003</v>
      </c>
      <c r="HE4" s="1">
        <v>-0.29547689663799898</v>
      </c>
      <c r="HF4" s="1">
        <v>0.118594760234999</v>
      </c>
      <c r="HG4" s="1">
        <v>-0.22517180155800001</v>
      </c>
      <c r="HH4" s="1">
        <v>1.3082839994899899E-2</v>
      </c>
      <c r="HI4" s="1">
        <v>-9.0388968765700003E-2</v>
      </c>
      <c r="HJ4" s="1">
        <v>-0.29478870262099899</v>
      </c>
      <c r="HK4" s="1">
        <v>0.30532196090300001</v>
      </c>
      <c r="HL4" s="1">
        <v>-6.37039294034E-2</v>
      </c>
      <c r="HM4" s="1">
        <v>0.39962946771899899</v>
      </c>
      <c r="HN4" s="1">
        <v>0.103804736867999</v>
      </c>
      <c r="HO4" s="1">
        <v>-1.48070900227E-2</v>
      </c>
      <c r="HP4" s="1">
        <v>0.95206368521999896</v>
      </c>
      <c r="HQ4" s="1">
        <v>1.16793789139</v>
      </c>
      <c r="HR4" s="1">
        <v>0.37169113665199899</v>
      </c>
      <c r="HS4" s="1">
        <v>-0.67770045895200004</v>
      </c>
      <c r="HT4" s="1">
        <v>0.218780278975999</v>
      </c>
      <c r="HU4" s="1">
        <v>-0.85320034257099897</v>
      </c>
      <c r="HV4" s="1">
        <v>-9.0225184872900002E-2</v>
      </c>
      <c r="HW4" s="1">
        <v>0.60287470638700003</v>
      </c>
      <c r="HX4" s="1">
        <v>9.6379215214900005E-2</v>
      </c>
      <c r="HY4" s="1">
        <v>-0.69453228348999896</v>
      </c>
      <c r="HZ4" s="1">
        <v>-0.60844651380899895</v>
      </c>
      <c r="IA4" s="1">
        <v>-1.0306464018899899</v>
      </c>
      <c r="IB4" s="1">
        <v>-0.17599904534300001</v>
      </c>
      <c r="IC4" s="1">
        <v>0.209601082194</v>
      </c>
      <c r="ID4" s="1">
        <v>3.9752310686300002E-2</v>
      </c>
      <c r="IE4" s="1">
        <v>0.36193577383100001</v>
      </c>
      <c r="IF4" s="1">
        <v>0.36193577383100001</v>
      </c>
      <c r="IG4" s="1">
        <v>-0.41865889405899898</v>
      </c>
      <c r="IH4" s="1">
        <v>-0.50905848919499896</v>
      </c>
      <c r="II4" s="1">
        <v>0.134481161375999</v>
      </c>
      <c r="IJ4" s="1">
        <v>0.52437280578099899</v>
      </c>
      <c r="IK4" s="1">
        <v>-0.125947875525</v>
      </c>
      <c r="IL4" s="1">
        <v>0.27227855008000001</v>
      </c>
      <c r="IM4" s="1">
        <v>0.612449108987</v>
      </c>
      <c r="IN4" s="1">
        <v>-0.14924728083700001</v>
      </c>
      <c r="IO4" s="1">
        <v>3.1133529269499902E-2</v>
      </c>
      <c r="IP4" s="1">
        <v>0.217870618727</v>
      </c>
      <c r="IQ4" s="1">
        <v>-0.21573681713000001</v>
      </c>
      <c r="IR4" s="1">
        <v>-0.23147150679600001</v>
      </c>
      <c r="IS4" s="1">
        <v>0.16411366674799899</v>
      </c>
      <c r="IT4" s="1">
        <v>6.84351751116999E-2</v>
      </c>
      <c r="IU4" s="1">
        <v>-0.60163340305199897</v>
      </c>
      <c r="IV4" s="1">
        <v>-0.32769148731300002</v>
      </c>
      <c r="IW4" s="1">
        <v>-0.32769148731300002</v>
      </c>
      <c r="IX4" s="1">
        <v>0.31038737091700003</v>
      </c>
      <c r="IY4" s="1">
        <v>0.14016516510800001</v>
      </c>
      <c r="IZ4" s="1">
        <v>0.89444533744700006</v>
      </c>
      <c r="JA4" s="1">
        <v>1.11073230525999</v>
      </c>
      <c r="JB4" s="1">
        <v>-0.94938686709499898</v>
      </c>
      <c r="JC4" s="1">
        <v>-0.47528328422600002</v>
      </c>
      <c r="JD4" s="1">
        <v>-0.30241235112100001</v>
      </c>
      <c r="JE4" s="1">
        <v>0.130975515417</v>
      </c>
      <c r="JF4" s="1">
        <v>0.14147293805200001</v>
      </c>
      <c r="JG4" s="1">
        <v>-9.8727648375900007E-2</v>
      </c>
      <c r="JH4" s="1">
        <v>-0.45270070015000002</v>
      </c>
      <c r="JI4" s="1">
        <v>-0.39879454091400002</v>
      </c>
      <c r="JJ4" s="1">
        <v>0.26860192131499899</v>
      </c>
      <c r="JK4" s="1">
        <v>0.218931324445999</v>
      </c>
      <c r="JL4" s="1">
        <v>-1.5489980491099901E-2</v>
      </c>
      <c r="JM4" s="1">
        <v>-0.430788268749</v>
      </c>
      <c r="JN4" s="1">
        <v>-0.92742166290700001</v>
      </c>
      <c r="JO4" s="1">
        <v>-0.28923368914300002</v>
      </c>
      <c r="JP4" s="1">
        <v>-0.54088048990500004</v>
      </c>
      <c r="JQ4" s="1">
        <v>0.69769929968300004</v>
      </c>
      <c r="JR4" s="1">
        <v>-0.14657517474699899</v>
      </c>
      <c r="JS4" s="1">
        <v>5.7576422868900003E-2</v>
      </c>
      <c r="JT4" s="1">
        <v>0.91494671385699899</v>
      </c>
      <c r="JU4" s="1">
        <v>-0.23438246122500001</v>
      </c>
      <c r="JV4" s="1">
        <v>-0.23862241745500001</v>
      </c>
      <c r="JW4" s="1">
        <v>-0.216590421377999</v>
      </c>
      <c r="JX4" s="1">
        <v>-0.16442812092600001</v>
      </c>
      <c r="JY4" s="1">
        <v>-0.367810094126999</v>
      </c>
      <c r="JZ4" s="1">
        <v>0.39588537008399899</v>
      </c>
      <c r="KA4" s="1">
        <v>-0.70180154163899899</v>
      </c>
      <c r="KB4" s="1">
        <v>-1.1743573514500001</v>
      </c>
      <c r="KC4" s="1">
        <v>-1.0102076760800001</v>
      </c>
      <c r="KD4" s="1">
        <v>0.87426362025000004</v>
      </c>
      <c r="KE4" s="1">
        <v>-0.41974651137300001</v>
      </c>
      <c r="KF4" s="1">
        <v>-0.63193423416700001</v>
      </c>
      <c r="KG4" s="1">
        <v>-0.249783765091</v>
      </c>
      <c r="KH4" s="1">
        <v>0.21842261730900001</v>
      </c>
      <c r="KI4" s="1">
        <v>0.215467411349999</v>
      </c>
      <c r="KJ4" s="1">
        <v>7.0998619829199902E-2</v>
      </c>
      <c r="KK4" s="1">
        <v>-0.27857025503999899</v>
      </c>
      <c r="KL4" s="1">
        <v>-4.9998345479599901E-2</v>
      </c>
      <c r="KM4" s="1">
        <v>-0.35634082127599898</v>
      </c>
      <c r="KN4" s="1">
        <v>-0.29363179719299898</v>
      </c>
      <c r="KO4" s="1">
        <v>0.33400716591099899</v>
      </c>
      <c r="KP4" s="1">
        <v>0.15550008833699899</v>
      </c>
      <c r="KQ4" s="1">
        <v>0.36987620826899897</v>
      </c>
      <c r="KR4" s="1">
        <v>0.123755121149999</v>
      </c>
      <c r="KS4" s="1">
        <v>-0.40838402812399899</v>
      </c>
      <c r="KT4" s="1">
        <v>-0.10092909421100001</v>
      </c>
      <c r="KU4" s="1">
        <v>6.48546661098999E-2</v>
      </c>
      <c r="KV4" s="1">
        <v>-5.1658116803699902E-2</v>
      </c>
      <c r="KW4" s="1">
        <v>-0.16674498487799899</v>
      </c>
      <c r="KX4" s="1">
        <v>-0.75407401526999895</v>
      </c>
      <c r="KY4" s="1">
        <v>0.25640071242700002</v>
      </c>
      <c r="KZ4" s="1">
        <v>0.22690587285399899</v>
      </c>
      <c r="LA4" s="1">
        <v>-0.55635223092899899</v>
      </c>
      <c r="LB4" s="1">
        <v>-0.54468904909399896</v>
      </c>
      <c r="LC4" s="1">
        <v>0.39480375415500002</v>
      </c>
      <c r="LD4" s="1">
        <v>0.26773201150100001</v>
      </c>
      <c r="LE4" s="1">
        <v>0.159528199969</v>
      </c>
      <c r="LF4" s="1">
        <v>0.16572283408899899</v>
      </c>
      <c r="LG4" s="1">
        <v>0.13777628184599899</v>
      </c>
      <c r="LH4" s="1">
        <v>9.3232517523800004E-2</v>
      </c>
      <c r="LI4" s="1">
        <v>-8.86767609464999E-2</v>
      </c>
      <c r="LJ4" s="1">
        <v>-0.38234659091700002</v>
      </c>
      <c r="LK4" s="1">
        <v>0.112158008247999</v>
      </c>
      <c r="LL4" s="1">
        <v>0.210520182393999</v>
      </c>
      <c r="LM4" s="1">
        <v>3.4324385800299902E-2</v>
      </c>
      <c r="LN4" s="1">
        <v>-0.525013443932</v>
      </c>
      <c r="LO4" s="1">
        <v>-0.33347002759400002</v>
      </c>
      <c r="LP4" s="1">
        <v>-0.19859480627000001</v>
      </c>
      <c r="LQ4" s="1">
        <v>-9.6626506823299901E-2</v>
      </c>
      <c r="LR4" s="1">
        <v>-6.1473086524199902E-2</v>
      </c>
      <c r="LS4" s="1">
        <v>1.30587136454E-2</v>
      </c>
      <c r="LT4" s="1">
        <v>-6.7746233649799897E-2</v>
      </c>
      <c r="LU4" s="1">
        <v>3.18727899211999E-2</v>
      </c>
      <c r="LV4" s="1">
        <v>0.32611655444799897</v>
      </c>
      <c r="LW4" s="1">
        <v>0.105867136949999</v>
      </c>
      <c r="LX4" s="1">
        <v>8.99331100394999E-2</v>
      </c>
      <c r="LY4" s="1">
        <v>-0.14289315050000001</v>
      </c>
      <c r="LZ4" s="1">
        <v>-7.6515574043399901E-3</v>
      </c>
      <c r="MA4" s="1">
        <v>8.7973311686400005E-2</v>
      </c>
      <c r="MB4" s="1">
        <v>7.4721841430300001E-2</v>
      </c>
      <c r="MC4" s="1">
        <v>-4.4836463530699901E-2</v>
      </c>
      <c r="MD4" s="1">
        <v>-7.6782623851799903E-2</v>
      </c>
      <c r="ME4" s="1">
        <v>5.6187713665199902E-2</v>
      </c>
      <c r="MF4" s="1">
        <v>0.21945822678400001</v>
      </c>
      <c r="MG4" s="1">
        <v>0.248907242222</v>
      </c>
      <c r="MH4" s="1">
        <v>0.124953919346</v>
      </c>
      <c r="MI4" s="1">
        <v>0.170320317723999</v>
      </c>
      <c r="MJ4" s="1">
        <v>0.18079090319999899</v>
      </c>
      <c r="MK4" s="1">
        <v>0.12614910963600001</v>
      </c>
      <c r="ML4" s="1">
        <v>-9.2645840990000002E-3</v>
      </c>
      <c r="MM4" s="1">
        <v>-9.5115681235900001E-2</v>
      </c>
      <c r="MN4" s="1">
        <v>-0.646964035401</v>
      </c>
      <c r="MO4" s="1">
        <v>-1.4097048405999899</v>
      </c>
      <c r="MP4" s="1">
        <v>-2.9443256205699901</v>
      </c>
      <c r="MQ4" s="1">
        <v>-2.5003678461600001</v>
      </c>
      <c r="MR4" s="1">
        <v>-4.66611021538999</v>
      </c>
      <c r="MS4" s="1">
        <v>-6.3859196949100001</v>
      </c>
      <c r="MT4" s="1">
        <v>-3.7252314805600002</v>
      </c>
      <c r="MU4" s="1">
        <v>-1.7210949500599899</v>
      </c>
      <c r="MV4" s="1">
        <v>-0.43317577379099897</v>
      </c>
      <c r="MW4" s="1">
        <v>4.56057937962</v>
      </c>
      <c r="MX4" s="1">
        <v>6.4779389965299901</v>
      </c>
      <c r="MY4" s="1">
        <v>10.5494703328</v>
      </c>
      <c r="MZ4" s="1">
        <v>10.8275902947</v>
      </c>
      <c r="NA4" s="1">
        <v>9.8556577180199891</v>
      </c>
      <c r="NB4" s="1">
        <v>9.1500620135700004</v>
      </c>
      <c r="NC4" s="1">
        <v>7.2697415647600003</v>
      </c>
      <c r="ND4" s="1">
        <v>4.1236632030399898</v>
      </c>
      <c r="NE4" s="1">
        <v>2.60143720444999</v>
      </c>
      <c r="NF4" s="1">
        <v>0.207346552138999</v>
      </c>
      <c r="NG4" s="1">
        <v>-1.2721089486799899</v>
      </c>
      <c r="NH4" s="1">
        <v>-3.88863843467999</v>
      </c>
      <c r="NI4" s="1">
        <v>-5.5892267617199902</v>
      </c>
      <c r="NJ4" s="1">
        <v>-7.7083248509400004</v>
      </c>
      <c r="NK4" s="1">
        <v>-8.5248044376000003</v>
      </c>
      <c r="NL4" s="1">
        <v>-9.9059501040699907</v>
      </c>
      <c r="NM4" s="1">
        <v>-9.3984840012100008</v>
      </c>
      <c r="NN4" s="1">
        <v>-11.0538744898</v>
      </c>
      <c r="NO4" s="1">
        <v>-8.6672512188600006</v>
      </c>
      <c r="NP4" s="1">
        <v>-6.7078551633099899</v>
      </c>
      <c r="NQ4" s="1">
        <v>2.4021407127900001</v>
      </c>
      <c r="NR4" s="1">
        <v>1.7488878828900001</v>
      </c>
      <c r="NS4" s="1">
        <v>10.4994986744999</v>
      </c>
      <c r="NT4" s="1">
        <v>10.4994986744999</v>
      </c>
      <c r="NU4" s="1">
        <v>7.72070045953999</v>
      </c>
      <c r="NV4" s="1">
        <v>5.7057348219800001</v>
      </c>
      <c r="NW4" s="1">
        <v>4.5363319419000003</v>
      </c>
      <c r="NX4" s="1">
        <v>2.1982305938399902</v>
      </c>
      <c r="NY4" s="1">
        <v>-0.53245148781200002</v>
      </c>
      <c r="NZ4" s="1">
        <v>-2.78964489648</v>
      </c>
      <c r="OA4" s="1">
        <v>-3.3259328673200002</v>
      </c>
      <c r="OB4" s="1">
        <v>-3.1318164082000002</v>
      </c>
      <c r="OC4" s="1">
        <v>-3.2282122412300001</v>
      </c>
      <c r="OD4" s="1">
        <v>-2.8450123172400001</v>
      </c>
      <c r="OE4" s="1">
        <v>-1.83116369179</v>
      </c>
      <c r="OF4" s="1">
        <v>-1.3736389121000001</v>
      </c>
      <c r="OG4" s="1">
        <v>-0.51932044527300003</v>
      </c>
      <c r="OH4" s="1">
        <v>-0.42559189414800003</v>
      </c>
      <c r="OI4" s="1">
        <v>-0.47390191764900003</v>
      </c>
      <c r="OJ4" s="1">
        <v>0.54717983573600004</v>
      </c>
      <c r="OK4" s="1">
        <v>0.59439344700999897</v>
      </c>
      <c r="OL4" s="1">
        <v>0.122993897697</v>
      </c>
      <c r="OM4" s="1">
        <v>-0.41120118953200002</v>
      </c>
      <c r="ON4" s="1">
        <v>0.15437166876200001</v>
      </c>
      <c r="OO4" s="1">
        <v>0.409910488751</v>
      </c>
      <c r="OP4" s="1">
        <v>0.11821748731700001</v>
      </c>
      <c r="OQ4" s="1">
        <v>0.10148812273</v>
      </c>
      <c r="OR4" s="1">
        <v>-0.19391440557799899</v>
      </c>
      <c r="OS4" s="1">
        <v>0.197906490973</v>
      </c>
      <c r="OT4" s="1">
        <v>0.40179937099200003</v>
      </c>
      <c r="OU4" s="1">
        <v>0.14103767098700001</v>
      </c>
      <c r="OV4" s="1">
        <v>-0.13561318107699899</v>
      </c>
      <c r="OW4" s="1">
        <v>0.324967211505999</v>
      </c>
      <c r="OX4" s="1">
        <v>0.15224038391700001</v>
      </c>
      <c r="OY4" s="1">
        <v>1.0321696563699899E-2</v>
      </c>
      <c r="OZ4" s="1">
        <v>0.250577856400999</v>
      </c>
      <c r="PA4" s="1">
        <v>5.3550418611600002E-2</v>
      </c>
      <c r="PB4" s="1">
        <v>0.15545861861400001</v>
      </c>
      <c r="PC4" s="1">
        <v>-0.127222643482999</v>
      </c>
      <c r="PD4" s="1">
        <v>-0.31131328096400002</v>
      </c>
      <c r="PE4" s="1">
        <v>7.0919879444099904E-3</v>
      </c>
      <c r="PF4" s="1">
        <v>-0.141201545486</v>
      </c>
      <c r="PG4" s="1">
        <v>0.26204932822100002</v>
      </c>
      <c r="PH4" s="1">
        <v>-0.19345985731500001</v>
      </c>
      <c r="PI4" s="1">
        <v>-0.107268475719</v>
      </c>
      <c r="PJ4" s="1">
        <v>0.109832359332</v>
      </c>
      <c r="PK4" s="1">
        <v>0.109832359332</v>
      </c>
      <c r="PL4" s="1">
        <v>-6.8966349054799897E-2</v>
      </c>
      <c r="PM4" s="1">
        <v>-0.123343771525999</v>
      </c>
      <c r="PN4" s="1">
        <v>-0.18670156967000001</v>
      </c>
      <c r="PO4" s="1">
        <v>6.6186603824099896E-2</v>
      </c>
      <c r="PP4" s="1">
        <v>0.20352937875499899</v>
      </c>
      <c r="PQ4" s="1">
        <v>0.144773305025999</v>
      </c>
      <c r="PR4" s="1">
        <v>2.3059445712700001E-2</v>
      </c>
      <c r="PS4" s="1">
        <v>0.138648295283999</v>
      </c>
      <c r="PT4" s="1">
        <v>0.23783498338299899</v>
      </c>
      <c r="PU4" s="1">
        <v>-2.7817714307500001E-2</v>
      </c>
      <c r="PV4" s="1">
        <v>5.6419073777999901E-2</v>
      </c>
      <c r="PW4" s="1">
        <v>6.1048715507900003E-2</v>
      </c>
      <c r="PX4" s="1">
        <v>0.20603049808500001</v>
      </c>
      <c r="PY4" s="1">
        <v>2.3379634097800001E-2</v>
      </c>
      <c r="PZ4" s="1">
        <v>-0.197061260001999</v>
      </c>
      <c r="QA4" s="1">
        <v>-3.6730006823399899E-2</v>
      </c>
      <c r="QB4" s="1">
        <v>-0.14512680334600001</v>
      </c>
      <c r="QC4" s="1">
        <v>-0.253214551073</v>
      </c>
      <c r="QD4" s="1">
        <v>-0.121513025654</v>
      </c>
      <c r="QE4" s="1">
        <v>-8.1856345903800004E-2</v>
      </c>
      <c r="QF4" s="1">
        <v>3.5008172485200002E-2</v>
      </c>
      <c r="QG4" s="1">
        <v>0.223310408461</v>
      </c>
      <c r="QH4" s="1">
        <v>9.1847577467899899E-2</v>
      </c>
      <c r="QI4" s="1">
        <v>0.16395764083200001</v>
      </c>
      <c r="QJ4" s="1">
        <v>-2.3454084436399899E-2</v>
      </c>
      <c r="QK4" s="1">
        <v>-0.34119264290500001</v>
      </c>
      <c r="QL4" s="1">
        <v>-0.20199025033599899</v>
      </c>
      <c r="QM4" s="1">
        <v>-0.20199025033599899</v>
      </c>
      <c r="QN4" s="1">
        <v>-0.20199025033599899</v>
      </c>
      <c r="QO4" s="1">
        <v>0.16079372491800001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2015-07-09T08:21:18Z</dcterms:created>
  <dcterms:modified xsi:type="dcterms:W3CDTF">2015-07-09T08:21:18Z</dcterms:modified>
</cp:coreProperties>
</file>