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accel!$A$2:$SM$2</c:f>
              <c:numCache>
                <c:formatCode>0.00E+00</c:formatCode>
                <c:ptCount val="507"/>
                <c:pt idx="0">
                  <c:v>-1.93515081006E-2</c:v>
                </c:pt>
                <c:pt idx="1">
                  <c:v>-6.21939038919E-2</c:v>
                </c:pt>
                <c:pt idx="2">
                  <c:v>-8.2886683063499902E-2</c:v>
                </c:pt>
                <c:pt idx="3">
                  <c:v>-3.34588751534E-2</c:v>
                </c:pt>
                <c:pt idx="4">
                  <c:v>1.24298484779999E-2</c:v>
                </c:pt>
                <c:pt idx="5">
                  <c:v>-5.8460077620600001E-2</c:v>
                </c:pt>
                <c:pt idx="6">
                  <c:v>0.117931096185</c:v>
                </c:pt>
                <c:pt idx="7">
                  <c:v>-4.09193310471999E-2</c:v>
                </c:pt>
                <c:pt idx="8">
                  <c:v>-4.0976391408299902E-2</c:v>
                </c:pt>
                <c:pt idx="9">
                  <c:v>-4.0976391408299902E-2</c:v>
                </c:pt>
                <c:pt idx="10">
                  <c:v>-7.2369597857599902E-2</c:v>
                </c:pt>
                <c:pt idx="11">
                  <c:v>4.0009079001199904E-3</c:v>
                </c:pt>
                <c:pt idx="12">
                  <c:v>4.40044021098E-2</c:v>
                </c:pt>
                <c:pt idx="13">
                  <c:v>-3.6854704182599902E-2</c:v>
                </c:pt>
                <c:pt idx="14">
                  <c:v>1.2468079746800001E-3</c:v>
                </c:pt>
                <c:pt idx="15">
                  <c:v>4.7774311414700003E-2</c:v>
                </c:pt>
                <c:pt idx="16">
                  <c:v>3.56678495671E-2</c:v>
                </c:pt>
                <c:pt idx="17">
                  <c:v>6.7092052772300001E-2</c:v>
                </c:pt>
                <c:pt idx="18">
                  <c:v>-5.5262307037700004E-4</c:v>
                </c:pt>
                <c:pt idx="19">
                  <c:v>-4.0552665000299901E-2</c:v>
                </c:pt>
                <c:pt idx="20">
                  <c:v>1.9508307154899899E-3</c:v>
                </c:pt>
                <c:pt idx="21">
                  <c:v>1.9505702445600001E-3</c:v>
                </c:pt>
                <c:pt idx="22">
                  <c:v>-3.59054249263999E-2</c:v>
                </c:pt>
                <c:pt idx="23">
                  <c:v>6.3244831741100002E-2</c:v>
                </c:pt>
                <c:pt idx="24">
                  <c:v>2.5625325243599902E-2</c:v>
                </c:pt>
                <c:pt idx="25">
                  <c:v>8.32120485663E-3</c:v>
                </c:pt>
                <c:pt idx="26">
                  <c:v>-4.81701420092999E-2</c:v>
                </c:pt>
                <c:pt idx="27">
                  <c:v>-3.6234294570900001E-2</c:v>
                </c:pt>
                <c:pt idx="28">
                  <c:v>-3.1889798211799901E-2</c:v>
                </c:pt>
                <c:pt idx="29">
                  <c:v>-6.3877913984199897E-2</c:v>
                </c:pt>
                <c:pt idx="30">
                  <c:v>-6.3877913984199897E-2</c:v>
                </c:pt>
                <c:pt idx="31">
                  <c:v>7.8073452566600005E-2</c:v>
                </c:pt>
                <c:pt idx="32">
                  <c:v>4.18922458514999E-2</c:v>
                </c:pt>
                <c:pt idx="33">
                  <c:v>9.2774997283999894E-3</c:v>
                </c:pt>
                <c:pt idx="34">
                  <c:v>5.4195949774000003E-2</c:v>
                </c:pt>
                <c:pt idx="35">
                  <c:v>1.9937139948200001E-2</c:v>
                </c:pt>
                <c:pt idx="36">
                  <c:v>-2.7054011042299899E-2</c:v>
                </c:pt>
                <c:pt idx="37">
                  <c:v>1.5444074782199901E-2</c:v>
                </c:pt>
                <c:pt idx="38">
                  <c:v>1.6654046224300001E-2</c:v>
                </c:pt>
                <c:pt idx="39">
                  <c:v>-4.4702986604099902E-2</c:v>
                </c:pt>
                <c:pt idx="40">
                  <c:v>-4.4702986604099902E-2</c:v>
                </c:pt>
                <c:pt idx="41">
                  <c:v>-6.9010903324400005E-2</c:v>
                </c:pt>
                <c:pt idx="42">
                  <c:v>9.3222282861199907E-3</c:v>
                </c:pt>
                <c:pt idx="43">
                  <c:v>1.8561829760399901E-2</c:v>
                </c:pt>
                <c:pt idx="44">
                  <c:v>1.57803736832E-2</c:v>
                </c:pt>
                <c:pt idx="45">
                  <c:v>9.1496296589099899E-2</c:v>
                </c:pt>
                <c:pt idx="46">
                  <c:v>-1.3748368144199901E-2</c:v>
                </c:pt>
                <c:pt idx="47">
                  <c:v>2.7838959984E-3</c:v>
                </c:pt>
                <c:pt idx="48">
                  <c:v>-3.3705540566000003E-2</c:v>
                </c:pt>
                <c:pt idx="49">
                  <c:v>5.12020329815999E-2</c:v>
                </c:pt>
                <c:pt idx="50">
                  <c:v>1.5310051128299899E-3</c:v>
                </c:pt>
                <c:pt idx="51">
                  <c:v>7.9919158852599897E-2</c:v>
                </c:pt>
                <c:pt idx="52">
                  <c:v>9.7303192280599901E-2</c:v>
                </c:pt>
                <c:pt idx="53">
                  <c:v>1.4819918615399901E-2</c:v>
                </c:pt>
                <c:pt idx="54">
                  <c:v>0.14506195728900001</c:v>
                </c:pt>
                <c:pt idx="55">
                  <c:v>6.6092307450500001E-2</c:v>
                </c:pt>
                <c:pt idx="56">
                  <c:v>7.1263493396999902E-2</c:v>
                </c:pt>
                <c:pt idx="57">
                  <c:v>1.7628825326900001E-2</c:v>
                </c:pt>
                <c:pt idx="58">
                  <c:v>4.2894385929699904E-3</c:v>
                </c:pt>
                <c:pt idx="59">
                  <c:v>3.7259501928699902E-2</c:v>
                </c:pt>
                <c:pt idx="60">
                  <c:v>4.1547150124800002E-2</c:v>
                </c:pt>
                <c:pt idx="61">
                  <c:v>4.1733609284800001E-2</c:v>
                </c:pt>
                <c:pt idx="62">
                  <c:v>4.18537317424999E-2</c:v>
                </c:pt>
                <c:pt idx="63">
                  <c:v>0.100724219576</c:v>
                </c:pt>
                <c:pt idx="64">
                  <c:v>5.9827460657099901E-2</c:v>
                </c:pt>
                <c:pt idx="65">
                  <c:v>2.5348105473899901E-2</c:v>
                </c:pt>
                <c:pt idx="66">
                  <c:v>5.6366092938899902E-2</c:v>
                </c:pt>
                <c:pt idx="67">
                  <c:v>4.7915111788000002E-2</c:v>
                </c:pt>
                <c:pt idx="68">
                  <c:v>-2.5793086445700001E-2</c:v>
                </c:pt>
                <c:pt idx="69">
                  <c:v>3.4129679789700003E-2</c:v>
                </c:pt>
                <c:pt idx="70">
                  <c:v>7.5961474116599897E-2</c:v>
                </c:pt>
                <c:pt idx="71">
                  <c:v>9.8636658034799901E-2</c:v>
                </c:pt>
                <c:pt idx="72">
                  <c:v>8.3616974238199901E-2</c:v>
                </c:pt>
                <c:pt idx="73">
                  <c:v>9.1843512722800003E-2</c:v>
                </c:pt>
                <c:pt idx="74">
                  <c:v>4.54373284882999E-2</c:v>
                </c:pt>
                <c:pt idx="75">
                  <c:v>-0.100173815196999</c:v>
                </c:pt>
                <c:pt idx="76">
                  <c:v>6.4563046548499897E-2</c:v>
                </c:pt>
                <c:pt idx="77">
                  <c:v>6.6727872370600003E-2</c:v>
                </c:pt>
                <c:pt idx="78">
                  <c:v>-5.6054710477499901E-2</c:v>
                </c:pt>
                <c:pt idx="79">
                  <c:v>-1.3059513850999901E-2</c:v>
                </c:pt>
                <c:pt idx="80">
                  <c:v>-5.7907820821200003E-2</c:v>
                </c:pt>
                <c:pt idx="81">
                  <c:v>-2.2706110049799898E-2</c:v>
                </c:pt>
                <c:pt idx="82">
                  <c:v>-1.3053430913199901E-2</c:v>
                </c:pt>
                <c:pt idx="83">
                  <c:v>0.12226325960499899</c:v>
                </c:pt>
                <c:pt idx="84">
                  <c:v>-4.2144923880800003E-2</c:v>
                </c:pt>
                <c:pt idx="85">
                  <c:v>-9.3796327561300005E-2</c:v>
                </c:pt>
                <c:pt idx="86">
                  <c:v>2.2819066104199901E-2</c:v>
                </c:pt>
                <c:pt idx="87">
                  <c:v>3.0835822027100002E-2</c:v>
                </c:pt>
                <c:pt idx="88">
                  <c:v>0.21403853505100001</c:v>
                </c:pt>
                <c:pt idx="89">
                  <c:v>4.1572273666700001E-2</c:v>
                </c:pt>
                <c:pt idx="90">
                  <c:v>-1.69794919315999E-3</c:v>
                </c:pt>
                <c:pt idx="91">
                  <c:v>0.30785439174500001</c:v>
                </c:pt>
                <c:pt idx="92">
                  <c:v>0.11620374561000001</c:v>
                </c:pt>
                <c:pt idx="93">
                  <c:v>-4.6009086035999902E-3</c:v>
                </c:pt>
                <c:pt idx="94">
                  <c:v>8.3340995648800001E-2</c:v>
                </c:pt>
                <c:pt idx="95">
                  <c:v>0.222387835029</c:v>
                </c:pt>
                <c:pt idx="96">
                  <c:v>0.25247322871299899</c:v>
                </c:pt>
                <c:pt idx="97">
                  <c:v>0.219729995176</c:v>
                </c:pt>
                <c:pt idx="98">
                  <c:v>-0.78112148360699896</c:v>
                </c:pt>
                <c:pt idx="99">
                  <c:v>-2.1758418695699899E-2</c:v>
                </c:pt>
                <c:pt idx="100">
                  <c:v>0.54758013940000005</c:v>
                </c:pt>
                <c:pt idx="101">
                  <c:v>1.9019565494699899</c:v>
                </c:pt>
                <c:pt idx="102">
                  <c:v>2.0648139791800002</c:v>
                </c:pt>
                <c:pt idx="103">
                  <c:v>0.97084948918799896</c:v>
                </c:pt>
                <c:pt idx="104">
                  <c:v>1.0618647028399899</c:v>
                </c:pt>
                <c:pt idx="105">
                  <c:v>1.0618647028399899</c:v>
                </c:pt>
                <c:pt idx="106">
                  <c:v>-0.67322664693400003</c:v>
                </c:pt>
                <c:pt idx="107">
                  <c:v>-0.75698738680099897</c:v>
                </c:pt>
                <c:pt idx="108">
                  <c:v>-0.90661378742300003</c:v>
                </c:pt>
                <c:pt idx="109">
                  <c:v>-0.83556665199900004</c:v>
                </c:pt>
                <c:pt idx="110">
                  <c:v>-0.352162139967999</c:v>
                </c:pt>
                <c:pt idx="111">
                  <c:v>0.82621097611299898</c:v>
                </c:pt>
                <c:pt idx="112">
                  <c:v>0.205581289649999</c:v>
                </c:pt>
                <c:pt idx="113">
                  <c:v>5.7403926239600001E-2</c:v>
                </c:pt>
                <c:pt idx="114">
                  <c:v>0.36536251007699899</c:v>
                </c:pt>
                <c:pt idx="115">
                  <c:v>0.36023869921099899</c:v>
                </c:pt>
                <c:pt idx="116">
                  <c:v>-0.103627102698999</c:v>
                </c:pt>
                <c:pt idx="117">
                  <c:v>-0.39860479879600003</c:v>
                </c:pt>
                <c:pt idx="118">
                  <c:v>-0.44239283573999899</c:v>
                </c:pt>
                <c:pt idx="119">
                  <c:v>-1.8263354733699898E-2</c:v>
                </c:pt>
                <c:pt idx="120">
                  <c:v>0.108514584578999</c:v>
                </c:pt>
                <c:pt idx="121">
                  <c:v>0.87730940993600004</c:v>
                </c:pt>
                <c:pt idx="122">
                  <c:v>1.0807257352999899</c:v>
                </c:pt>
                <c:pt idx="123">
                  <c:v>1.1893512178100001</c:v>
                </c:pt>
                <c:pt idx="124">
                  <c:v>1.1921775289000001</c:v>
                </c:pt>
                <c:pt idx="125">
                  <c:v>1.1659122447900001</c:v>
                </c:pt>
                <c:pt idx="126">
                  <c:v>0.68290007922899898</c:v>
                </c:pt>
                <c:pt idx="127">
                  <c:v>0.35872006533599898</c:v>
                </c:pt>
                <c:pt idx="128">
                  <c:v>0.20990277657299899</c:v>
                </c:pt>
                <c:pt idx="129">
                  <c:v>-8.9902144233699896E-2</c:v>
                </c:pt>
                <c:pt idx="130">
                  <c:v>-0.18120848744099899</c:v>
                </c:pt>
                <c:pt idx="131">
                  <c:v>-0.139351070312</c:v>
                </c:pt>
                <c:pt idx="132">
                  <c:v>5.70865591768999E-2</c:v>
                </c:pt>
                <c:pt idx="133">
                  <c:v>-6.8666734268599899E-2</c:v>
                </c:pt>
                <c:pt idx="134">
                  <c:v>-0.36003435891899899</c:v>
                </c:pt>
                <c:pt idx="135">
                  <c:v>-0.36003435891899899</c:v>
                </c:pt>
                <c:pt idx="136">
                  <c:v>6.3513851383400002E-2</c:v>
                </c:pt>
                <c:pt idx="137">
                  <c:v>-3.91829552977E-3</c:v>
                </c:pt>
                <c:pt idx="138">
                  <c:v>-0.11918154941</c:v>
                </c:pt>
                <c:pt idx="139">
                  <c:v>-0.16858560018800001</c:v>
                </c:pt>
                <c:pt idx="140">
                  <c:v>-2.0316965847100001E-2</c:v>
                </c:pt>
                <c:pt idx="141">
                  <c:v>-3.2742631931000001E-2</c:v>
                </c:pt>
                <c:pt idx="142">
                  <c:v>9.4558406998799902E-2</c:v>
                </c:pt>
                <c:pt idx="143">
                  <c:v>0.111934456321999</c:v>
                </c:pt>
                <c:pt idx="144">
                  <c:v>-3.98915195630999E-2</c:v>
                </c:pt>
                <c:pt idx="145">
                  <c:v>4.9188512367200003E-2</c:v>
                </c:pt>
                <c:pt idx="146">
                  <c:v>0.26277125233300003</c:v>
                </c:pt>
                <c:pt idx="147">
                  <c:v>0.12734750406699899</c:v>
                </c:pt>
                <c:pt idx="148">
                  <c:v>-1.53535070601E-2</c:v>
                </c:pt>
                <c:pt idx="149">
                  <c:v>4.9332364271899902E-2</c:v>
                </c:pt>
                <c:pt idx="150">
                  <c:v>7.1585941685199897E-2</c:v>
                </c:pt>
                <c:pt idx="151">
                  <c:v>2.5466895716299901E-2</c:v>
                </c:pt>
                <c:pt idx="152">
                  <c:v>-0.10859061605000001</c:v>
                </c:pt>
                <c:pt idx="153">
                  <c:v>-0.14068430533000001</c:v>
                </c:pt>
                <c:pt idx="154">
                  <c:v>-0.24927579693999899</c:v>
                </c:pt>
                <c:pt idx="155">
                  <c:v>-0.23328097654800001</c:v>
                </c:pt>
                <c:pt idx="156">
                  <c:v>-4.3553039575200004E-3</c:v>
                </c:pt>
                <c:pt idx="157">
                  <c:v>2.6795520856700001E-3</c:v>
                </c:pt>
                <c:pt idx="158">
                  <c:v>1.3548175727100001E-2</c:v>
                </c:pt>
                <c:pt idx="159">
                  <c:v>-2.8769531778600001E-2</c:v>
                </c:pt>
                <c:pt idx="160">
                  <c:v>-4.0481971233700002E-2</c:v>
                </c:pt>
                <c:pt idx="161">
                  <c:v>3.8688313107999903E-2</c:v>
                </c:pt>
                <c:pt idx="162">
                  <c:v>5.4656225623000002E-2</c:v>
                </c:pt>
                <c:pt idx="163">
                  <c:v>0.12633817432200001</c:v>
                </c:pt>
                <c:pt idx="164">
                  <c:v>4.6668659116200002E-2</c:v>
                </c:pt>
                <c:pt idx="165">
                  <c:v>-4.1458045421100001E-2</c:v>
                </c:pt>
                <c:pt idx="166">
                  <c:v>-3.5369652214999901E-2</c:v>
                </c:pt>
                <c:pt idx="167">
                  <c:v>5.5456191830499902E-5</c:v>
                </c:pt>
                <c:pt idx="168">
                  <c:v>-7.3394930171299902E-2</c:v>
                </c:pt>
                <c:pt idx="169">
                  <c:v>-3.6791064895400002E-2</c:v>
                </c:pt>
                <c:pt idx="170">
                  <c:v>-4.9896181568500002E-2</c:v>
                </c:pt>
                <c:pt idx="171">
                  <c:v>-0.13034824700799899</c:v>
                </c:pt>
                <c:pt idx="172">
                  <c:v>-3.0246369012599899E-2</c:v>
                </c:pt>
                <c:pt idx="173">
                  <c:v>0.122239828368</c:v>
                </c:pt>
                <c:pt idx="174">
                  <c:v>-4.8025593804299903E-2</c:v>
                </c:pt>
                <c:pt idx="175">
                  <c:v>6.6736417732700004E-2</c:v>
                </c:pt>
                <c:pt idx="176">
                  <c:v>2.4268394076799898E-2</c:v>
                </c:pt>
                <c:pt idx="177">
                  <c:v>-5.6638302727299902E-2</c:v>
                </c:pt>
                <c:pt idx="178">
                  <c:v>2.9463550506799899E-2</c:v>
                </c:pt>
                <c:pt idx="179">
                  <c:v>9.04967159957E-2</c:v>
                </c:pt>
                <c:pt idx="180">
                  <c:v>4.8828846999600002E-2</c:v>
                </c:pt>
                <c:pt idx="181">
                  <c:v>7.6530702771800005E-2</c:v>
                </c:pt>
                <c:pt idx="182">
                  <c:v>5.0054820444000003E-2</c:v>
                </c:pt>
                <c:pt idx="183">
                  <c:v>-4.94263402195999E-2</c:v>
                </c:pt>
                <c:pt idx="184">
                  <c:v>0.21189792073899899</c:v>
                </c:pt>
                <c:pt idx="185">
                  <c:v>0.24097760636099899</c:v>
                </c:pt>
                <c:pt idx="186">
                  <c:v>-0.188538476903999</c:v>
                </c:pt>
                <c:pt idx="187">
                  <c:v>0.10315408462</c:v>
                </c:pt>
                <c:pt idx="188">
                  <c:v>3.8817366000599901E-2</c:v>
                </c:pt>
                <c:pt idx="189">
                  <c:v>5.2361767069499902E-2</c:v>
                </c:pt>
                <c:pt idx="190">
                  <c:v>0.21026011684900001</c:v>
                </c:pt>
                <c:pt idx="191">
                  <c:v>0.206880593905999</c:v>
                </c:pt>
                <c:pt idx="192">
                  <c:v>0.240234465147</c:v>
                </c:pt>
                <c:pt idx="193">
                  <c:v>0.28980513092799898</c:v>
                </c:pt>
                <c:pt idx="194">
                  <c:v>0.314616878958</c:v>
                </c:pt>
                <c:pt idx="195">
                  <c:v>0.32024741537099899</c:v>
                </c:pt>
                <c:pt idx="196">
                  <c:v>0.17168433883600001</c:v>
                </c:pt>
                <c:pt idx="197">
                  <c:v>0.27615294742699897</c:v>
                </c:pt>
                <c:pt idx="198">
                  <c:v>0.32577398242200001</c:v>
                </c:pt>
                <c:pt idx="199">
                  <c:v>0.23157077655200001</c:v>
                </c:pt>
                <c:pt idx="200">
                  <c:v>0.35474921036000001</c:v>
                </c:pt>
                <c:pt idx="201">
                  <c:v>0.274832253442999</c:v>
                </c:pt>
                <c:pt idx="202">
                  <c:v>0.291689560025999</c:v>
                </c:pt>
                <c:pt idx="203">
                  <c:v>0.56108268554499896</c:v>
                </c:pt>
                <c:pt idx="204">
                  <c:v>0.63823385618100004</c:v>
                </c:pt>
                <c:pt idx="205">
                  <c:v>0.80400581573300001</c:v>
                </c:pt>
                <c:pt idx="206">
                  <c:v>0.56340063444199895</c:v>
                </c:pt>
                <c:pt idx="207">
                  <c:v>0.68910018982200005</c:v>
                </c:pt>
                <c:pt idx="208">
                  <c:v>0.72591340335300003</c:v>
                </c:pt>
                <c:pt idx="209">
                  <c:v>0.76661777778100004</c:v>
                </c:pt>
                <c:pt idx="210">
                  <c:v>0.77079872257500004</c:v>
                </c:pt>
                <c:pt idx="211">
                  <c:v>0.64571083250700001</c:v>
                </c:pt>
                <c:pt idx="212">
                  <c:v>0.75098663206000005</c:v>
                </c:pt>
                <c:pt idx="213">
                  <c:v>0.752629720961</c:v>
                </c:pt>
                <c:pt idx="214">
                  <c:v>0.88836703411899898</c:v>
                </c:pt>
                <c:pt idx="215">
                  <c:v>0.66321741993700001</c:v>
                </c:pt>
                <c:pt idx="216">
                  <c:v>0.86139435396700004</c:v>
                </c:pt>
                <c:pt idx="217">
                  <c:v>0.697716219774</c:v>
                </c:pt>
                <c:pt idx="218">
                  <c:v>0.70619789305400005</c:v>
                </c:pt>
                <c:pt idx="219">
                  <c:v>0.82320307846999896</c:v>
                </c:pt>
                <c:pt idx="220">
                  <c:v>0.69518510392300004</c:v>
                </c:pt>
                <c:pt idx="221">
                  <c:v>0.69251345270099895</c:v>
                </c:pt>
                <c:pt idx="222">
                  <c:v>0.98072452531099896</c:v>
                </c:pt>
                <c:pt idx="223">
                  <c:v>0.83526979037600002</c:v>
                </c:pt>
                <c:pt idx="224">
                  <c:v>0.77570321560199895</c:v>
                </c:pt>
                <c:pt idx="225">
                  <c:v>0.62549690719999895</c:v>
                </c:pt>
                <c:pt idx="226">
                  <c:v>0.81366068015699899</c:v>
                </c:pt>
                <c:pt idx="227">
                  <c:v>0.71626944019299899</c:v>
                </c:pt>
                <c:pt idx="228">
                  <c:v>0.70968620231799895</c:v>
                </c:pt>
                <c:pt idx="229">
                  <c:v>0.81087618719400001</c:v>
                </c:pt>
                <c:pt idx="230">
                  <c:v>0.72717745987000004</c:v>
                </c:pt>
                <c:pt idx="231">
                  <c:v>0.93226163702599896</c:v>
                </c:pt>
                <c:pt idx="232">
                  <c:v>0.88502666041900002</c:v>
                </c:pt>
                <c:pt idx="233">
                  <c:v>0.72611879649199895</c:v>
                </c:pt>
                <c:pt idx="234">
                  <c:v>0.54492743605600003</c:v>
                </c:pt>
                <c:pt idx="235">
                  <c:v>0.68437430754700002</c:v>
                </c:pt>
                <c:pt idx="236">
                  <c:v>0.66294897528300001</c:v>
                </c:pt>
                <c:pt idx="237">
                  <c:v>0.67819811473299896</c:v>
                </c:pt>
                <c:pt idx="238">
                  <c:v>0.75168342367200003</c:v>
                </c:pt>
                <c:pt idx="239">
                  <c:v>0.78429037203700003</c:v>
                </c:pt>
                <c:pt idx="240">
                  <c:v>0.64725234518700003</c:v>
                </c:pt>
                <c:pt idx="241">
                  <c:v>0.58642127402599897</c:v>
                </c:pt>
                <c:pt idx="242">
                  <c:v>0.466337616642999</c:v>
                </c:pt>
                <c:pt idx="243">
                  <c:v>0.60649155188000003</c:v>
                </c:pt>
                <c:pt idx="244">
                  <c:v>0.82065438814900005</c:v>
                </c:pt>
                <c:pt idx="245">
                  <c:v>0.77322747377699896</c:v>
                </c:pt>
                <c:pt idx="246">
                  <c:v>0.62636607536800004</c:v>
                </c:pt>
                <c:pt idx="247">
                  <c:v>0.46021859893599898</c:v>
                </c:pt>
                <c:pt idx="248">
                  <c:v>0.71406404961699899</c:v>
                </c:pt>
                <c:pt idx="249">
                  <c:v>0.61351512840199895</c:v>
                </c:pt>
                <c:pt idx="250">
                  <c:v>0.69316014250299895</c:v>
                </c:pt>
                <c:pt idx="251">
                  <c:v>0.409228895275</c:v>
                </c:pt>
                <c:pt idx="252">
                  <c:v>0.40596222261499898</c:v>
                </c:pt>
                <c:pt idx="253">
                  <c:v>0.218409875074</c:v>
                </c:pt>
                <c:pt idx="254">
                  <c:v>6.9596020310400006E-2</c:v>
                </c:pt>
                <c:pt idx="255">
                  <c:v>-1.32615335494E-2</c:v>
                </c:pt>
                <c:pt idx="256">
                  <c:v>-1.32615335494E-2</c:v>
                </c:pt>
                <c:pt idx="257">
                  <c:v>-1.32615335494E-2</c:v>
                </c:pt>
                <c:pt idx="258">
                  <c:v>0.17689634002999899</c:v>
                </c:pt>
                <c:pt idx="259">
                  <c:v>7.3283958478200004E-2</c:v>
                </c:pt>
                <c:pt idx="260">
                  <c:v>-0.220075552096999</c:v>
                </c:pt>
                <c:pt idx="261">
                  <c:v>0.31393789809099898</c:v>
                </c:pt>
                <c:pt idx="262">
                  <c:v>0.14789260878300001</c:v>
                </c:pt>
                <c:pt idx="263">
                  <c:v>-0.108153677458999</c:v>
                </c:pt>
                <c:pt idx="264">
                  <c:v>-1.9718486823300001E-2</c:v>
                </c:pt>
                <c:pt idx="265">
                  <c:v>-0.15789912612599899</c:v>
                </c:pt>
                <c:pt idx="266">
                  <c:v>0.18095046949599899</c:v>
                </c:pt>
                <c:pt idx="267">
                  <c:v>-0.19629224697</c:v>
                </c:pt>
                <c:pt idx="268">
                  <c:v>-0.314808349410999</c:v>
                </c:pt>
                <c:pt idx="269">
                  <c:v>-0.16185467904299899</c:v>
                </c:pt>
                <c:pt idx="270">
                  <c:v>0.353275963831999</c:v>
                </c:pt>
                <c:pt idx="271">
                  <c:v>3.9378984518600002E-2</c:v>
                </c:pt>
                <c:pt idx="272">
                  <c:v>-0.13381434457700001</c:v>
                </c:pt>
                <c:pt idx="273">
                  <c:v>-3.7779089842999901E-2</c:v>
                </c:pt>
                <c:pt idx="274">
                  <c:v>-0.16618492433900001</c:v>
                </c:pt>
                <c:pt idx="275">
                  <c:v>9.8987804323600007E-2</c:v>
                </c:pt>
                <c:pt idx="276">
                  <c:v>0.19591974862200001</c:v>
                </c:pt>
                <c:pt idx="277">
                  <c:v>-0.17339481935000001</c:v>
                </c:pt>
                <c:pt idx="278">
                  <c:v>1.42410499225E-2</c:v>
                </c:pt>
                <c:pt idx="279">
                  <c:v>0.18408712399999899</c:v>
                </c:pt>
                <c:pt idx="280">
                  <c:v>-8.6882510472099897E-2</c:v>
                </c:pt>
                <c:pt idx="281">
                  <c:v>-0.275903990067</c:v>
                </c:pt>
                <c:pt idx="282">
                  <c:v>2.4372198615999902E-2</c:v>
                </c:pt>
                <c:pt idx="283">
                  <c:v>0.21538767843600001</c:v>
                </c:pt>
                <c:pt idx="284">
                  <c:v>0.19187612939400001</c:v>
                </c:pt>
                <c:pt idx="285">
                  <c:v>3.3253799399300003E-2</c:v>
                </c:pt>
                <c:pt idx="286">
                  <c:v>-0.118493962088999</c:v>
                </c:pt>
                <c:pt idx="287">
                  <c:v>0.45828176796100001</c:v>
                </c:pt>
                <c:pt idx="288">
                  <c:v>0.226085433860999</c:v>
                </c:pt>
                <c:pt idx="289">
                  <c:v>-2.1012813068800001E-3</c:v>
                </c:pt>
                <c:pt idx="290">
                  <c:v>0.37872120507599899</c:v>
                </c:pt>
                <c:pt idx="291">
                  <c:v>0.49328357535400003</c:v>
                </c:pt>
                <c:pt idx="292">
                  <c:v>0.21465050707800001</c:v>
                </c:pt>
                <c:pt idx="293">
                  <c:v>-0.30872795438400003</c:v>
                </c:pt>
                <c:pt idx="294">
                  <c:v>-0.32163670485399898</c:v>
                </c:pt>
                <c:pt idx="295">
                  <c:v>0.39277643184299899</c:v>
                </c:pt>
                <c:pt idx="296">
                  <c:v>0.30824625974100001</c:v>
                </c:pt>
                <c:pt idx="297">
                  <c:v>-0.13112428121799899</c:v>
                </c:pt>
                <c:pt idx="298">
                  <c:v>-0.13112428121799899</c:v>
                </c:pt>
                <c:pt idx="299">
                  <c:v>-5.99971420367999E-2</c:v>
                </c:pt>
                <c:pt idx="300">
                  <c:v>9.2240037657800006E-2</c:v>
                </c:pt>
                <c:pt idx="301">
                  <c:v>0.152857168557999</c:v>
                </c:pt>
                <c:pt idx="302">
                  <c:v>3.58174278498E-2</c:v>
                </c:pt>
                <c:pt idx="303">
                  <c:v>5.6392614531099901E-2</c:v>
                </c:pt>
                <c:pt idx="304">
                  <c:v>0.192251037568999</c:v>
                </c:pt>
                <c:pt idx="305">
                  <c:v>7.8341139990299909E-3</c:v>
                </c:pt>
                <c:pt idx="306">
                  <c:v>0.18602270668400001</c:v>
                </c:pt>
                <c:pt idx="307">
                  <c:v>0.289610278331</c:v>
                </c:pt>
                <c:pt idx="308">
                  <c:v>0.18463296814300001</c:v>
                </c:pt>
                <c:pt idx="309">
                  <c:v>-0.62530479746000001</c:v>
                </c:pt>
                <c:pt idx="310">
                  <c:v>-0.38729068724100002</c:v>
                </c:pt>
                <c:pt idx="311">
                  <c:v>0.407427906298999</c:v>
                </c:pt>
                <c:pt idx="312">
                  <c:v>0.98484580445699899</c:v>
                </c:pt>
                <c:pt idx="313">
                  <c:v>0.87476972237100004</c:v>
                </c:pt>
                <c:pt idx="314">
                  <c:v>6.2433045172399899E-2</c:v>
                </c:pt>
                <c:pt idx="315">
                  <c:v>-0.20576300957099899</c:v>
                </c:pt>
                <c:pt idx="316">
                  <c:v>-0.63272999614400005</c:v>
                </c:pt>
                <c:pt idx="317">
                  <c:v>0.825143375141</c:v>
                </c:pt>
                <c:pt idx="318">
                  <c:v>0.55857083239100003</c:v>
                </c:pt>
                <c:pt idx="319">
                  <c:v>0.31542359686499899</c:v>
                </c:pt>
                <c:pt idx="320">
                  <c:v>0.15098048642</c:v>
                </c:pt>
                <c:pt idx="321">
                  <c:v>0.2149798175</c:v>
                </c:pt>
                <c:pt idx="322">
                  <c:v>0.203639165603999</c:v>
                </c:pt>
                <c:pt idx="323">
                  <c:v>-0.27848184045300001</c:v>
                </c:pt>
                <c:pt idx="324">
                  <c:v>0.11785826281800001</c:v>
                </c:pt>
                <c:pt idx="325">
                  <c:v>-0.220767502778</c:v>
                </c:pt>
                <c:pt idx="326">
                  <c:v>3.75612578273E-2</c:v>
                </c:pt>
                <c:pt idx="327">
                  <c:v>0.30128432255499898</c:v>
                </c:pt>
                <c:pt idx="328">
                  <c:v>0.14430669432400001</c:v>
                </c:pt>
                <c:pt idx="329">
                  <c:v>0.36152066032699898</c:v>
                </c:pt>
                <c:pt idx="330">
                  <c:v>0.41988480548700002</c:v>
                </c:pt>
                <c:pt idx="331">
                  <c:v>1.1900938365</c:v>
                </c:pt>
                <c:pt idx="332">
                  <c:v>0.88571678036199897</c:v>
                </c:pt>
                <c:pt idx="333">
                  <c:v>0.86213502575000001</c:v>
                </c:pt>
                <c:pt idx="334">
                  <c:v>0.54035850224000004</c:v>
                </c:pt>
                <c:pt idx="335">
                  <c:v>0.61187377773100005</c:v>
                </c:pt>
                <c:pt idx="336">
                  <c:v>0.16434574603999899</c:v>
                </c:pt>
                <c:pt idx="337">
                  <c:v>-0.32217431521200002</c:v>
                </c:pt>
                <c:pt idx="338">
                  <c:v>0.22116603997699899</c:v>
                </c:pt>
                <c:pt idx="339">
                  <c:v>0.21795280762800001</c:v>
                </c:pt>
                <c:pt idx="340">
                  <c:v>0.21795280762800001</c:v>
                </c:pt>
                <c:pt idx="341">
                  <c:v>-0.177251268808999</c:v>
                </c:pt>
                <c:pt idx="342">
                  <c:v>0.13615306323099899</c:v>
                </c:pt>
                <c:pt idx="343">
                  <c:v>-0.473010182220999</c:v>
                </c:pt>
                <c:pt idx="344">
                  <c:v>-0.324020108023999</c:v>
                </c:pt>
                <c:pt idx="345">
                  <c:v>-0.324020108023999</c:v>
                </c:pt>
                <c:pt idx="346">
                  <c:v>0.83202296516499896</c:v>
                </c:pt>
                <c:pt idx="347">
                  <c:v>0.67194371785899898</c:v>
                </c:pt>
                <c:pt idx="348">
                  <c:v>0.95735982020599897</c:v>
                </c:pt>
                <c:pt idx="349">
                  <c:v>1.2347670346999899</c:v>
                </c:pt>
                <c:pt idx="350">
                  <c:v>0.62125083892499899</c:v>
                </c:pt>
                <c:pt idx="351">
                  <c:v>0.18066018785999899</c:v>
                </c:pt>
                <c:pt idx="352">
                  <c:v>-4.1605125775600001E-2</c:v>
                </c:pt>
                <c:pt idx="353">
                  <c:v>-3.5006014449500002E-2</c:v>
                </c:pt>
                <c:pt idx="354">
                  <c:v>0.184773355035</c:v>
                </c:pt>
                <c:pt idx="355">
                  <c:v>-0.116976738499999</c:v>
                </c:pt>
                <c:pt idx="356">
                  <c:v>-0.26651996336599898</c:v>
                </c:pt>
                <c:pt idx="357">
                  <c:v>0.23680056120599899</c:v>
                </c:pt>
                <c:pt idx="358">
                  <c:v>0.20265801567899899</c:v>
                </c:pt>
                <c:pt idx="359">
                  <c:v>-0.114196262317</c:v>
                </c:pt>
                <c:pt idx="360">
                  <c:v>-0.14306958283400001</c:v>
                </c:pt>
                <c:pt idx="361">
                  <c:v>-2.7488673450599899E-2</c:v>
                </c:pt>
                <c:pt idx="362">
                  <c:v>-2.7488673450599899E-2</c:v>
                </c:pt>
                <c:pt idx="363">
                  <c:v>-4.27088809041999E-2</c:v>
                </c:pt>
                <c:pt idx="364">
                  <c:v>0.20682992901899899</c:v>
                </c:pt>
                <c:pt idx="365">
                  <c:v>0.33124889494400001</c:v>
                </c:pt>
                <c:pt idx="366">
                  <c:v>0.200300601657</c:v>
                </c:pt>
                <c:pt idx="367">
                  <c:v>-6.1295123669599903E-3</c:v>
                </c:pt>
                <c:pt idx="368">
                  <c:v>-0.17417330876500001</c:v>
                </c:pt>
                <c:pt idx="369">
                  <c:v>-0.112664892060999</c:v>
                </c:pt>
                <c:pt idx="370">
                  <c:v>9.7703065843200002E-2</c:v>
                </c:pt>
                <c:pt idx="371">
                  <c:v>0.18985960486799899</c:v>
                </c:pt>
                <c:pt idx="372">
                  <c:v>0.22895046468399899</c:v>
                </c:pt>
                <c:pt idx="373">
                  <c:v>6.1921162118399903E-2</c:v>
                </c:pt>
                <c:pt idx="374">
                  <c:v>-3.6071117205500002E-4</c:v>
                </c:pt>
                <c:pt idx="375">
                  <c:v>0.30149530668699898</c:v>
                </c:pt>
                <c:pt idx="376">
                  <c:v>6.86184263345999E-2</c:v>
                </c:pt>
                <c:pt idx="377">
                  <c:v>0.16060971165499899</c:v>
                </c:pt>
                <c:pt idx="378">
                  <c:v>0.21479447245300001</c:v>
                </c:pt>
                <c:pt idx="379">
                  <c:v>6.5026104092700002E-2</c:v>
                </c:pt>
                <c:pt idx="380">
                  <c:v>-0.163838202942999</c:v>
                </c:pt>
                <c:pt idx="381">
                  <c:v>-0.18099301166000001</c:v>
                </c:pt>
                <c:pt idx="382">
                  <c:v>-0.18099301166000001</c:v>
                </c:pt>
                <c:pt idx="383">
                  <c:v>-0.18099301166000001</c:v>
                </c:pt>
                <c:pt idx="384">
                  <c:v>0.15002524505500001</c:v>
                </c:pt>
                <c:pt idx="385">
                  <c:v>0.14179006697800001</c:v>
                </c:pt>
                <c:pt idx="386">
                  <c:v>-0.286744386409999</c:v>
                </c:pt>
                <c:pt idx="387">
                  <c:v>-0.31626913089000003</c:v>
                </c:pt>
                <c:pt idx="388">
                  <c:v>9.9660474806400005E-3</c:v>
                </c:pt>
                <c:pt idx="389">
                  <c:v>0.32554134765499898</c:v>
                </c:pt>
                <c:pt idx="390">
                  <c:v>0.86181306571100003</c:v>
                </c:pt>
                <c:pt idx="391">
                  <c:v>1.4610206913099899</c:v>
                </c:pt>
                <c:pt idx="392">
                  <c:v>1.2655854064700001</c:v>
                </c:pt>
                <c:pt idx="393">
                  <c:v>0.16100383948700001</c:v>
                </c:pt>
                <c:pt idx="394">
                  <c:v>-0.502826576518</c:v>
                </c:pt>
                <c:pt idx="395">
                  <c:v>-0.137668114100999</c:v>
                </c:pt>
                <c:pt idx="396">
                  <c:v>-1.4385286454299899</c:v>
                </c:pt>
                <c:pt idx="397">
                  <c:v>-0.99230550421800001</c:v>
                </c:pt>
                <c:pt idx="398">
                  <c:v>-0.77137396365599897</c:v>
                </c:pt>
                <c:pt idx="399">
                  <c:v>-0.72589831949200001</c:v>
                </c:pt>
                <c:pt idx="400">
                  <c:v>-1.2025389128499899</c:v>
                </c:pt>
                <c:pt idx="401">
                  <c:v>-0.84860862866200004</c:v>
                </c:pt>
                <c:pt idx="402">
                  <c:v>0.32191565660999899</c:v>
                </c:pt>
                <c:pt idx="403">
                  <c:v>1.0894549500599899</c:v>
                </c:pt>
                <c:pt idx="404">
                  <c:v>1.3452673371599899</c:v>
                </c:pt>
                <c:pt idx="405">
                  <c:v>1.04748183311999</c:v>
                </c:pt>
                <c:pt idx="406">
                  <c:v>0.68667085200400002</c:v>
                </c:pt>
                <c:pt idx="407">
                  <c:v>0.838134545851</c:v>
                </c:pt>
                <c:pt idx="408">
                  <c:v>0.40548508500300001</c:v>
                </c:pt>
                <c:pt idx="409">
                  <c:v>-0.114210399771</c:v>
                </c:pt>
                <c:pt idx="410">
                  <c:v>-2.3307722541400002</c:v>
                </c:pt>
                <c:pt idx="411">
                  <c:v>-2.1550971478699901</c:v>
                </c:pt>
                <c:pt idx="412">
                  <c:v>-6.78259300738E-2</c:v>
                </c:pt>
                <c:pt idx="413">
                  <c:v>2.3226777566600001</c:v>
                </c:pt>
                <c:pt idx="414">
                  <c:v>2.3226777566600001</c:v>
                </c:pt>
                <c:pt idx="415">
                  <c:v>1.8292980805100001</c:v>
                </c:pt>
                <c:pt idx="416">
                  <c:v>0.66299770625800003</c:v>
                </c:pt>
                <c:pt idx="417">
                  <c:v>0.433645130473999</c:v>
                </c:pt>
                <c:pt idx="418">
                  <c:v>0.47620432609500002</c:v>
                </c:pt>
                <c:pt idx="419">
                  <c:v>0.59485255981999896</c:v>
                </c:pt>
                <c:pt idx="420">
                  <c:v>0.57425253654099895</c:v>
                </c:pt>
                <c:pt idx="421">
                  <c:v>-1.7055290507600001</c:v>
                </c:pt>
                <c:pt idx="422">
                  <c:v>-1.3509978122099899</c:v>
                </c:pt>
                <c:pt idx="423">
                  <c:v>-0.678204616127</c:v>
                </c:pt>
                <c:pt idx="424">
                  <c:v>-0.678204616127</c:v>
                </c:pt>
                <c:pt idx="425">
                  <c:v>1.16876009597999</c:v>
                </c:pt>
                <c:pt idx="426">
                  <c:v>0.55067145247100002</c:v>
                </c:pt>
                <c:pt idx="427">
                  <c:v>-0.443694773722</c:v>
                </c:pt>
                <c:pt idx="428">
                  <c:v>-0.83616896359399895</c:v>
                </c:pt>
                <c:pt idx="429">
                  <c:v>-0.84304626006700001</c:v>
                </c:pt>
                <c:pt idx="430">
                  <c:v>-0.90483330431499898</c:v>
                </c:pt>
                <c:pt idx="431">
                  <c:v>-0.85618955718800005</c:v>
                </c:pt>
                <c:pt idx="432">
                  <c:v>-0.80797985389100002</c:v>
                </c:pt>
                <c:pt idx="433">
                  <c:v>-0.65787329605199896</c:v>
                </c:pt>
                <c:pt idx="434">
                  <c:v>-0.37681544483000001</c:v>
                </c:pt>
                <c:pt idx="435">
                  <c:v>0.106875301551</c:v>
                </c:pt>
                <c:pt idx="436">
                  <c:v>0.35761722626699899</c:v>
                </c:pt>
                <c:pt idx="437">
                  <c:v>0.35761722626699899</c:v>
                </c:pt>
                <c:pt idx="438">
                  <c:v>0.45016101870800002</c:v>
                </c:pt>
                <c:pt idx="439">
                  <c:v>0.15570253277000001</c:v>
                </c:pt>
                <c:pt idx="440">
                  <c:v>0.11342222959499899</c:v>
                </c:pt>
                <c:pt idx="441">
                  <c:v>0.13851283800299899</c:v>
                </c:pt>
                <c:pt idx="442">
                  <c:v>0.18785492751800001</c:v>
                </c:pt>
                <c:pt idx="443">
                  <c:v>0.23471226925300001</c:v>
                </c:pt>
                <c:pt idx="444">
                  <c:v>0.30526336213299898</c:v>
                </c:pt>
                <c:pt idx="445">
                  <c:v>1.3358096801599899E-2</c:v>
                </c:pt>
                <c:pt idx="446">
                  <c:v>-0.112394726890999</c:v>
                </c:pt>
                <c:pt idx="447">
                  <c:v>-0.370139499087</c:v>
                </c:pt>
                <c:pt idx="448">
                  <c:v>-0.128773362156999</c:v>
                </c:pt>
                <c:pt idx="449">
                  <c:v>-0.128773362156999</c:v>
                </c:pt>
                <c:pt idx="450">
                  <c:v>0.42542981955199899</c:v>
                </c:pt>
                <c:pt idx="451">
                  <c:v>0.411844099010999</c:v>
                </c:pt>
                <c:pt idx="452">
                  <c:v>9.1158029004899901E-2</c:v>
                </c:pt>
                <c:pt idx="453">
                  <c:v>0.13355515822200001</c:v>
                </c:pt>
                <c:pt idx="454">
                  <c:v>0.25299144464399898</c:v>
                </c:pt>
                <c:pt idx="455">
                  <c:v>0.28147511344499898</c:v>
                </c:pt>
                <c:pt idx="456">
                  <c:v>0.377585332095</c:v>
                </c:pt>
                <c:pt idx="457">
                  <c:v>0.37925254823100002</c:v>
                </c:pt>
                <c:pt idx="458">
                  <c:v>0.286544842650999</c:v>
                </c:pt>
                <c:pt idx="459">
                  <c:v>-0.31859983686600002</c:v>
                </c:pt>
                <c:pt idx="460">
                  <c:v>-0.52668283012200001</c:v>
                </c:pt>
                <c:pt idx="461">
                  <c:v>-0.34304886753300001</c:v>
                </c:pt>
                <c:pt idx="462">
                  <c:v>-0.25041263292400001</c:v>
                </c:pt>
                <c:pt idx="463">
                  <c:v>-0.12219744954300001</c:v>
                </c:pt>
                <c:pt idx="464">
                  <c:v>0.125179841998</c:v>
                </c:pt>
                <c:pt idx="465">
                  <c:v>0.15808819067999899</c:v>
                </c:pt>
                <c:pt idx="466">
                  <c:v>-1.9982209713999902E-2</c:v>
                </c:pt>
                <c:pt idx="467">
                  <c:v>0.235739394335999</c:v>
                </c:pt>
                <c:pt idx="468">
                  <c:v>-3.67426578621999E-2</c:v>
                </c:pt>
                <c:pt idx="469">
                  <c:v>-0.18559887650699899</c:v>
                </c:pt>
                <c:pt idx="470">
                  <c:v>-0.14264588711199899</c:v>
                </c:pt>
                <c:pt idx="471">
                  <c:v>-0.101234917906999</c:v>
                </c:pt>
                <c:pt idx="472">
                  <c:v>-2.7468718272700001E-2</c:v>
                </c:pt>
                <c:pt idx="473">
                  <c:v>-3.5322336884899899E-3</c:v>
                </c:pt>
                <c:pt idx="474">
                  <c:v>-0.20865309563100001</c:v>
                </c:pt>
                <c:pt idx="475">
                  <c:v>-0.28350206387600002</c:v>
                </c:pt>
                <c:pt idx="476">
                  <c:v>0.117014190106</c:v>
                </c:pt>
                <c:pt idx="477">
                  <c:v>6.4006185433400004E-2</c:v>
                </c:pt>
                <c:pt idx="478">
                  <c:v>-8.5416470497700001E-2</c:v>
                </c:pt>
                <c:pt idx="479">
                  <c:v>-7.2913710207599902E-2</c:v>
                </c:pt>
                <c:pt idx="480">
                  <c:v>0.14187470975800001</c:v>
                </c:pt>
                <c:pt idx="481">
                  <c:v>4.60207193645999E-2</c:v>
                </c:pt>
                <c:pt idx="482">
                  <c:v>-6.0342409673099902E-2</c:v>
                </c:pt>
                <c:pt idx="483">
                  <c:v>2.2837137007700001E-2</c:v>
                </c:pt>
                <c:pt idx="484">
                  <c:v>0.263651117273</c:v>
                </c:pt>
                <c:pt idx="485">
                  <c:v>9.0804659212499902E-2</c:v>
                </c:pt>
                <c:pt idx="486">
                  <c:v>-1.5789962511399899E-2</c:v>
                </c:pt>
                <c:pt idx="487">
                  <c:v>2.4605498304700001E-2</c:v>
                </c:pt>
                <c:pt idx="488">
                  <c:v>-2.0734577496400002E-2</c:v>
                </c:pt>
                <c:pt idx="489">
                  <c:v>-0.108302411715</c:v>
                </c:pt>
                <c:pt idx="490">
                  <c:v>-9.1813635684E-2</c:v>
                </c:pt>
                <c:pt idx="491">
                  <c:v>-0.198256573611999</c:v>
                </c:pt>
                <c:pt idx="492">
                  <c:v>-0.120756486841</c:v>
                </c:pt>
                <c:pt idx="493">
                  <c:v>-0.102627202794999</c:v>
                </c:pt>
                <c:pt idx="494">
                  <c:v>-0.130031307126</c:v>
                </c:pt>
                <c:pt idx="495">
                  <c:v>0.143653399311999</c:v>
                </c:pt>
                <c:pt idx="496">
                  <c:v>0.20077581936399899</c:v>
                </c:pt>
                <c:pt idx="497">
                  <c:v>-8.3959526519400002E-2</c:v>
                </c:pt>
                <c:pt idx="498">
                  <c:v>-8.2734896368599903E-2</c:v>
                </c:pt>
                <c:pt idx="499">
                  <c:v>-4.0573843393299901E-3</c:v>
                </c:pt>
                <c:pt idx="500">
                  <c:v>3.6672424958200001E-2</c:v>
                </c:pt>
                <c:pt idx="501">
                  <c:v>-4.9967386448000001E-2</c:v>
                </c:pt>
                <c:pt idx="502">
                  <c:v>-0.65636157867400002</c:v>
                </c:pt>
                <c:pt idx="503">
                  <c:v>-0.65636157867400002</c:v>
                </c:pt>
                <c:pt idx="504">
                  <c:v>-0.65636157867400002</c:v>
                </c:pt>
                <c:pt idx="505">
                  <c:v>-0.65636157867400002</c:v>
                </c:pt>
                <c:pt idx="506">
                  <c:v>0.29829143489799897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accel!$A$3:$SM$3</c:f>
              <c:numCache>
                <c:formatCode>0.00E+00</c:formatCode>
                <c:ptCount val="507"/>
                <c:pt idx="0">
                  <c:v>-5.3535652428599902E-2</c:v>
                </c:pt>
                <c:pt idx="1">
                  <c:v>9.9052661120600002E-2</c:v>
                </c:pt>
                <c:pt idx="2">
                  <c:v>-9.3176086844799902E-2</c:v>
                </c:pt>
                <c:pt idx="3">
                  <c:v>-7.8604759746000001E-3</c:v>
                </c:pt>
                <c:pt idx="4">
                  <c:v>3.1391033632700002E-2</c:v>
                </c:pt>
                <c:pt idx="5">
                  <c:v>-0.11829284946</c:v>
                </c:pt>
                <c:pt idx="6">
                  <c:v>0.199653529671</c:v>
                </c:pt>
                <c:pt idx="7">
                  <c:v>4.2921051400799902E-2</c:v>
                </c:pt>
                <c:pt idx="8">
                  <c:v>4.2866579684599899E-2</c:v>
                </c:pt>
                <c:pt idx="9">
                  <c:v>4.2866579684599899E-2</c:v>
                </c:pt>
                <c:pt idx="10">
                  <c:v>0.245124654097999</c:v>
                </c:pt>
                <c:pt idx="11">
                  <c:v>0.13888613892500001</c:v>
                </c:pt>
                <c:pt idx="12">
                  <c:v>-0.149226836133</c:v>
                </c:pt>
                <c:pt idx="13">
                  <c:v>-3.8098724027500003E-2</c:v>
                </c:pt>
                <c:pt idx="14">
                  <c:v>3.3301563192599901E-2</c:v>
                </c:pt>
                <c:pt idx="15">
                  <c:v>-8.0106498157099901E-2</c:v>
                </c:pt>
                <c:pt idx="16">
                  <c:v>-2.3368404611399898E-2</c:v>
                </c:pt>
                <c:pt idx="17">
                  <c:v>-5.1989619605200002E-2</c:v>
                </c:pt>
                <c:pt idx="18">
                  <c:v>1.3632068152399901E-2</c:v>
                </c:pt>
                <c:pt idx="19">
                  <c:v>-1.49336970738E-2</c:v>
                </c:pt>
                <c:pt idx="20">
                  <c:v>-7.4828352876100002E-4</c:v>
                </c:pt>
                <c:pt idx="21">
                  <c:v>-7.48962242684E-4</c:v>
                </c:pt>
                <c:pt idx="22">
                  <c:v>8.0338461158800008E-3</c:v>
                </c:pt>
                <c:pt idx="23">
                  <c:v>8.0828925256800008E-3</c:v>
                </c:pt>
                <c:pt idx="24">
                  <c:v>6.8814145538399901E-2</c:v>
                </c:pt>
                <c:pt idx="25">
                  <c:v>6.2336134149000001E-2</c:v>
                </c:pt>
                <c:pt idx="26">
                  <c:v>-1.7366380035899898E-2</c:v>
                </c:pt>
                <c:pt idx="27">
                  <c:v>-5.3064730756800002E-2</c:v>
                </c:pt>
                <c:pt idx="28">
                  <c:v>-4.8894590422599901E-2</c:v>
                </c:pt>
                <c:pt idx="29">
                  <c:v>-1.16086768739999E-2</c:v>
                </c:pt>
                <c:pt idx="30">
                  <c:v>-1.16086768739999E-2</c:v>
                </c:pt>
                <c:pt idx="31">
                  <c:v>3.5452913593399901E-2</c:v>
                </c:pt>
                <c:pt idx="32">
                  <c:v>-1.13211874988999E-2</c:v>
                </c:pt>
                <c:pt idx="33">
                  <c:v>-9.3965672149400006E-2</c:v>
                </c:pt>
                <c:pt idx="34">
                  <c:v>1.3460632833499899E-3</c:v>
                </c:pt>
                <c:pt idx="35">
                  <c:v>-7.5203569566300005E-2</c:v>
                </c:pt>
                <c:pt idx="36">
                  <c:v>-2.0690050892499898E-2</c:v>
                </c:pt>
                <c:pt idx="37">
                  <c:v>2.9191311721699899E-2</c:v>
                </c:pt>
                <c:pt idx="38">
                  <c:v>-5.7475795361399901E-3</c:v>
                </c:pt>
                <c:pt idx="39">
                  <c:v>5.5254242568099902E-2</c:v>
                </c:pt>
                <c:pt idx="40">
                  <c:v>5.5254242568099902E-2</c:v>
                </c:pt>
                <c:pt idx="41">
                  <c:v>2.6686284352699902E-2</c:v>
                </c:pt>
                <c:pt idx="42">
                  <c:v>-0.14495719027599899</c:v>
                </c:pt>
                <c:pt idx="43">
                  <c:v>-1.3214469447199899E-3</c:v>
                </c:pt>
                <c:pt idx="44">
                  <c:v>-1.15192945326999E-3</c:v>
                </c:pt>
                <c:pt idx="45">
                  <c:v>-5.1358638265199902E-2</c:v>
                </c:pt>
                <c:pt idx="46">
                  <c:v>-8.2425352632000005E-3</c:v>
                </c:pt>
                <c:pt idx="47">
                  <c:v>-2.4086664847099901E-2</c:v>
                </c:pt>
                <c:pt idx="48">
                  <c:v>-8.4175767320699892E-3</c:v>
                </c:pt>
                <c:pt idx="49">
                  <c:v>4.5618504585899902E-2</c:v>
                </c:pt>
                <c:pt idx="50">
                  <c:v>1.2556437348699901E-2</c:v>
                </c:pt>
                <c:pt idx="51">
                  <c:v>-0.16879092391200001</c:v>
                </c:pt>
                <c:pt idx="52">
                  <c:v>9.3071841162900001E-2</c:v>
                </c:pt>
                <c:pt idx="53">
                  <c:v>7.0451030993999896E-3</c:v>
                </c:pt>
                <c:pt idx="54">
                  <c:v>-1.61776068961E-2</c:v>
                </c:pt>
                <c:pt idx="55">
                  <c:v>-2.2222963040600001E-2</c:v>
                </c:pt>
                <c:pt idx="56">
                  <c:v>5.4370051975599902E-2</c:v>
                </c:pt>
                <c:pt idx="57">
                  <c:v>-1.88860351187E-2</c:v>
                </c:pt>
                <c:pt idx="58">
                  <c:v>-0.109534713894</c:v>
                </c:pt>
                <c:pt idx="59">
                  <c:v>-4.4536955826500003E-2</c:v>
                </c:pt>
                <c:pt idx="60">
                  <c:v>-0.21265603973399899</c:v>
                </c:pt>
                <c:pt idx="61">
                  <c:v>-0.187700512264</c:v>
                </c:pt>
                <c:pt idx="62">
                  <c:v>4.41691698275E-2</c:v>
                </c:pt>
                <c:pt idx="63">
                  <c:v>-8.8718433101399902E-2</c:v>
                </c:pt>
                <c:pt idx="64">
                  <c:v>1.97680712237999E-3</c:v>
                </c:pt>
                <c:pt idx="65">
                  <c:v>-6.5664915714599897E-2</c:v>
                </c:pt>
                <c:pt idx="66">
                  <c:v>6.1922189889000001E-2</c:v>
                </c:pt>
                <c:pt idx="67">
                  <c:v>5.2630386398499901E-2</c:v>
                </c:pt>
                <c:pt idx="68">
                  <c:v>-3.2365808560000001E-2</c:v>
                </c:pt>
                <c:pt idx="69">
                  <c:v>-7.2085698105399901E-2</c:v>
                </c:pt>
                <c:pt idx="70">
                  <c:v>-1.0975420742900001E-5</c:v>
                </c:pt>
                <c:pt idx="71">
                  <c:v>2.9275976935099899E-2</c:v>
                </c:pt>
                <c:pt idx="72">
                  <c:v>6.9134938364000002E-3</c:v>
                </c:pt>
                <c:pt idx="73">
                  <c:v>7.5607640636899898E-2</c:v>
                </c:pt>
                <c:pt idx="74">
                  <c:v>4.1116439741200002E-2</c:v>
                </c:pt>
                <c:pt idx="75">
                  <c:v>-1.53383681872E-2</c:v>
                </c:pt>
                <c:pt idx="76">
                  <c:v>-0.15417245226500001</c:v>
                </c:pt>
                <c:pt idx="77">
                  <c:v>-4.2677720470300003E-2</c:v>
                </c:pt>
                <c:pt idx="78">
                  <c:v>-1.24337979974999E-2</c:v>
                </c:pt>
                <c:pt idx="79">
                  <c:v>7.7874070233200005E-2</c:v>
                </c:pt>
                <c:pt idx="80">
                  <c:v>-9.8836340751699905E-3</c:v>
                </c:pt>
                <c:pt idx="81">
                  <c:v>-0.101743184469999</c:v>
                </c:pt>
                <c:pt idx="82">
                  <c:v>-6.3177825129500001E-2</c:v>
                </c:pt>
                <c:pt idx="83">
                  <c:v>-1.0767442477599899E-2</c:v>
                </c:pt>
                <c:pt idx="84">
                  <c:v>-4.40346167513E-2</c:v>
                </c:pt>
                <c:pt idx="85">
                  <c:v>-2.5031372272300002E-2</c:v>
                </c:pt>
                <c:pt idx="86">
                  <c:v>2.17396575572E-2</c:v>
                </c:pt>
                <c:pt idx="87">
                  <c:v>8.5644681387499894E-3</c:v>
                </c:pt>
                <c:pt idx="88">
                  <c:v>0.255645470225</c:v>
                </c:pt>
                <c:pt idx="89">
                  <c:v>0.176186924538</c:v>
                </c:pt>
                <c:pt idx="90">
                  <c:v>0.35481607773700002</c:v>
                </c:pt>
                <c:pt idx="91">
                  <c:v>0.84398024412600003</c:v>
                </c:pt>
                <c:pt idx="92">
                  <c:v>0.38415680937899899</c:v>
                </c:pt>
                <c:pt idx="93">
                  <c:v>0.68393519257199897</c:v>
                </c:pt>
                <c:pt idx="94">
                  <c:v>0.39451185483599899</c:v>
                </c:pt>
                <c:pt idx="95">
                  <c:v>-3.6966696317000001E-3</c:v>
                </c:pt>
                <c:pt idx="96">
                  <c:v>0.26938524518599899</c:v>
                </c:pt>
                <c:pt idx="97">
                  <c:v>0.23025238462700001</c:v>
                </c:pt>
                <c:pt idx="98">
                  <c:v>-1.05848914218E-2</c:v>
                </c:pt>
                <c:pt idx="99">
                  <c:v>-0.45892089744800002</c:v>
                </c:pt>
                <c:pt idx="100">
                  <c:v>-0.19057479770300001</c:v>
                </c:pt>
                <c:pt idx="101">
                  <c:v>0.23079313788299899</c:v>
                </c:pt>
                <c:pt idx="102">
                  <c:v>-0.12262778520000001</c:v>
                </c:pt>
                <c:pt idx="103">
                  <c:v>0.270584312509</c:v>
                </c:pt>
                <c:pt idx="104">
                  <c:v>0.190086716273</c:v>
                </c:pt>
                <c:pt idx="105">
                  <c:v>0.190086716273</c:v>
                </c:pt>
                <c:pt idx="106">
                  <c:v>-0.16560731427299899</c:v>
                </c:pt>
                <c:pt idx="107">
                  <c:v>0.33704611463599898</c:v>
                </c:pt>
                <c:pt idx="108">
                  <c:v>0.491992900969</c:v>
                </c:pt>
                <c:pt idx="109">
                  <c:v>0.98348693524399899</c:v>
                </c:pt>
                <c:pt idx="110">
                  <c:v>0.76166427184499896</c:v>
                </c:pt>
                <c:pt idx="111">
                  <c:v>2.06868480021999</c:v>
                </c:pt>
                <c:pt idx="112">
                  <c:v>2.5665535191200002</c:v>
                </c:pt>
                <c:pt idx="113">
                  <c:v>3.3771568874299902</c:v>
                </c:pt>
                <c:pt idx="114">
                  <c:v>2.95683713228</c:v>
                </c:pt>
                <c:pt idx="115">
                  <c:v>1.40363244266999</c:v>
                </c:pt>
                <c:pt idx="116">
                  <c:v>0.34452774127899899</c:v>
                </c:pt>
                <c:pt idx="117">
                  <c:v>-1.47619160566999</c:v>
                </c:pt>
                <c:pt idx="118">
                  <c:v>-1.5953007968899899</c:v>
                </c:pt>
                <c:pt idx="119">
                  <c:v>-0.84814528229999897</c:v>
                </c:pt>
                <c:pt idx="120">
                  <c:v>-3.98464250454999E-2</c:v>
                </c:pt>
                <c:pt idx="121">
                  <c:v>0.20170742363800001</c:v>
                </c:pt>
                <c:pt idx="122">
                  <c:v>0.94370848839699895</c:v>
                </c:pt>
                <c:pt idx="123">
                  <c:v>0.65692482147200004</c:v>
                </c:pt>
                <c:pt idx="124">
                  <c:v>0.61077837507199895</c:v>
                </c:pt>
                <c:pt idx="125">
                  <c:v>0.75951851690500005</c:v>
                </c:pt>
                <c:pt idx="126">
                  <c:v>0.57361361079200002</c:v>
                </c:pt>
                <c:pt idx="127">
                  <c:v>0.48459387188699898</c:v>
                </c:pt>
                <c:pt idx="128">
                  <c:v>0.43482242230099899</c:v>
                </c:pt>
                <c:pt idx="129">
                  <c:v>5.2525608438500002E-3</c:v>
                </c:pt>
                <c:pt idx="130">
                  <c:v>2.2634728672599899E-2</c:v>
                </c:pt>
                <c:pt idx="131">
                  <c:v>1.5625830053E-3</c:v>
                </c:pt>
                <c:pt idx="132">
                  <c:v>-7.1760193943799899E-2</c:v>
                </c:pt>
                <c:pt idx="133">
                  <c:v>-0.106272299774999</c:v>
                </c:pt>
                <c:pt idx="134">
                  <c:v>-0.15211678534100001</c:v>
                </c:pt>
                <c:pt idx="135">
                  <c:v>-0.15211678534100001</c:v>
                </c:pt>
                <c:pt idx="136">
                  <c:v>6.3680167484900005E-2</c:v>
                </c:pt>
                <c:pt idx="137">
                  <c:v>0.159702847679</c:v>
                </c:pt>
                <c:pt idx="138">
                  <c:v>9.6393606537999901E-2</c:v>
                </c:pt>
                <c:pt idx="139">
                  <c:v>-0.12957368445100001</c:v>
                </c:pt>
                <c:pt idx="140">
                  <c:v>3.91984789119E-3</c:v>
                </c:pt>
                <c:pt idx="141">
                  <c:v>4.8864826597399902E-3</c:v>
                </c:pt>
                <c:pt idx="142">
                  <c:v>-6.2127525933300003E-2</c:v>
                </c:pt>
                <c:pt idx="143">
                  <c:v>-4.0721435038799901E-2</c:v>
                </c:pt>
                <c:pt idx="144">
                  <c:v>0.17211235366200001</c:v>
                </c:pt>
                <c:pt idx="145">
                  <c:v>-7.2254222157299902E-2</c:v>
                </c:pt>
                <c:pt idx="146">
                  <c:v>6.20807453074999E-2</c:v>
                </c:pt>
                <c:pt idx="147">
                  <c:v>-1.6115254859300002E-2</c:v>
                </c:pt>
                <c:pt idx="148">
                  <c:v>-4.8203052338599901E-2</c:v>
                </c:pt>
                <c:pt idx="149">
                  <c:v>-0.209181005313999</c:v>
                </c:pt>
                <c:pt idx="150">
                  <c:v>-2.59162529496E-2</c:v>
                </c:pt>
                <c:pt idx="151">
                  <c:v>3.8872579065899901E-2</c:v>
                </c:pt>
                <c:pt idx="152">
                  <c:v>-6.8947708032099903E-2</c:v>
                </c:pt>
                <c:pt idx="153">
                  <c:v>-0.116450812057</c:v>
                </c:pt>
                <c:pt idx="154">
                  <c:v>-4.21614979112E-3</c:v>
                </c:pt>
                <c:pt idx="155">
                  <c:v>-7.89867338106999E-2</c:v>
                </c:pt>
                <c:pt idx="156">
                  <c:v>-2.9563120660100001E-2</c:v>
                </c:pt>
                <c:pt idx="157">
                  <c:v>-0.103231083779999</c:v>
                </c:pt>
                <c:pt idx="158">
                  <c:v>6.9171802979099903E-2</c:v>
                </c:pt>
                <c:pt idx="159">
                  <c:v>-1.16425031323999E-2</c:v>
                </c:pt>
                <c:pt idx="160">
                  <c:v>-3.4136210930400001E-3</c:v>
                </c:pt>
                <c:pt idx="161">
                  <c:v>2.0002601606700001E-2</c:v>
                </c:pt>
                <c:pt idx="162">
                  <c:v>6.4211603496200004E-2</c:v>
                </c:pt>
                <c:pt idx="163">
                  <c:v>-3.3567524915599903E-2</c:v>
                </c:pt>
                <c:pt idx="164">
                  <c:v>-0.20356084449699899</c:v>
                </c:pt>
                <c:pt idx="165">
                  <c:v>4.2059568908500003E-2</c:v>
                </c:pt>
                <c:pt idx="166">
                  <c:v>3.5590209948800001E-2</c:v>
                </c:pt>
                <c:pt idx="167">
                  <c:v>6.2554467346799897E-2</c:v>
                </c:pt>
                <c:pt idx="168">
                  <c:v>-0.106208319206999</c:v>
                </c:pt>
                <c:pt idx="169">
                  <c:v>-7.4488534754499902E-2</c:v>
                </c:pt>
                <c:pt idx="170">
                  <c:v>-5.6241402820200001E-2</c:v>
                </c:pt>
                <c:pt idx="171">
                  <c:v>-0.104843425643</c:v>
                </c:pt>
                <c:pt idx="172">
                  <c:v>-0.105881840599999</c:v>
                </c:pt>
                <c:pt idx="173">
                  <c:v>1.28024806783999E-2</c:v>
                </c:pt>
                <c:pt idx="174">
                  <c:v>6.9829979673000003E-2</c:v>
                </c:pt>
                <c:pt idx="175">
                  <c:v>2.0712010454899898E-2</c:v>
                </c:pt>
                <c:pt idx="176">
                  <c:v>-1.9589595922600001E-2</c:v>
                </c:pt>
                <c:pt idx="177">
                  <c:v>9.2331495267099894E-3</c:v>
                </c:pt>
                <c:pt idx="178">
                  <c:v>-0.21520083850800001</c:v>
                </c:pt>
                <c:pt idx="179">
                  <c:v>2.4839680490300001E-2</c:v>
                </c:pt>
                <c:pt idx="180">
                  <c:v>8.7352080881899899E-2</c:v>
                </c:pt>
                <c:pt idx="181">
                  <c:v>9.58447033133E-2</c:v>
                </c:pt>
                <c:pt idx="182">
                  <c:v>-4.9781986238000002E-2</c:v>
                </c:pt>
                <c:pt idx="183">
                  <c:v>8.1655375431900004E-2</c:v>
                </c:pt>
                <c:pt idx="184">
                  <c:v>-6.1614810237499901E-2</c:v>
                </c:pt>
                <c:pt idx="185">
                  <c:v>2.8050092262799899E-2</c:v>
                </c:pt>
                <c:pt idx="186">
                  <c:v>9.6476220464199902E-2</c:v>
                </c:pt>
                <c:pt idx="187">
                  <c:v>-7.3871702503399903E-2</c:v>
                </c:pt>
                <c:pt idx="188">
                  <c:v>-0.102012347084</c:v>
                </c:pt>
                <c:pt idx="189">
                  <c:v>1.32628201965E-2</c:v>
                </c:pt>
                <c:pt idx="190">
                  <c:v>0.243846765847999</c:v>
                </c:pt>
                <c:pt idx="191">
                  <c:v>0.14014058760000001</c:v>
                </c:pt>
                <c:pt idx="192">
                  <c:v>0.200016300184999</c:v>
                </c:pt>
                <c:pt idx="193">
                  <c:v>0.15865796161000001</c:v>
                </c:pt>
                <c:pt idx="194">
                  <c:v>7.3283924032500003E-2</c:v>
                </c:pt>
                <c:pt idx="195">
                  <c:v>0.24371934568699899</c:v>
                </c:pt>
                <c:pt idx="196">
                  <c:v>0.19721571493599899</c:v>
                </c:pt>
                <c:pt idx="197">
                  <c:v>0.16980325542399899</c:v>
                </c:pt>
                <c:pt idx="198">
                  <c:v>0.27760306742899898</c:v>
                </c:pt>
                <c:pt idx="199">
                  <c:v>4.1524193745500003E-2</c:v>
                </c:pt>
                <c:pt idx="200">
                  <c:v>0.17694991640400001</c:v>
                </c:pt>
                <c:pt idx="201">
                  <c:v>0.238746798238999</c:v>
                </c:pt>
                <c:pt idx="202">
                  <c:v>0.185036103861</c:v>
                </c:pt>
                <c:pt idx="203">
                  <c:v>0.28347036204800002</c:v>
                </c:pt>
                <c:pt idx="204">
                  <c:v>0.33207752300999899</c:v>
                </c:pt>
                <c:pt idx="205">
                  <c:v>5.3802307630600003E-2</c:v>
                </c:pt>
                <c:pt idx="206">
                  <c:v>0.175884716888</c:v>
                </c:pt>
                <c:pt idx="207">
                  <c:v>0.37839095325400002</c:v>
                </c:pt>
                <c:pt idx="208">
                  <c:v>0.25927794218099898</c:v>
                </c:pt>
                <c:pt idx="209">
                  <c:v>0.37759131261899898</c:v>
                </c:pt>
                <c:pt idx="210">
                  <c:v>0.34504367228400001</c:v>
                </c:pt>
                <c:pt idx="211">
                  <c:v>0.16130850783199899</c:v>
                </c:pt>
                <c:pt idx="212">
                  <c:v>0.50981255946299897</c:v>
                </c:pt>
                <c:pt idx="213">
                  <c:v>0.206121712977999</c:v>
                </c:pt>
                <c:pt idx="214">
                  <c:v>0.26371939297199898</c:v>
                </c:pt>
                <c:pt idx="215">
                  <c:v>0.202844091875999</c:v>
                </c:pt>
                <c:pt idx="216">
                  <c:v>0.29744426989400002</c:v>
                </c:pt>
                <c:pt idx="217">
                  <c:v>0.35290409158000002</c:v>
                </c:pt>
                <c:pt idx="218">
                  <c:v>0.44762240855699897</c:v>
                </c:pt>
                <c:pt idx="219">
                  <c:v>0.264722945282999</c:v>
                </c:pt>
                <c:pt idx="220">
                  <c:v>0.224910959399999</c:v>
                </c:pt>
                <c:pt idx="221">
                  <c:v>0.28016670783100001</c:v>
                </c:pt>
                <c:pt idx="222">
                  <c:v>0.13629245489200001</c:v>
                </c:pt>
                <c:pt idx="223">
                  <c:v>0.109781158187999</c:v>
                </c:pt>
                <c:pt idx="224">
                  <c:v>0.37483522171799899</c:v>
                </c:pt>
                <c:pt idx="225">
                  <c:v>0.19471064039700001</c:v>
                </c:pt>
                <c:pt idx="226">
                  <c:v>9.4116247545000004E-2</c:v>
                </c:pt>
                <c:pt idx="227">
                  <c:v>0.27493556309400002</c:v>
                </c:pt>
                <c:pt idx="228">
                  <c:v>0.207222906964</c:v>
                </c:pt>
                <c:pt idx="229">
                  <c:v>-7.0732482490600004E-2</c:v>
                </c:pt>
                <c:pt idx="230">
                  <c:v>0.36861263699500002</c:v>
                </c:pt>
                <c:pt idx="231">
                  <c:v>9.8334973662199898E-2</c:v>
                </c:pt>
                <c:pt idx="232">
                  <c:v>3.6874286639999899E-2</c:v>
                </c:pt>
                <c:pt idx="233">
                  <c:v>0.158070204660999</c:v>
                </c:pt>
                <c:pt idx="234">
                  <c:v>0.388711118691</c:v>
                </c:pt>
                <c:pt idx="235">
                  <c:v>0.38789622163100002</c:v>
                </c:pt>
                <c:pt idx="236">
                  <c:v>0.178276011548999</c:v>
                </c:pt>
                <c:pt idx="237">
                  <c:v>5.93950752586999E-2</c:v>
                </c:pt>
                <c:pt idx="238">
                  <c:v>0.22273200010700001</c:v>
                </c:pt>
                <c:pt idx="239">
                  <c:v>0.297769817744999</c:v>
                </c:pt>
                <c:pt idx="240">
                  <c:v>0.357376958189</c:v>
                </c:pt>
                <c:pt idx="241">
                  <c:v>0.39288385918000002</c:v>
                </c:pt>
                <c:pt idx="242">
                  <c:v>2.6071158219599901E-2</c:v>
                </c:pt>
                <c:pt idx="243">
                  <c:v>5.1606881826100001E-2</c:v>
                </c:pt>
                <c:pt idx="244">
                  <c:v>0.176001469743999</c:v>
                </c:pt>
                <c:pt idx="245">
                  <c:v>0.27455836734299899</c:v>
                </c:pt>
                <c:pt idx="246">
                  <c:v>2.7127881404199899E-2</c:v>
                </c:pt>
                <c:pt idx="247">
                  <c:v>-3.9121223466500002E-2</c:v>
                </c:pt>
                <c:pt idx="248">
                  <c:v>0.28794117361400001</c:v>
                </c:pt>
                <c:pt idx="249">
                  <c:v>0.419732747874</c:v>
                </c:pt>
                <c:pt idx="250">
                  <c:v>-1.9435460777000001E-2</c:v>
                </c:pt>
                <c:pt idx="251">
                  <c:v>-2.1141605749800001E-2</c:v>
                </c:pt>
                <c:pt idx="252">
                  <c:v>-7.46555855261999E-2</c:v>
                </c:pt>
                <c:pt idx="253">
                  <c:v>-2.8591622992199899E-2</c:v>
                </c:pt>
                <c:pt idx="254">
                  <c:v>0.168180446933999</c:v>
                </c:pt>
                <c:pt idx="255">
                  <c:v>-0.17070008695899899</c:v>
                </c:pt>
                <c:pt idx="256">
                  <c:v>-0.17070008695899899</c:v>
                </c:pt>
                <c:pt idx="257">
                  <c:v>-0.17070008695899899</c:v>
                </c:pt>
                <c:pt idx="258">
                  <c:v>-0.15531820082700001</c:v>
                </c:pt>
                <c:pt idx="259">
                  <c:v>-0.16399287611999899</c:v>
                </c:pt>
                <c:pt idx="260">
                  <c:v>-4.0597530510000004E-3</c:v>
                </c:pt>
                <c:pt idx="261">
                  <c:v>2.0074864170300001E-2</c:v>
                </c:pt>
                <c:pt idx="262">
                  <c:v>-9.0622173794400004E-2</c:v>
                </c:pt>
                <c:pt idx="263">
                  <c:v>-0.117471774772999</c:v>
                </c:pt>
                <c:pt idx="264">
                  <c:v>-0.145811736265999</c:v>
                </c:pt>
                <c:pt idx="265">
                  <c:v>-2.4594836864499899E-3</c:v>
                </c:pt>
                <c:pt idx="266">
                  <c:v>-0.183731219782999</c:v>
                </c:pt>
                <c:pt idx="267">
                  <c:v>5.7242552832300004E-3</c:v>
                </c:pt>
                <c:pt idx="268">
                  <c:v>-9.0211988398300001E-3</c:v>
                </c:pt>
                <c:pt idx="269">
                  <c:v>7.0403394803899899E-2</c:v>
                </c:pt>
                <c:pt idx="270">
                  <c:v>-0.107182687109</c:v>
                </c:pt>
                <c:pt idx="271">
                  <c:v>-4.89115911194999E-2</c:v>
                </c:pt>
                <c:pt idx="272">
                  <c:v>-3.1708385715599899E-3</c:v>
                </c:pt>
                <c:pt idx="273">
                  <c:v>-5.4592612534699901E-2</c:v>
                </c:pt>
                <c:pt idx="274">
                  <c:v>0.14126989509099899</c:v>
                </c:pt>
                <c:pt idx="275">
                  <c:v>-8.8627903486199894E-3</c:v>
                </c:pt>
                <c:pt idx="276">
                  <c:v>-0.27585969366099899</c:v>
                </c:pt>
                <c:pt idx="277">
                  <c:v>5.7032462976099901E-2</c:v>
                </c:pt>
                <c:pt idx="278">
                  <c:v>5.5357566414500001E-2</c:v>
                </c:pt>
                <c:pt idx="279">
                  <c:v>-7.5776164228100004E-2</c:v>
                </c:pt>
                <c:pt idx="280">
                  <c:v>-0.19302011247299899</c:v>
                </c:pt>
                <c:pt idx="281">
                  <c:v>-0.103369182416</c:v>
                </c:pt>
                <c:pt idx="282">
                  <c:v>-0.15432085654300001</c:v>
                </c:pt>
                <c:pt idx="283">
                  <c:v>-0.150555816368</c:v>
                </c:pt>
                <c:pt idx="284">
                  <c:v>-8.0783206710500002E-2</c:v>
                </c:pt>
                <c:pt idx="285">
                  <c:v>-0.158606743674999</c:v>
                </c:pt>
                <c:pt idx="286">
                  <c:v>-0.329864461853</c:v>
                </c:pt>
                <c:pt idx="287">
                  <c:v>-0.47583133035800002</c:v>
                </c:pt>
                <c:pt idx="288">
                  <c:v>-0.45590540771999899</c:v>
                </c:pt>
                <c:pt idx="289">
                  <c:v>-0.434354381868999</c:v>
                </c:pt>
                <c:pt idx="290">
                  <c:v>-0.33084649845199898</c:v>
                </c:pt>
                <c:pt idx="291">
                  <c:v>-0.42723102264000001</c:v>
                </c:pt>
                <c:pt idx="292">
                  <c:v>-0.40425945116200002</c:v>
                </c:pt>
                <c:pt idx="293">
                  <c:v>-0.49359337882299897</c:v>
                </c:pt>
                <c:pt idx="294">
                  <c:v>-0.23963379841900001</c:v>
                </c:pt>
                <c:pt idx="295">
                  <c:v>-0.491740137231999</c:v>
                </c:pt>
                <c:pt idx="296">
                  <c:v>-0.71933344526099896</c:v>
                </c:pt>
                <c:pt idx="297">
                  <c:v>-0.16238743938299899</c:v>
                </c:pt>
                <c:pt idx="298">
                  <c:v>-0.16238743938299899</c:v>
                </c:pt>
                <c:pt idx="299">
                  <c:v>-0.64014393604800002</c:v>
                </c:pt>
                <c:pt idx="300">
                  <c:v>-0.62191393503299897</c:v>
                </c:pt>
                <c:pt idx="301">
                  <c:v>-0.66060154674100002</c:v>
                </c:pt>
                <c:pt idx="302">
                  <c:v>-0.25284976728300002</c:v>
                </c:pt>
                <c:pt idx="303">
                  <c:v>-0.90390009865300003</c:v>
                </c:pt>
                <c:pt idx="304">
                  <c:v>-0.78412736708099895</c:v>
                </c:pt>
                <c:pt idx="305">
                  <c:v>-0.68121134467900002</c:v>
                </c:pt>
                <c:pt idx="306">
                  <c:v>-0.76563457469100005</c:v>
                </c:pt>
                <c:pt idx="307">
                  <c:v>-0.33996302417800001</c:v>
                </c:pt>
                <c:pt idx="308">
                  <c:v>-0.100968357134</c:v>
                </c:pt>
                <c:pt idx="309">
                  <c:v>-1.07114854172999</c:v>
                </c:pt>
                <c:pt idx="310">
                  <c:v>-1.1769872857100001</c:v>
                </c:pt>
                <c:pt idx="311">
                  <c:v>-0.15525148829900001</c:v>
                </c:pt>
                <c:pt idx="312">
                  <c:v>-1.0670950045100001</c:v>
                </c:pt>
                <c:pt idx="313">
                  <c:v>-1.64949763388</c:v>
                </c:pt>
                <c:pt idx="314">
                  <c:v>-1.32017033488</c:v>
                </c:pt>
                <c:pt idx="315">
                  <c:v>-0.77392649327700003</c:v>
                </c:pt>
                <c:pt idx="316">
                  <c:v>-7.8821571114899902E-2</c:v>
                </c:pt>
                <c:pt idx="317">
                  <c:v>-0.94980208440500002</c:v>
                </c:pt>
                <c:pt idx="318">
                  <c:v>-1.44108723040999</c:v>
                </c:pt>
                <c:pt idx="319">
                  <c:v>-1.15081382582</c:v>
                </c:pt>
                <c:pt idx="320">
                  <c:v>-0.340392930287999</c:v>
                </c:pt>
                <c:pt idx="321">
                  <c:v>-0.73647241676599895</c:v>
                </c:pt>
                <c:pt idx="322">
                  <c:v>-1.15766728222</c:v>
                </c:pt>
                <c:pt idx="323">
                  <c:v>-0.84148035088999895</c:v>
                </c:pt>
                <c:pt idx="324">
                  <c:v>-0.40875714957199899</c:v>
                </c:pt>
                <c:pt idx="325">
                  <c:v>-9.1284258590699899E-2</c:v>
                </c:pt>
                <c:pt idx="326">
                  <c:v>-0.91504710653400001</c:v>
                </c:pt>
                <c:pt idx="327">
                  <c:v>-1.3892698887499899</c:v>
                </c:pt>
                <c:pt idx="328">
                  <c:v>-1.1408378019200001</c:v>
                </c:pt>
                <c:pt idx="329">
                  <c:v>-0.46316930064599898</c:v>
                </c:pt>
                <c:pt idx="330">
                  <c:v>0.14022957407799899</c:v>
                </c:pt>
                <c:pt idx="331">
                  <c:v>-1.0756956424299899</c:v>
                </c:pt>
                <c:pt idx="332">
                  <c:v>-1.596529665</c:v>
                </c:pt>
                <c:pt idx="333">
                  <c:v>-0.98967266758799899</c:v>
                </c:pt>
                <c:pt idx="334">
                  <c:v>0.848582599898</c:v>
                </c:pt>
                <c:pt idx="335">
                  <c:v>0.62308774734100003</c:v>
                </c:pt>
                <c:pt idx="336">
                  <c:v>-0.321830818040999</c:v>
                </c:pt>
                <c:pt idx="337">
                  <c:v>-1.03100130240999</c:v>
                </c:pt>
                <c:pt idx="338">
                  <c:v>-1.12352295096999</c:v>
                </c:pt>
                <c:pt idx="339">
                  <c:v>-0.14492942338500001</c:v>
                </c:pt>
                <c:pt idx="340">
                  <c:v>-0.14492942338500001</c:v>
                </c:pt>
                <c:pt idx="341">
                  <c:v>-0.32163852304700002</c:v>
                </c:pt>
                <c:pt idx="342">
                  <c:v>-0.70382146905700005</c:v>
                </c:pt>
                <c:pt idx="343">
                  <c:v>-1.1249312790399899</c:v>
                </c:pt>
                <c:pt idx="344">
                  <c:v>-0.65753436904899898</c:v>
                </c:pt>
                <c:pt idx="345">
                  <c:v>-0.65753436904899898</c:v>
                </c:pt>
                <c:pt idx="346">
                  <c:v>-5.5107697354700003E-2</c:v>
                </c:pt>
                <c:pt idx="347">
                  <c:v>7.4258522709000005E-2</c:v>
                </c:pt>
                <c:pt idx="348">
                  <c:v>0.60588224959699899</c:v>
                </c:pt>
                <c:pt idx="349">
                  <c:v>0.35372713934400002</c:v>
                </c:pt>
                <c:pt idx="350">
                  <c:v>0.228978420281999</c:v>
                </c:pt>
                <c:pt idx="351">
                  <c:v>0.37977901512200002</c:v>
                </c:pt>
                <c:pt idx="352">
                  <c:v>0.16480119368000001</c:v>
                </c:pt>
                <c:pt idx="353">
                  <c:v>0.139525462584</c:v>
                </c:pt>
                <c:pt idx="354">
                  <c:v>-0.50324995511000004</c:v>
                </c:pt>
                <c:pt idx="355">
                  <c:v>-0.29028674752200001</c:v>
                </c:pt>
                <c:pt idx="356">
                  <c:v>-0.15104493308700001</c:v>
                </c:pt>
                <c:pt idx="357">
                  <c:v>-0.48064685408199898</c:v>
                </c:pt>
                <c:pt idx="358">
                  <c:v>-0.40776993941</c:v>
                </c:pt>
                <c:pt idx="359">
                  <c:v>0.155968025969</c:v>
                </c:pt>
                <c:pt idx="360">
                  <c:v>-0.55477917514700004</c:v>
                </c:pt>
                <c:pt idx="361">
                  <c:v>-0.55183113155200003</c:v>
                </c:pt>
                <c:pt idx="362">
                  <c:v>-0.55183113155200003</c:v>
                </c:pt>
                <c:pt idx="363">
                  <c:v>0.34911816420000003</c:v>
                </c:pt>
                <c:pt idx="364">
                  <c:v>0.50877937878099899</c:v>
                </c:pt>
                <c:pt idx="365">
                  <c:v>0.34700562572600002</c:v>
                </c:pt>
                <c:pt idx="366">
                  <c:v>0.15729119632300001</c:v>
                </c:pt>
                <c:pt idx="367">
                  <c:v>0.19452605171500001</c:v>
                </c:pt>
                <c:pt idx="368">
                  <c:v>-0.161321687916999</c:v>
                </c:pt>
                <c:pt idx="369">
                  <c:v>4.6476512592200002E-2</c:v>
                </c:pt>
                <c:pt idx="370">
                  <c:v>0.202712392884</c:v>
                </c:pt>
                <c:pt idx="371">
                  <c:v>-0.284540835657</c:v>
                </c:pt>
                <c:pt idx="372">
                  <c:v>-0.23288634159400001</c:v>
                </c:pt>
                <c:pt idx="373">
                  <c:v>2.5900436437400001E-2</c:v>
                </c:pt>
                <c:pt idx="374">
                  <c:v>0.108460017364</c:v>
                </c:pt>
                <c:pt idx="375">
                  <c:v>-0.28770365754499899</c:v>
                </c:pt>
                <c:pt idx="376">
                  <c:v>0.27379925432000002</c:v>
                </c:pt>
                <c:pt idx="377">
                  <c:v>0.210529152063999</c:v>
                </c:pt>
                <c:pt idx="378">
                  <c:v>0.15213027158799899</c:v>
                </c:pt>
                <c:pt idx="379">
                  <c:v>0.197640319312999</c:v>
                </c:pt>
                <c:pt idx="380">
                  <c:v>-0.76078466635499897</c:v>
                </c:pt>
                <c:pt idx="381">
                  <c:v>-1.0454143788700001</c:v>
                </c:pt>
                <c:pt idx="382">
                  <c:v>-1.0454143788700001</c:v>
                </c:pt>
                <c:pt idx="383">
                  <c:v>-1.0454143788700001</c:v>
                </c:pt>
                <c:pt idx="384">
                  <c:v>6.0726022860300002E-2</c:v>
                </c:pt>
                <c:pt idx="385">
                  <c:v>0.26878384856999898</c:v>
                </c:pt>
                <c:pt idx="386">
                  <c:v>0.41831942369899899</c:v>
                </c:pt>
                <c:pt idx="387">
                  <c:v>0.393347458531</c:v>
                </c:pt>
                <c:pt idx="388">
                  <c:v>0.515647007431</c:v>
                </c:pt>
                <c:pt idx="389">
                  <c:v>0.824474797352999</c:v>
                </c:pt>
                <c:pt idx="390">
                  <c:v>0.74019416057300003</c:v>
                </c:pt>
                <c:pt idx="391">
                  <c:v>0.24584957325199899</c:v>
                </c:pt>
                <c:pt idx="392">
                  <c:v>-0.65978591735100001</c:v>
                </c:pt>
                <c:pt idx="393">
                  <c:v>-0.72639009309500002</c:v>
                </c:pt>
                <c:pt idx="394">
                  <c:v>0.475257286461999</c:v>
                </c:pt>
                <c:pt idx="395">
                  <c:v>3.4394694411200001E-2</c:v>
                </c:pt>
                <c:pt idx="396">
                  <c:v>0.96948287423799895</c:v>
                </c:pt>
                <c:pt idx="397">
                  <c:v>0.38778340759300001</c:v>
                </c:pt>
                <c:pt idx="398">
                  <c:v>-1.62841084900999</c:v>
                </c:pt>
                <c:pt idx="399">
                  <c:v>-1.4710795243899899</c:v>
                </c:pt>
                <c:pt idx="400">
                  <c:v>0.42435014691700002</c:v>
                </c:pt>
                <c:pt idx="401">
                  <c:v>0.75573758342999897</c:v>
                </c:pt>
                <c:pt idx="402">
                  <c:v>2.1714391026899902</c:v>
                </c:pt>
                <c:pt idx="403">
                  <c:v>2.52839484284</c:v>
                </c:pt>
                <c:pt idx="404">
                  <c:v>1.1239936027399899</c:v>
                </c:pt>
                <c:pt idx="405">
                  <c:v>0.116752400103</c:v>
                </c:pt>
                <c:pt idx="406">
                  <c:v>0.68571453729300003</c:v>
                </c:pt>
                <c:pt idx="407">
                  <c:v>1.2760856952599899</c:v>
                </c:pt>
                <c:pt idx="408">
                  <c:v>0.87165502080400004</c:v>
                </c:pt>
                <c:pt idx="409">
                  <c:v>0.77589303155599898</c:v>
                </c:pt>
                <c:pt idx="410">
                  <c:v>1.13905168877999</c:v>
                </c:pt>
                <c:pt idx="411">
                  <c:v>0.34298713768299899</c:v>
                </c:pt>
                <c:pt idx="412">
                  <c:v>-1.3100740413800001</c:v>
                </c:pt>
                <c:pt idx="413">
                  <c:v>-1.92341767488</c:v>
                </c:pt>
                <c:pt idx="414">
                  <c:v>-1.92341767488</c:v>
                </c:pt>
                <c:pt idx="415">
                  <c:v>-1.72230135843999</c:v>
                </c:pt>
                <c:pt idx="416">
                  <c:v>2.0063953159699901</c:v>
                </c:pt>
                <c:pt idx="417">
                  <c:v>2.0474741629199902</c:v>
                </c:pt>
                <c:pt idx="418">
                  <c:v>1.3802397234199899</c:v>
                </c:pt>
                <c:pt idx="419">
                  <c:v>-1.11702238148999</c:v>
                </c:pt>
                <c:pt idx="420">
                  <c:v>-1.1277511219</c:v>
                </c:pt>
                <c:pt idx="421">
                  <c:v>0.31604059560300002</c:v>
                </c:pt>
                <c:pt idx="422">
                  <c:v>1.0673118770300001</c:v>
                </c:pt>
                <c:pt idx="423">
                  <c:v>2.45916253599</c:v>
                </c:pt>
                <c:pt idx="424">
                  <c:v>2.45916253599</c:v>
                </c:pt>
                <c:pt idx="425">
                  <c:v>-0.15624341778799899</c:v>
                </c:pt>
                <c:pt idx="426">
                  <c:v>-0.27943198553199899</c:v>
                </c:pt>
                <c:pt idx="427">
                  <c:v>-0.114635431792</c:v>
                </c:pt>
                <c:pt idx="428">
                  <c:v>0.15172016038300001</c:v>
                </c:pt>
                <c:pt idx="429">
                  <c:v>0.25696649881099898</c:v>
                </c:pt>
                <c:pt idx="430">
                  <c:v>-4.23717624067E-2</c:v>
                </c:pt>
                <c:pt idx="431">
                  <c:v>-0.42703053978799899</c:v>
                </c:pt>
                <c:pt idx="432">
                  <c:v>-0.85102840998100004</c:v>
                </c:pt>
                <c:pt idx="433">
                  <c:v>0.34974237808199898</c:v>
                </c:pt>
                <c:pt idx="434">
                  <c:v>0.42459373244999898</c:v>
                </c:pt>
                <c:pt idx="435">
                  <c:v>-0.123646999103</c:v>
                </c:pt>
                <c:pt idx="436">
                  <c:v>-0.64113045300600002</c:v>
                </c:pt>
                <c:pt idx="437">
                  <c:v>-0.64113045300600002</c:v>
                </c:pt>
                <c:pt idx="438">
                  <c:v>0.42383005514700001</c:v>
                </c:pt>
                <c:pt idx="439">
                  <c:v>0.39142029933599898</c:v>
                </c:pt>
                <c:pt idx="440">
                  <c:v>0.465569654848</c:v>
                </c:pt>
                <c:pt idx="441">
                  <c:v>0.55152168771300003</c:v>
                </c:pt>
                <c:pt idx="442">
                  <c:v>0.48241465789400001</c:v>
                </c:pt>
                <c:pt idx="443">
                  <c:v>-0.142962243833999</c:v>
                </c:pt>
                <c:pt idx="444">
                  <c:v>-0.39969542378099898</c:v>
                </c:pt>
                <c:pt idx="445">
                  <c:v>-0.13591596887599899</c:v>
                </c:pt>
                <c:pt idx="446">
                  <c:v>0.159789574680999</c:v>
                </c:pt>
                <c:pt idx="447">
                  <c:v>0.51467473893799898</c:v>
                </c:pt>
                <c:pt idx="448">
                  <c:v>0.26895447316100002</c:v>
                </c:pt>
                <c:pt idx="449">
                  <c:v>0.26895447316100002</c:v>
                </c:pt>
                <c:pt idx="450">
                  <c:v>-0.85412525014600005</c:v>
                </c:pt>
                <c:pt idx="451">
                  <c:v>-0.58175546663199895</c:v>
                </c:pt>
                <c:pt idx="452">
                  <c:v>0.71518797813400004</c:v>
                </c:pt>
                <c:pt idx="453">
                  <c:v>0.72150797466100003</c:v>
                </c:pt>
                <c:pt idx="454">
                  <c:v>4.7690227632900001E-4</c:v>
                </c:pt>
                <c:pt idx="455">
                  <c:v>-0.25538244900000001</c:v>
                </c:pt>
                <c:pt idx="456">
                  <c:v>0.14607430190199899</c:v>
                </c:pt>
                <c:pt idx="457">
                  <c:v>0.33625979740200002</c:v>
                </c:pt>
                <c:pt idx="458">
                  <c:v>0.28029662849600001</c:v>
                </c:pt>
                <c:pt idx="459">
                  <c:v>-0.18163529701299899</c:v>
                </c:pt>
                <c:pt idx="460">
                  <c:v>-0.35034593531300001</c:v>
                </c:pt>
                <c:pt idx="461">
                  <c:v>2.2426264362100001E-2</c:v>
                </c:pt>
                <c:pt idx="462">
                  <c:v>7.1073358194299899E-2</c:v>
                </c:pt>
                <c:pt idx="463">
                  <c:v>6.4744580052600004E-2</c:v>
                </c:pt>
                <c:pt idx="464">
                  <c:v>0.226509522598</c:v>
                </c:pt>
                <c:pt idx="465">
                  <c:v>6.6187119165400002E-2</c:v>
                </c:pt>
                <c:pt idx="466">
                  <c:v>-1.54949889765E-2</c:v>
                </c:pt>
                <c:pt idx="467">
                  <c:v>-0.19270929947599899</c:v>
                </c:pt>
                <c:pt idx="468">
                  <c:v>-0.14198796338399899</c:v>
                </c:pt>
                <c:pt idx="469">
                  <c:v>-9.6893230852799897E-2</c:v>
                </c:pt>
                <c:pt idx="470">
                  <c:v>-9.6873378048999897E-2</c:v>
                </c:pt>
                <c:pt idx="471">
                  <c:v>2.9534894479400001E-2</c:v>
                </c:pt>
                <c:pt idx="472">
                  <c:v>9.7248937551800002E-2</c:v>
                </c:pt>
                <c:pt idx="473">
                  <c:v>0.101883498491999</c:v>
                </c:pt>
                <c:pt idx="474">
                  <c:v>-1.2453184421400001E-2</c:v>
                </c:pt>
                <c:pt idx="475">
                  <c:v>-7.0445186120500006E-2</c:v>
                </c:pt>
                <c:pt idx="476">
                  <c:v>8.9449313391799894E-3</c:v>
                </c:pt>
                <c:pt idx="477">
                  <c:v>0.16165604914100001</c:v>
                </c:pt>
                <c:pt idx="478">
                  <c:v>0.183215522256999</c:v>
                </c:pt>
                <c:pt idx="479">
                  <c:v>0.15554087539100001</c:v>
                </c:pt>
                <c:pt idx="480">
                  <c:v>-0.43248896204600001</c:v>
                </c:pt>
                <c:pt idx="481">
                  <c:v>-0.11952497477600001</c:v>
                </c:pt>
                <c:pt idx="482">
                  <c:v>0.123957608854999</c:v>
                </c:pt>
                <c:pt idx="483">
                  <c:v>0.18957512381700001</c:v>
                </c:pt>
                <c:pt idx="484">
                  <c:v>1.7620291440700001E-2</c:v>
                </c:pt>
                <c:pt idx="485">
                  <c:v>0.100428153547999</c:v>
                </c:pt>
                <c:pt idx="486">
                  <c:v>1.28460281025E-3</c:v>
                </c:pt>
                <c:pt idx="487">
                  <c:v>0.10932198882700001</c:v>
                </c:pt>
                <c:pt idx="488">
                  <c:v>0.224610286759999</c:v>
                </c:pt>
                <c:pt idx="489">
                  <c:v>-0.189090547001</c:v>
                </c:pt>
                <c:pt idx="490">
                  <c:v>-0.160610183874</c:v>
                </c:pt>
                <c:pt idx="491">
                  <c:v>-0.224586865144</c:v>
                </c:pt>
                <c:pt idx="492">
                  <c:v>7.2907747434899903E-2</c:v>
                </c:pt>
                <c:pt idx="493">
                  <c:v>6.19182747377999E-2</c:v>
                </c:pt>
                <c:pt idx="494">
                  <c:v>0.106041233163</c:v>
                </c:pt>
                <c:pt idx="495">
                  <c:v>-1.6996637365899899E-2</c:v>
                </c:pt>
                <c:pt idx="496">
                  <c:v>0.123905731305999</c:v>
                </c:pt>
                <c:pt idx="497">
                  <c:v>-0.39481606881999898</c:v>
                </c:pt>
                <c:pt idx="498">
                  <c:v>-0.39507450843399899</c:v>
                </c:pt>
                <c:pt idx="499">
                  <c:v>0.13266370729900001</c:v>
                </c:pt>
                <c:pt idx="500">
                  <c:v>0.245324026595999</c:v>
                </c:pt>
                <c:pt idx="501">
                  <c:v>0.20867871328599899</c:v>
                </c:pt>
                <c:pt idx="502">
                  <c:v>-0.25702041211299897</c:v>
                </c:pt>
                <c:pt idx="503">
                  <c:v>-0.25702041211299897</c:v>
                </c:pt>
                <c:pt idx="504">
                  <c:v>-0.25702041211299897</c:v>
                </c:pt>
                <c:pt idx="505">
                  <c:v>-0.25702041211299897</c:v>
                </c:pt>
                <c:pt idx="506">
                  <c:v>7.1394503377799901E-2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accel!$A$4:$SM$4</c:f>
              <c:numCache>
                <c:formatCode>0.00E+00</c:formatCode>
                <c:ptCount val="507"/>
                <c:pt idx="0">
                  <c:v>-1.15569406989E-2</c:v>
                </c:pt>
                <c:pt idx="1">
                  <c:v>-0.122358178395</c:v>
                </c:pt>
                <c:pt idx="2">
                  <c:v>-7.3906049235800001E-3</c:v>
                </c:pt>
                <c:pt idx="3">
                  <c:v>7.3100597073600004E-2</c:v>
                </c:pt>
                <c:pt idx="4">
                  <c:v>6.4836974926400004E-2</c:v>
                </c:pt>
                <c:pt idx="5">
                  <c:v>0.133358085612999</c:v>
                </c:pt>
                <c:pt idx="6">
                  <c:v>-0.108381775183</c:v>
                </c:pt>
                <c:pt idx="7">
                  <c:v>-1.9871176242100001E-2</c:v>
                </c:pt>
                <c:pt idx="8">
                  <c:v>-1.9871176242100001E-2</c:v>
                </c:pt>
                <c:pt idx="9">
                  <c:v>-1.9871176242100001E-2</c:v>
                </c:pt>
                <c:pt idx="10">
                  <c:v>-0.14362070646899899</c:v>
                </c:pt>
                <c:pt idx="11">
                  <c:v>-5.9064226572E-2</c:v>
                </c:pt>
                <c:pt idx="12">
                  <c:v>-0.160730000343</c:v>
                </c:pt>
                <c:pt idx="13">
                  <c:v>9.4133693878199892E-3</c:v>
                </c:pt>
                <c:pt idx="14">
                  <c:v>5.6926634575799901E-3</c:v>
                </c:pt>
                <c:pt idx="15">
                  <c:v>4.4755228294199902E-2</c:v>
                </c:pt>
                <c:pt idx="16">
                  <c:v>6.8224465462000006E-2</c:v>
                </c:pt>
                <c:pt idx="17">
                  <c:v>0.110492501472</c:v>
                </c:pt>
                <c:pt idx="18">
                  <c:v>-3.6063561626499901E-2</c:v>
                </c:pt>
                <c:pt idx="19">
                  <c:v>8.8226809310200001E-3</c:v>
                </c:pt>
                <c:pt idx="20">
                  <c:v>1.7162199460199899E-2</c:v>
                </c:pt>
                <c:pt idx="21">
                  <c:v>1.7162199460199899E-2</c:v>
                </c:pt>
                <c:pt idx="22">
                  <c:v>-2.1733739700399899E-3</c:v>
                </c:pt>
                <c:pt idx="23">
                  <c:v>2.7312067272300001E-2</c:v>
                </c:pt>
                <c:pt idx="24">
                  <c:v>-3.4138219273800001E-2</c:v>
                </c:pt>
                <c:pt idx="25">
                  <c:v>-9.5209733104899899E-2</c:v>
                </c:pt>
                <c:pt idx="26">
                  <c:v>2.4083117580799899E-2</c:v>
                </c:pt>
                <c:pt idx="27">
                  <c:v>-8.6669784683100007E-2</c:v>
                </c:pt>
                <c:pt idx="28">
                  <c:v>0.107791241831</c:v>
                </c:pt>
                <c:pt idx="29">
                  <c:v>-3.1754606417500001E-3</c:v>
                </c:pt>
                <c:pt idx="30">
                  <c:v>-3.1754606417500001E-3</c:v>
                </c:pt>
                <c:pt idx="31">
                  <c:v>-1.9424932329700001E-3</c:v>
                </c:pt>
                <c:pt idx="32">
                  <c:v>3.0616993183099898E-2</c:v>
                </c:pt>
                <c:pt idx="33">
                  <c:v>6.6522973614900005E-2</c:v>
                </c:pt>
                <c:pt idx="34">
                  <c:v>-4.29321127953999E-2</c:v>
                </c:pt>
                <c:pt idx="35">
                  <c:v>0.107921533249</c:v>
                </c:pt>
                <c:pt idx="36">
                  <c:v>-2.2360671012599899E-2</c:v>
                </c:pt>
                <c:pt idx="37">
                  <c:v>-2.3195721733899902E-2</c:v>
                </c:pt>
                <c:pt idx="38">
                  <c:v>-9.8031523076600006E-3</c:v>
                </c:pt>
                <c:pt idx="39">
                  <c:v>6.4260226604499898E-2</c:v>
                </c:pt>
                <c:pt idx="40">
                  <c:v>6.4260226604499898E-2</c:v>
                </c:pt>
                <c:pt idx="41">
                  <c:v>4.8278325470000001E-2</c:v>
                </c:pt>
                <c:pt idx="42">
                  <c:v>1.5790485096199899E-2</c:v>
                </c:pt>
                <c:pt idx="43">
                  <c:v>4.0684323486199901E-2</c:v>
                </c:pt>
                <c:pt idx="44">
                  <c:v>3.4579007366499902E-2</c:v>
                </c:pt>
                <c:pt idx="45">
                  <c:v>-4.9255458408899902E-2</c:v>
                </c:pt>
                <c:pt idx="46">
                  <c:v>-1.9351255427299902E-2</c:v>
                </c:pt>
                <c:pt idx="47">
                  <c:v>-1.7389855178299898E-2</c:v>
                </c:pt>
                <c:pt idx="48">
                  <c:v>4.21296086682999E-2</c:v>
                </c:pt>
                <c:pt idx="49">
                  <c:v>4.8309753558699903E-2</c:v>
                </c:pt>
                <c:pt idx="50">
                  <c:v>5.8062090253399902E-2</c:v>
                </c:pt>
                <c:pt idx="51">
                  <c:v>6.4033002580500001E-2</c:v>
                </c:pt>
                <c:pt idx="52">
                  <c:v>4.0261768320200002E-2</c:v>
                </c:pt>
                <c:pt idx="53">
                  <c:v>4.2234065844499902E-2</c:v>
                </c:pt>
                <c:pt idx="54">
                  <c:v>-6.2829277450200005E-2</c:v>
                </c:pt>
                <c:pt idx="55">
                  <c:v>-7.7916363489100001E-3</c:v>
                </c:pt>
                <c:pt idx="56">
                  <c:v>-0.19300161290500001</c:v>
                </c:pt>
                <c:pt idx="57">
                  <c:v>-0.22088778023700001</c:v>
                </c:pt>
                <c:pt idx="58">
                  <c:v>-3.4584760293300001E-2</c:v>
                </c:pt>
                <c:pt idx="59">
                  <c:v>-9.3012268220399902E-2</c:v>
                </c:pt>
                <c:pt idx="60">
                  <c:v>2.2007618845899898E-2</c:v>
                </c:pt>
                <c:pt idx="61">
                  <c:v>6.79012754735E-2</c:v>
                </c:pt>
                <c:pt idx="62">
                  <c:v>0.10024365634</c:v>
                </c:pt>
                <c:pt idx="63">
                  <c:v>7.3718331746499902E-2</c:v>
                </c:pt>
                <c:pt idx="64">
                  <c:v>7.66353577265E-2</c:v>
                </c:pt>
                <c:pt idx="65">
                  <c:v>0.14688409176200001</c:v>
                </c:pt>
                <c:pt idx="66">
                  <c:v>3.23385773828E-2</c:v>
                </c:pt>
                <c:pt idx="67">
                  <c:v>2.7487434186300001E-2</c:v>
                </c:pt>
                <c:pt idx="68">
                  <c:v>-3.3837895460000003E-2</c:v>
                </c:pt>
                <c:pt idx="69">
                  <c:v>1.33133870852999E-2</c:v>
                </c:pt>
                <c:pt idx="70">
                  <c:v>-5.39718701161999E-3</c:v>
                </c:pt>
                <c:pt idx="71">
                  <c:v>-1.22440835883E-2</c:v>
                </c:pt>
                <c:pt idx="72">
                  <c:v>2.26910618628E-3</c:v>
                </c:pt>
                <c:pt idx="73">
                  <c:v>-8.3323944737500003E-2</c:v>
                </c:pt>
                <c:pt idx="74">
                  <c:v>1.9228035209500002E-2</c:v>
                </c:pt>
                <c:pt idx="75">
                  <c:v>4.9787391306499902E-2</c:v>
                </c:pt>
                <c:pt idx="76">
                  <c:v>0.10937353178500001</c:v>
                </c:pt>
                <c:pt idx="77">
                  <c:v>2.0458010483499899E-2</c:v>
                </c:pt>
                <c:pt idx="78">
                  <c:v>0.149559710328</c:v>
                </c:pt>
                <c:pt idx="79">
                  <c:v>0.118061486492</c:v>
                </c:pt>
                <c:pt idx="80">
                  <c:v>-7.0292012160299899E-2</c:v>
                </c:pt>
                <c:pt idx="81">
                  <c:v>-3.8774931319199901E-2</c:v>
                </c:pt>
                <c:pt idx="82">
                  <c:v>-9.7914435326600005E-2</c:v>
                </c:pt>
                <c:pt idx="83">
                  <c:v>-0.26121862935500001</c:v>
                </c:pt>
                <c:pt idx="84">
                  <c:v>-5.15122317723999E-2</c:v>
                </c:pt>
                <c:pt idx="85">
                  <c:v>5.1947101587300003E-2</c:v>
                </c:pt>
                <c:pt idx="86">
                  <c:v>-0.16813568574900001</c:v>
                </c:pt>
                <c:pt idx="87">
                  <c:v>-8.6258458921099901E-2</c:v>
                </c:pt>
                <c:pt idx="88">
                  <c:v>-0.22921354538800001</c:v>
                </c:pt>
                <c:pt idx="89">
                  <c:v>-0.41360832431900002</c:v>
                </c:pt>
                <c:pt idx="90">
                  <c:v>-1.33640530714999</c:v>
                </c:pt>
                <c:pt idx="91">
                  <c:v>-2.3272369166399902</c:v>
                </c:pt>
                <c:pt idx="92">
                  <c:v>-2.5831719646899902</c:v>
                </c:pt>
                <c:pt idx="93">
                  <c:v>-5.1159269017799902</c:v>
                </c:pt>
                <c:pt idx="94">
                  <c:v>-4.0145695617700001</c:v>
                </c:pt>
                <c:pt idx="95">
                  <c:v>-2.3427217685000001</c:v>
                </c:pt>
                <c:pt idx="96">
                  <c:v>0.33299255649100001</c:v>
                </c:pt>
                <c:pt idx="97">
                  <c:v>0.27802994841899897</c:v>
                </c:pt>
                <c:pt idx="98">
                  <c:v>6.0317057080299898</c:v>
                </c:pt>
                <c:pt idx="99">
                  <c:v>9.5820932717700007</c:v>
                </c:pt>
                <c:pt idx="100">
                  <c:v>10.504986084900001</c:v>
                </c:pt>
                <c:pt idx="101">
                  <c:v>10.013258555</c:v>
                </c:pt>
                <c:pt idx="102">
                  <c:v>9.4628581718000007</c:v>
                </c:pt>
                <c:pt idx="103">
                  <c:v>6.5168913982300003</c:v>
                </c:pt>
                <c:pt idx="104">
                  <c:v>5.2792288878300004</c:v>
                </c:pt>
                <c:pt idx="105">
                  <c:v>5.2792288878300004</c:v>
                </c:pt>
                <c:pt idx="106">
                  <c:v>-3.4222372564799901</c:v>
                </c:pt>
                <c:pt idx="107">
                  <c:v>-6.6737796351199901</c:v>
                </c:pt>
                <c:pt idx="108">
                  <c:v>-8.1640648511399903</c:v>
                </c:pt>
                <c:pt idx="109">
                  <c:v>-8.8046387498899907</c:v>
                </c:pt>
                <c:pt idx="110">
                  <c:v>-9.3876011053300008</c:v>
                </c:pt>
                <c:pt idx="111">
                  <c:v>-12.717821687500001</c:v>
                </c:pt>
                <c:pt idx="112">
                  <c:v>-11.9801973525999</c:v>
                </c:pt>
                <c:pt idx="113">
                  <c:v>-11.7450156506999</c:v>
                </c:pt>
                <c:pt idx="114">
                  <c:v>-8.8051569368700005</c:v>
                </c:pt>
                <c:pt idx="115">
                  <c:v>-3.69625490824999</c:v>
                </c:pt>
                <c:pt idx="116">
                  <c:v>0.728482210337</c:v>
                </c:pt>
                <c:pt idx="117">
                  <c:v>6.0320572892299902</c:v>
                </c:pt>
                <c:pt idx="118">
                  <c:v>6.9377727337700001</c:v>
                </c:pt>
                <c:pt idx="119">
                  <c:v>8.6976695839599891</c:v>
                </c:pt>
                <c:pt idx="120">
                  <c:v>8.6868131219099904</c:v>
                </c:pt>
                <c:pt idx="121">
                  <c:v>7.3385255558200004</c:v>
                </c:pt>
                <c:pt idx="122">
                  <c:v>6.2559915986999899</c:v>
                </c:pt>
                <c:pt idx="123">
                  <c:v>5.4082173899299901</c:v>
                </c:pt>
                <c:pt idx="124">
                  <c:v>4.0394834426299902</c:v>
                </c:pt>
                <c:pt idx="125">
                  <c:v>1.18283067518999</c:v>
                </c:pt>
                <c:pt idx="126">
                  <c:v>-6.7263538066099901E-2</c:v>
                </c:pt>
                <c:pt idx="127">
                  <c:v>-1.06072772768</c:v>
                </c:pt>
                <c:pt idx="128">
                  <c:v>-1.45525861824</c:v>
                </c:pt>
                <c:pt idx="129">
                  <c:v>-0.75337636410300002</c:v>
                </c:pt>
                <c:pt idx="130">
                  <c:v>-0.47788618776800001</c:v>
                </c:pt>
                <c:pt idx="131">
                  <c:v>-0.51000736960100002</c:v>
                </c:pt>
                <c:pt idx="132">
                  <c:v>-0.52609548032999898</c:v>
                </c:pt>
                <c:pt idx="133">
                  <c:v>-0.44006349884599899</c:v>
                </c:pt>
                <c:pt idx="134">
                  <c:v>-0.229331255023</c:v>
                </c:pt>
                <c:pt idx="135">
                  <c:v>-0.229331255023</c:v>
                </c:pt>
                <c:pt idx="136">
                  <c:v>-0.230755748654</c:v>
                </c:pt>
                <c:pt idx="137">
                  <c:v>-0.130651260041</c:v>
                </c:pt>
                <c:pt idx="138">
                  <c:v>5.0179987592700002E-2</c:v>
                </c:pt>
                <c:pt idx="139">
                  <c:v>0.17879640523599899</c:v>
                </c:pt>
                <c:pt idx="140">
                  <c:v>0.220708258222999</c:v>
                </c:pt>
                <c:pt idx="141">
                  <c:v>0.16880452311399899</c:v>
                </c:pt>
                <c:pt idx="142">
                  <c:v>-6.7907056604500004E-3</c:v>
                </c:pt>
                <c:pt idx="143">
                  <c:v>-2.2167427114499899E-2</c:v>
                </c:pt>
                <c:pt idx="144">
                  <c:v>-8.4809747093900004E-2</c:v>
                </c:pt>
                <c:pt idx="145">
                  <c:v>3.3125360212900003E-2</c:v>
                </c:pt>
                <c:pt idx="146">
                  <c:v>-6.0944579518299902E-2</c:v>
                </c:pt>
                <c:pt idx="147">
                  <c:v>0.14897825501100001</c:v>
                </c:pt>
                <c:pt idx="148">
                  <c:v>9.1884636775100004E-2</c:v>
                </c:pt>
                <c:pt idx="149">
                  <c:v>0.12450823925600001</c:v>
                </c:pt>
                <c:pt idx="150">
                  <c:v>2.1957171948900001E-2</c:v>
                </c:pt>
                <c:pt idx="151">
                  <c:v>1.14404110045E-2</c:v>
                </c:pt>
                <c:pt idx="152">
                  <c:v>9.3217871161100002E-2</c:v>
                </c:pt>
                <c:pt idx="153">
                  <c:v>2.0414134542100001E-2</c:v>
                </c:pt>
                <c:pt idx="154">
                  <c:v>-2.7770859210300002E-2</c:v>
                </c:pt>
                <c:pt idx="155">
                  <c:v>2.4814906220800001E-2</c:v>
                </c:pt>
                <c:pt idx="156">
                  <c:v>-0.188851800922999</c:v>
                </c:pt>
                <c:pt idx="157">
                  <c:v>-0.15545612420800001</c:v>
                </c:pt>
                <c:pt idx="158">
                  <c:v>-6.1269318295799902E-2</c:v>
                </c:pt>
                <c:pt idx="159">
                  <c:v>-1.9469440118099899E-2</c:v>
                </c:pt>
                <c:pt idx="160">
                  <c:v>-0.13559253070400001</c:v>
                </c:pt>
                <c:pt idx="161">
                  <c:v>-9.6205992641599895E-3</c:v>
                </c:pt>
                <c:pt idx="162">
                  <c:v>-4.3502364863599902E-2</c:v>
                </c:pt>
                <c:pt idx="163">
                  <c:v>6.2558131704200007E-2</c:v>
                </c:pt>
                <c:pt idx="164">
                  <c:v>0.14471952381700001</c:v>
                </c:pt>
                <c:pt idx="165">
                  <c:v>0.13606081801299899</c:v>
                </c:pt>
                <c:pt idx="166">
                  <c:v>0.11566185922900001</c:v>
                </c:pt>
                <c:pt idx="167">
                  <c:v>-4.0928669441000001E-2</c:v>
                </c:pt>
                <c:pt idx="168">
                  <c:v>-0.106471130861999</c:v>
                </c:pt>
                <c:pt idx="169">
                  <c:v>-6.0059483025599901E-2</c:v>
                </c:pt>
                <c:pt idx="170">
                  <c:v>-7.5041157308200004E-2</c:v>
                </c:pt>
                <c:pt idx="171">
                  <c:v>2.6620500311300001E-2</c:v>
                </c:pt>
                <c:pt idx="172">
                  <c:v>-5.41075404106999E-2</c:v>
                </c:pt>
                <c:pt idx="173">
                  <c:v>3.0757408162E-2</c:v>
                </c:pt>
                <c:pt idx="174">
                  <c:v>-4.6863270659799902E-3</c:v>
                </c:pt>
                <c:pt idx="175">
                  <c:v>8.9896384864799894E-3</c:v>
                </c:pt>
                <c:pt idx="176">
                  <c:v>1.03914465264E-2</c:v>
                </c:pt>
                <c:pt idx="177">
                  <c:v>2.7399995796400001E-2</c:v>
                </c:pt>
                <c:pt idx="178">
                  <c:v>6.1976531511000001E-2</c:v>
                </c:pt>
                <c:pt idx="179">
                  <c:v>2.4277921844599901E-2</c:v>
                </c:pt>
                <c:pt idx="180">
                  <c:v>-2.1874084450900001E-3</c:v>
                </c:pt>
                <c:pt idx="181">
                  <c:v>4.3306426907100001E-2</c:v>
                </c:pt>
                <c:pt idx="182">
                  <c:v>2.4310730032199902E-2</c:v>
                </c:pt>
                <c:pt idx="183">
                  <c:v>1.77009422329E-3</c:v>
                </c:pt>
                <c:pt idx="184">
                  <c:v>-3.5824862128700001E-2</c:v>
                </c:pt>
                <c:pt idx="185">
                  <c:v>-1.8962047531899898E-2</c:v>
                </c:pt>
                <c:pt idx="186">
                  <c:v>0.115101299333999</c:v>
                </c:pt>
                <c:pt idx="187">
                  <c:v>-9.9296555368500003E-2</c:v>
                </c:pt>
                <c:pt idx="188">
                  <c:v>-7.1476382591800003E-2</c:v>
                </c:pt>
                <c:pt idx="189">
                  <c:v>-7.4858390711099898E-2</c:v>
                </c:pt>
                <c:pt idx="190">
                  <c:v>-5.5693484028500002E-2</c:v>
                </c:pt>
                <c:pt idx="191">
                  <c:v>2.1237383835100002E-2</c:v>
                </c:pt>
                <c:pt idx="192">
                  <c:v>-0.104823707641999</c:v>
                </c:pt>
                <c:pt idx="193">
                  <c:v>9.5564607044399896E-2</c:v>
                </c:pt>
                <c:pt idx="194">
                  <c:v>0.11637112150499899</c:v>
                </c:pt>
                <c:pt idx="195">
                  <c:v>8.8453507456999897E-2</c:v>
                </c:pt>
                <c:pt idx="196">
                  <c:v>0.22457542360900001</c:v>
                </c:pt>
                <c:pt idx="197">
                  <c:v>0.163045820521</c:v>
                </c:pt>
                <c:pt idx="198">
                  <c:v>-0.18076696155399899</c:v>
                </c:pt>
                <c:pt idx="199">
                  <c:v>3.6870351209299899E-2</c:v>
                </c:pt>
                <c:pt idx="200">
                  <c:v>4.5835434686000001E-2</c:v>
                </c:pt>
                <c:pt idx="201">
                  <c:v>-2.0382513744800001E-2</c:v>
                </c:pt>
                <c:pt idx="202">
                  <c:v>-2.1187542787099899E-2</c:v>
                </c:pt>
                <c:pt idx="203">
                  <c:v>-0.24035807873100001</c:v>
                </c:pt>
                <c:pt idx="204">
                  <c:v>-0.26565513179599898</c:v>
                </c:pt>
                <c:pt idx="205">
                  <c:v>0.168495610990999</c:v>
                </c:pt>
                <c:pt idx="206">
                  <c:v>7.4663426734999899E-2</c:v>
                </c:pt>
                <c:pt idx="207">
                  <c:v>-2.3953439231E-2</c:v>
                </c:pt>
                <c:pt idx="208">
                  <c:v>0.116077238053999</c:v>
                </c:pt>
                <c:pt idx="209">
                  <c:v>-0.229421099653</c:v>
                </c:pt>
                <c:pt idx="210">
                  <c:v>-0.19499405690900001</c:v>
                </c:pt>
                <c:pt idx="211">
                  <c:v>0.352495609017</c:v>
                </c:pt>
                <c:pt idx="212">
                  <c:v>0.23075058649499899</c:v>
                </c:pt>
                <c:pt idx="213">
                  <c:v>-0.125317023452999</c:v>
                </c:pt>
                <c:pt idx="214">
                  <c:v>-0.42409720473599899</c:v>
                </c:pt>
                <c:pt idx="215">
                  <c:v>3.3873449821699902E-2</c:v>
                </c:pt>
                <c:pt idx="216">
                  <c:v>0.50782390775099895</c:v>
                </c:pt>
                <c:pt idx="217">
                  <c:v>0.11110455744</c:v>
                </c:pt>
                <c:pt idx="218">
                  <c:v>-0.306947599336999</c:v>
                </c:pt>
                <c:pt idx="219">
                  <c:v>-0.29691988920399898</c:v>
                </c:pt>
                <c:pt idx="220">
                  <c:v>-0.26471222580300002</c:v>
                </c:pt>
                <c:pt idx="221">
                  <c:v>0.21086309483599899</c:v>
                </c:pt>
                <c:pt idx="222">
                  <c:v>7.4966298983999896E-2</c:v>
                </c:pt>
                <c:pt idx="223">
                  <c:v>5.1667593501800002E-2</c:v>
                </c:pt>
                <c:pt idx="224">
                  <c:v>-0.42296234949700001</c:v>
                </c:pt>
                <c:pt idx="225">
                  <c:v>5.6716076233399901E-2</c:v>
                </c:pt>
                <c:pt idx="226">
                  <c:v>0.49954992233399897</c:v>
                </c:pt>
                <c:pt idx="227">
                  <c:v>-0.35709398780000001</c:v>
                </c:pt>
                <c:pt idx="228">
                  <c:v>-0.60713420300900001</c:v>
                </c:pt>
                <c:pt idx="229">
                  <c:v>-0.33891326791699899</c:v>
                </c:pt>
                <c:pt idx="230">
                  <c:v>-6.8019336484599902E-3</c:v>
                </c:pt>
                <c:pt idx="231">
                  <c:v>-0.23393213248399899</c:v>
                </c:pt>
                <c:pt idx="232">
                  <c:v>-0.265367122048</c:v>
                </c:pt>
                <c:pt idx="233">
                  <c:v>0.19141386649100001</c:v>
                </c:pt>
                <c:pt idx="234">
                  <c:v>4.53760315234999E-2</c:v>
                </c:pt>
                <c:pt idx="235">
                  <c:v>-2.56149304713999E-3</c:v>
                </c:pt>
                <c:pt idx="236">
                  <c:v>-3.8556725405500002E-2</c:v>
                </c:pt>
                <c:pt idx="237">
                  <c:v>6.75123192851E-2</c:v>
                </c:pt>
                <c:pt idx="238">
                  <c:v>4.8192236117199902E-2</c:v>
                </c:pt>
                <c:pt idx="239">
                  <c:v>0.38574586554899898</c:v>
                </c:pt>
                <c:pt idx="240">
                  <c:v>0.258108982789999</c:v>
                </c:pt>
                <c:pt idx="241">
                  <c:v>-0.84738619769599899</c:v>
                </c:pt>
                <c:pt idx="242">
                  <c:v>-0.24799333474900001</c:v>
                </c:pt>
                <c:pt idx="243">
                  <c:v>0.23745629637499899</c:v>
                </c:pt>
                <c:pt idx="244">
                  <c:v>0.35574318273299899</c:v>
                </c:pt>
                <c:pt idx="245">
                  <c:v>-9.7007608926300004E-2</c:v>
                </c:pt>
                <c:pt idx="246">
                  <c:v>-0.19393628471800001</c:v>
                </c:pt>
                <c:pt idx="247">
                  <c:v>0.15007601178400001</c:v>
                </c:pt>
                <c:pt idx="248">
                  <c:v>0.31421633238199898</c:v>
                </c:pt>
                <c:pt idx="249">
                  <c:v>-0.250182544615</c:v>
                </c:pt>
                <c:pt idx="250">
                  <c:v>4.1828654751500001E-2</c:v>
                </c:pt>
                <c:pt idx="251">
                  <c:v>-0.352835061737999</c:v>
                </c:pt>
                <c:pt idx="252">
                  <c:v>-3.2039841574999901E-2</c:v>
                </c:pt>
                <c:pt idx="253">
                  <c:v>0.13767718295799899</c:v>
                </c:pt>
                <c:pt idx="254">
                  <c:v>-0.33444420760100002</c:v>
                </c:pt>
                <c:pt idx="255">
                  <c:v>-0.124300761100999</c:v>
                </c:pt>
                <c:pt idx="256">
                  <c:v>-0.124300761100999</c:v>
                </c:pt>
                <c:pt idx="257">
                  <c:v>-0.124300761100999</c:v>
                </c:pt>
                <c:pt idx="258">
                  <c:v>-9.1372212916700002E-2</c:v>
                </c:pt>
                <c:pt idx="259">
                  <c:v>-0.477684461830999</c:v>
                </c:pt>
                <c:pt idx="260">
                  <c:v>-4.9555465411700002E-3</c:v>
                </c:pt>
                <c:pt idx="261">
                  <c:v>0.33832448709500001</c:v>
                </c:pt>
                <c:pt idx="262">
                  <c:v>0.45314585088999898</c:v>
                </c:pt>
                <c:pt idx="263">
                  <c:v>-6.8232036686900005E-2</c:v>
                </c:pt>
                <c:pt idx="264">
                  <c:v>-5.0162786960600003E-2</c:v>
                </c:pt>
                <c:pt idx="265">
                  <c:v>-6.5715670698300005E-2</c:v>
                </c:pt>
                <c:pt idx="266">
                  <c:v>0.13544528880100001</c:v>
                </c:pt>
                <c:pt idx="267">
                  <c:v>-0.36187761973900001</c:v>
                </c:pt>
                <c:pt idx="268">
                  <c:v>-0.50023217656499896</c:v>
                </c:pt>
                <c:pt idx="269">
                  <c:v>-6.4338589022699899E-2</c:v>
                </c:pt>
                <c:pt idx="270">
                  <c:v>0.170819814757</c:v>
                </c:pt>
                <c:pt idx="271">
                  <c:v>0.185543727030999</c:v>
                </c:pt>
                <c:pt idx="272">
                  <c:v>5.8680163915599904E-3</c:v>
                </c:pt>
                <c:pt idx="273">
                  <c:v>0.27579726737499899</c:v>
                </c:pt>
                <c:pt idx="274">
                  <c:v>0.18679392916400001</c:v>
                </c:pt>
                <c:pt idx="275">
                  <c:v>0.103531949146</c:v>
                </c:pt>
                <c:pt idx="276">
                  <c:v>0.18508400640600001</c:v>
                </c:pt>
                <c:pt idx="277">
                  <c:v>6.7108542162000004E-2</c:v>
                </c:pt>
                <c:pt idx="278">
                  <c:v>8.39221527355999E-2</c:v>
                </c:pt>
                <c:pt idx="279">
                  <c:v>-6.9189601646400006E-2</c:v>
                </c:pt>
                <c:pt idx="280">
                  <c:v>-0.39739934062600002</c:v>
                </c:pt>
                <c:pt idx="281">
                  <c:v>-0.31299211563599899</c:v>
                </c:pt>
                <c:pt idx="282">
                  <c:v>-3.4157743860999901E-2</c:v>
                </c:pt>
                <c:pt idx="283">
                  <c:v>-0.290354496188999</c:v>
                </c:pt>
                <c:pt idx="284">
                  <c:v>-0.119368964743</c:v>
                </c:pt>
                <c:pt idx="285">
                  <c:v>-1.66335827062999E-3</c:v>
                </c:pt>
                <c:pt idx="286">
                  <c:v>0.24782393778100001</c:v>
                </c:pt>
                <c:pt idx="287">
                  <c:v>-0.37833897485099899</c:v>
                </c:pt>
                <c:pt idx="288">
                  <c:v>-0.22995564420100001</c:v>
                </c:pt>
                <c:pt idx="289">
                  <c:v>-0.15193507110400001</c:v>
                </c:pt>
                <c:pt idx="290">
                  <c:v>-0.191386555653</c:v>
                </c:pt>
                <c:pt idx="291">
                  <c:v>0.19812050265</c:v>
                </c:pt>
                <c:pt idx="292">
                  <c:v>2.4491709952399899E-2</c:v>
                </c:pt>
                <c:pt idx="293">
                  <c:v>-0.60724858728200004</c:v>
                </c:pt>
                <c:pt idx="294">
                  <c:v>-0.20876071414899899</c:v>
                </c:pt>
                <c:pt idx="295">
                  <c:v>8.1026725118899898E-2</c:v>
                </c:pt>
                <c:pt idx="296">
                  <c:v>0.145701429827999</c:v>
                </c:pt>
                <c:pt idx="297">
                  <c:v>2.2727546746299902E-2</c:v>
                </c:pt>
                <c:pt idx="298">
                  <c:v>2.2727546746299902E-2</c:v>
                </c:pt>
                <c:pt idx="299">
                  <c:v>3.3390485487899899E-3</c:v>
                </c:pt>
                <c:pt idx="300">
                  <c:v>0.718429703089</c:v>
                </c:pt>
                <c:pt idx="301">
                  <c:v>0.10601048261400001</c:v>
                </c:pt>
                <c:pt idx="302">
                  <c:v>-0.66081817214000005</c:v>
                </c:pt>
                <c:pt idx="303">
                  <c:v>-0.27078889850400001</c:v>
                </c:pt>
                <c:pt idx="304">
                  <c:v>0.15205807259000001</c:v>
                </c:pt>
                <c:pt idx="305">
                  <c:v>3.9521665503E-2</c:v>
                </c:pt>
                <c:pt idx="306">
                  <c:v>-0.44425560116399898</c:v>
                </c:pt>
                <c:pt idx="307">
                  <c:v>-0.498414937911</c:v>
                </c:pt>
                <c:pt idx="308">
                  <c:v>-0.29723923282600001</c:v>
                </c:pt>
                <c:pt idx="309">
                  <c:v>0.227947602649999</c:v>
                </c:pt>
                <c:pt idx="310">
                  <c:v>-0.10573678267599899</c:v>
                </c:pt>
                <c:pt idx="311">
                  <c:v>-0.97230566831200005</c:v>
                </c:pt>
                <c:pt idx="312">
                  <c:v>-0.31804368260799898</c:v>
                </c:pt>
                <c:pt idx="313">
                  <c:v>0.42926781002600001</c:v>
                </c:pt>
                <c:pt idx="314">
                  <c:v>0.32320225731000002</c:v>
                </c:pt>
                <c:pt idx="315">
                  <c:v>-0.161933575316</c:v>
                </c:pt>
                <c:pt idx="316">
                  <c:v>-0.78332527188099899</c:v>
                </c:pt>
                <c:pt idx="317">
                  <c:v>-0.30160734215500001</c:v>
                </c:pt>
                <c:pt idx="318">
                  <c:v>-0.44899881091900001</c:v>
                </c:pt>
                <c:pt idx="319">
                  <c:v>-0.188670824651999</c:v>
                </c:pt>
                <c:pt idx="320">
                  <c:v>-9.69670322610999E-2</c:v>
                </c:pt>
                <c:pt idx="321">
                  <c:v>-0.45244094703100002</c:v>
                </c:pt>
                <c:pt idx="322">
                  <c:v>-0.46656132613000001</c:v>
                </c:pt>
                <c:pt idx="323">
                  <c:v>-0.21865010013700001</c:v>
                </c:pt>
                <c:pt idx="324">
                  <c:v>-8.2235073629499902E-2</c:v>
                </c:pt>
                <c:pt idx="325">
                  <c:v>-0.17031231266300001</c:v>
                </c:pt>
                <c:pt idx="326">
                  <c:v>-0.69322855185499899</c:v>
                </c:pt>
                <c:pt idx="327">
                  <c:v>-0.65197559177700004</c:v>
                </c:pt>
                <c:pt idx="328">
                  <c:v>-0.33831392216099898</c:v>
                </c:pt>
                <c:pt idx="329">
                  <c:v>-0.20950477025600001</c:v>
                </c:pt>
                <c:pt idx="330">
                  <c:v>-0.515142423577999</c:v>
                </c:pt>
                <c:pt idx="331">
                  <c:v>8.5727560958700003E-2</c:v>
                </c:pt>
                <c:pt idx="332">
                  <c:v>0.320490852212999</c:v>
                </c:pt>
                <c:pt idx="333">
                  <c:v>-3.3903102094700002E-2</c:v>
                </c:pt>
                <c:pt idx="334">
                  <c:v>8.0095320811799903E-2</c:v>
                </c:pt>
                <c:pt idx="335">
                  <c:v>-2.4236137511999899E-2</c:v>
                </c:pt>
                <c:pt idx="336">
                  <c:v>-0.25851100415799899</c:v>
                </c:pt>
                <c:pt idx="337">
                  <c:v>0.23500875957299899</c:v>
                </c:pt>
                <c:pt idx="338">
                  <c:v>-0.33764494055299898</c:v>
                </c:pt>
                <c:pt idx="339">
                  <c:v>-0.66153537058</c:v>
                </c:pt>
                <c:pt idx="340">
                  <c:v>-0.66153537058</c:v>
                </c:pt>
                <c:pt idx="341">
                  <c:v>-0.52321867004599898</c:v>
                </c:pt>
                <c:pt idx="342">
                  <c:v>-0.89673878513799898</c:v>
                </c:pt>
                <c:pt idx="343">
                  <c:v>3.6296929750900001E-2</c:v>
                </c:pt>
                <c:pt idx="344">
                  <c:v>4.4255144819000003E-2</c:v>
                </c:pt>
                <c:pt idx="345">
                  <c:v>4.4255144819000003E-2</c:v>
                </c:pt>
                <c:pt idx="346">
                  <c:v>-0.25542442989800002</c:v>
                </c:pt>
                <c:pt idx="347">
                  <c:v>-0.17026819656600001</c:v>
                </c:pt>
                <c:pt idx="348">
                  <c:v>0.29065776326699899</c:v>
                </c:pt>
                <c:pt idx="349">
                  <c:v>-3.5435102499399899E-2</c:v>
                </c:pt>
                <c:pt idx="350">
                  <c:v>-0.164640129208</c:v>
                </c:pt>
                <c:pt idx="351">
                  <c:v>0.39010844682099899</c:v>
                </c:pt>
                <c:pt idx="352">
                  <c:v>0.37324454806500001</c:v>
                </c:pt>
                <c:pt idx="353">
                  <c:v>0.31754254991199898</c:v>
                </c:pt>
                <c:pt idx="354">
                  <c:v>-0.222124108154999</c:v>
                </c:pt>
                <c:pt idx="355">
                  <c:v>-0.11545062182800001</c:v>
                </c:pt>
                <c:pt idx="356">
                  <c:v>6.6432688055400001E-3</c:v>
                </c:pt>
                <c:pt idx="357">
                  <c:v>-0.30532888907799899</c:v>
                </c:pt>
                <c:pt idx="358">
                  <c:v>-0.25968377948600002</c:v>
                </c:pt>
                <c:pt idx="359">
                  <c:v>-0.13861703464200001</c:v>
                </c:pt>
                <c:pt idx="360">
                  <c:v>-9.2369952042899897E-2</c:v>
                </c:pt>
                <c:pt idx="361">
                  <c:v>-0.24829249644099899</c:v>
                </c:pt>
                <c:pt idx="362">
                  <c:v>-0.24829249644099899</c:v>
                </c:pt>
                <c:pt idx="363">
                  <c:v>8.1381556759600002E-2</c:v>
                </c:pt>
                <c:pt idx="364">
                  <c:v>0.169555017944999</c:v>
                </c:pt>
                <c:pt idx="365">
                  <c:v>4.1244652038100002E-2</c:v>
                </c:pt>
                <c:pt idx="366">
                  <c:v>7.55010023222E-2</c:v>
                </c:pt>
                <c:pt idx="367">
                  <c:v>-2.4902019827899899E-2</c:v>
                </c:pt>
                <c:pt idx="368">
                  <c:v>0.15717843813599899</c:v>
                </c:pt>
                <c:pt idx="369">
                  <c:v>0.23654642431600001</c:v>
                </c:pt>
                <c:pt idx="370">
                  <c:v>-1.8018252295500001E-2</c:v>
                </c:pt>
                <c:pt idx="371">
                  <c:v>-5.22413635595999E-2</c:v>
                </c:pt>
                <c:pt idx="372">
                  <c:v>-0.258402744404999</c:v>
                </c:pt>
                <c:pt idx="373">
                  <c:v>8.1770226983900005E-2</c:v>
                </c:pt>
                <c:pt idx="374">
                  <c:v>-1.21749292492E-2</c:v>
                </c:pt>
                <c:pt idx="375">
                  <c:v>-2.2416736955500002E-2</c:v>
                </c:pt>
                <c:pt idx="376">
                  <c:v>0.218391016755</c:v>
                </c:pt>
                <c:pt idx="377">
                  <c:v>0.12641305938700001</c:v>
                </c:pt>
                <c:pt idx="378">
                  <c:v>0.10985965728200001</c:v>
                </c:pt>
                <c:pt idx="379">
                  <c:v>-0.27464809700699899</c:v>
                </c:pt>
                <c:pt idx="380">
                  <c:v>-0.127477525388</c:v>
                </c:pt>
                <c:pt idx="381">
                  <c:v>-5.9270950471300002E-2</c:v>
                </c:pt>
                <c:pt idx="382">
                  <c:v>-5.9270950471300002E-2</c:v>
                </c:pt>
                <c:pt idx="383">
                  <c:v>-5.9270950471300002E-2</c:v>
                </c:pt>
                <c:pt idx="384">
                  <c:v>-0.33784992784500001</c:v>
                </c:pt>
                <c:pt idx="385">
                  <c:v>-0.61207226432399897</c:v>
                </c:pt>
                <c:pt idx="386">
                  <c:v>-0.96714118159999896</c:v>
                </c:pt>
                <c:pt idx="387">
                  <c:v>-1.7975716075999899</c:v>
                </c:pt>
                <c:pt idx="388">
                  <c:v>-2.7697708538899901</c:v>
                </c:pt>
                <c:pt idx="389">
                  <c:v>-3.4913490759400001</c:v>
                </c:pt>
                <c:pt idx="390">
                  <c:v>-3.60122364071999</c:v>
                </c:pt>
                <c:pt idx="391">
                  <c:v>-3.40090675434999</c:v>
                </c:pt>
                <c:pt idx="392">
                  <c:v>-1.61331837292</c:v>
                </c:pt>
                <c:pt idx="393">
                  <c:v>1.71178823462999</c:v>
                </c:pt>
                <c:pt idx="394">
                  <c:v>4.82834963823999</c:v>
                </c:pt>
                <c:pt idx="395">
                  <c:v>5.5280733659500001</c:v>
                </c:pt>
                <c:pt idx="396">
                  <c:v>9.7266962488700006</c:v>
                </c:pt>
                <c:pt idx="397">
                  <c:v>7.7543553178999902</c:v>
                </c:pt>
                <c:pt idx="398">
                  <c:v>7.2968631318900004</c:v>
                </c:pt>
                <c:pt idx="399">
                  <c:v>6.16917541545999</c:v>
                </c:pt>
                <c:pt idx="400">
                  <c:v>4.7835157595000002</c:v>
                </c:pt>
                <c:pt idx="401">
                  <c:v>3.07211654949</c:v>
                </c:pt>
                <c:pt idx="402">
                  <c:v>1.57798434815999</c:v>
                </c:pt>
                <c:pt idx="403">
                  <c:v>-1.32090342995999</c:v>
                </c:pt>
                <c:pt idx="404">
                  <c:v>-3.2069131075000001</c:v>
                </c:pt>
                <c:pt idx="405">
                  <c:v>-7.0248965032999902</c:v>
                </c:pt>
                <c:pt idx="406">
                  <c:v>-6.6786114704299901</c:v>
                </c:pt>
                <c:pt idx="407">
                  <c:v>-11.2442197336999</c:v>
                </c:pt>
                <c:pt idx="408">
                  <c:v>-12.455413245500001</c:v>
                </c:pt>
                <c:pt idx="409">
                  <c:v>-12.2365944638999</c:v>
                </c:pt>
                <c:pt idx="410">
                  <c:v>-9.9787964689299908</c:v>
                </c:pt>
                <c:pt idx="411">
                  <c:v>-8.6243687739400006</c:v>
                </c:pt>
                <c:pt idx="412">
                  <c:v>-6.5644576190999899</c:v>
                </c:pt>
                <c:pt idx="413">
                  <c:v>-4.4254857974000004</c:v>
                </c:pt>
                <c:pt idx="414">
                  <c:v>-4.4254857974000004</c:v>
                </c:pt>
                <c:pt idx="415">
                  <c:v>1.9634349798299899</c:v>
                </c:pt>
                <c:pt idx="416">
                  <c:v>7.1352253731699902</c:v>
                </c:pt>
                <c:pt idx="417">
                  <c:v>6.4308666807300003</c:v>
                </c:pt>
                <c:pt idx="418">
                  <c:v>7.4354187405600003</c:v>
                </c:pt>
                <c:pt idx="419">
                  <c:v>8.6748966939199903</c:v>
                </c:pt>
                <c:pt idx="420">
                  <c:v>8.6748966939199903</c:v>
                </c:pt>
                <c:pt idx="421">
                  <c:v>7.3449418647099902</c:v>
                </c:pt>
                <c:pt idx="422">
                  <c:v>4.23486420114999</c:v>
                </c:pt>
                <c:pt idx="423">
                  <c:v>1.7217322815</c:v>
                </c:pt>
                <c:pt idx="424">
                  <c:v>1.7217322815</c:v>
                </c:pt>
                <c:pt idx="425">
                  <c:v>-3.38130214461999</c:v>
                </c:pt>
                <c:pt idx="426">
                  <c:v>-3.34678243042999</c:v>
                </c:pt>
                <c:pt idx="427">
                  <c:v>-2.13480731526999</c:v>
                </c:pt>
                <c:pt idx="428">
                  <c:v>-1.54504979346</c:v>
                </c:pt>
                <c:pt idx="429">
                  <c:v>-0.78046962674599896</c:v>
                </c:pt>
                <c:pt idx="430">
                  <c:v>-0.74742895247100005</c:v>
                </c:pt>
                <c:pt idx="431">
                  <c:v>-0.54802523395900005</c:v>
                </c:pt>
                <c:pt idx="432">
                  <c:v>-0.424441773344999</c:v>
                </c:pt>
                <c:pt idx="433">
                  <c:v>-6.5448247601699899E-2</c:v>
                </c:pt>
                <c:pt idx="434">
                  <c:v>-0.116773763015999</c:v>
                </c:pt>
                <c:pt idx="435">
                  <c:v>-0.22475782272700001</c:v>
                </c:pt>
                <c:pt idx="436">
                  <c:v>-0.451422254174</c:v>
                </c:pt>
                <c:pt idx="437">
                  <c:v>-0.451422254174</c:v>
                </c:pt>
                <c:pt idx="438">
                  <c:v>-5.95659599314E-2</c:v>
                </c:pt>
                <c:pt idx="439">
                  <c:v>0.25197487649700001</c:v>
                </c:pt>
                <c:pt idx="440">
                  <c:v>0.53217491249000004</c:v>
                </c:pt>
                <c:pt idx="441">
                  <c:v>0.20906482623600001</c:v>
                </c:pt>
                <c:pt idx="442">
                  <c:v>0.31668196783800001</c:v>
                </c:pt>
                <c:pt idx="443">
                  <c:v>9.4910332903000005E-3</c:v>
                </c:pt>
                <c:pt idx="444">
                  <c:v>-0.29087488331299899</c:v>
                </c:pt>
                <c:pt idx="445">
                  <c:v>0.27068485757999899</c:v>
                </c:pt>
                <c:pt idx="446">
                  <c:v>0.15177333575900001</c:v>
                </c:pt>
                <c:pt idx="447">
                  <c:v>0.290105607799999</c:v>
                </c:pt>
                <c:pt idx="448">
                  <c:v>-8.5662057851700002E-2</c:v>
                </c:pt>
                <c:pt idx="449">
                  <c:v>-8.5662057851700002E-2</c:v>
                </c:pt>
                <c:pt idx="450">
                  <c:v>-3.6220259794999899E-3</c:v>
                </c:pt>
                <c:pt idx="451">
                  <c:v>-0.105558832500999</c:v>
                </c:pt>
                <c:pt idx="452">
                  <c:v>0.25918288653400001</c:v>
                </c:pt>
                <c:pt idx="453">
                  <c:v>1.34153906786E-2</c:v>
                </c:pt>
                <c:pt idx="454">
                  <c:v>-2.1648306232700001E-2</c:v>
                </c:pt>
                <c:pt idx="455">
                  <c:v>0.30649121329599899</c:v>
                </c:pt>
                <c:pt idx="456">
                  <c:v>8.79903609754E-2</c:v>
                </c:pt>
                <c:pt idx="457">
                  <c:v>-9.4424004239300002E-2</c:v>
                </c:pt>
                <c:pt idx="458">
                  <c:v>-0.21426689543499899</c:v>
                </c:pt>
                <c:pt idx="459">
                  <c:v>-0.26444853571799898</c:v>
                </c:pt>
                <c:pt idx="460">
                  <c:v>6.8446364080100006E-2</c:v>
                </c:pt>
                <c:pt idx="461">
                  <c:v>-6.0553303731500002E-2</c:v>
                </c:pt>
                <c:pt idx="462">
                  <c:v>5.0381562916200003E-2</c:v>
                </c:pt>
                <c:pt idx="463">
                  <c:v>9.5685949488800007E-2</c:v>
                </c:pt>
                <c:pt idx="464">
                  <c:v>-0.16695823653200001</c:v>
                </c:pt>
                <c:pt idx="465">
                  <c:v>-0.27773623401199898</c:v>
                </c:pt>
                <c:pt idx="466">
                  <c:v>0.112861611744</c:v>
                </c:pt>
                <c:pt idx="467">
                  <c:v>-0.31536737632700002</c:v>
                </c:pt>
                <c:pt idx="468">
                  <c:v>1.93769586032E-2</c:v>
                </c:pt>
                <c:pt idx="469">
                  <c:v>-4.63658029365E-2</c:v>
                </c:pt>
                <c:pt idx="470">
                  <c:v>0.121028064135</c:v>
                </c:pt>
                <c:pt idx="471">
                  <c:v>0.17816861531</c:v>
                </c:pt>
                <c:pt idx="472">
                  <c:v>2.3698751813000001E-2</c:v>
                </c:pt>
                <c:pt idx="473">
                  <c:v>-0.120426977091999</c:v>
                </c:pt>
                <c:pt idx="474">
                  <c:v>3.5546151090000001E-3</c:v>
                </c:pt>
                <c:pt idx="475">
                  <c:v>0.235970233596</c:v>
                </c:pt>
                <c:pt idx="476">
                  <c:v>-1.8273445373000002E-2</c:v>
                </c:pt>
                <c:pt idx="477">
                  <c:v>-8.4730657015999897E-2</c:v>
                </c:pt>
                <c:pt idx="478">
                  <c:v>0.13244082712899899</c:v>
                </c:pt>
                <c:pt idx="479">
                  <c:v>0.112639828346999</c:v>
                </c:pt>
                <c:pt idx="480">
                  <c:v>-0.13333700475400001</c:v>
                </c:pt>
                <c:pt idx="481">
                  <c:v>1.40496435499999E-2</c:v>
                </c:pt>
                <c:pt idx="482">
                  <c:v>5.7071095273300003E-2</c:v>
                </c:pt>
                <c:pt idx="483">
                  <c:v>4.2684916783600001E-2</c:v>
                </c:pt>
                <c:pt idx="484">
                  <c:v>4.7112416876700002E-2</c:v>
                </c:pt>
                <c:pt idx="485">
                  <c:v>-5.0649950574599902E-2</c:v>
                </c:pt>
                <c:pt idx="486">
                  <c:v>0.17424844240099899</c:v>
                </c:pt>
                <c:pt idx="487">
                  <c:v>-4.24160065732999E-2</c:v>
                </c:pt>
                <c:pt idx="488">
                  <c:v>-3.6760001217299901E-2</c:v>
                </c:pt>
                <c:pt idx="489">
                  <c:v>-0.188694147953999</c:v>
                </c:pt>
                <c:pt idx="490">
                  <c:v>-0.16064653766199899</c:v>
                </c:pt>
                <c:pt idx="491">
                  <c:v>-0.106008794885999</c:v>
                </c:pt>
                <c:pt idx="492">
                  <c:v>-7.2537993701999898E-2</c:v>
                </c:pt>
                <c:pt idx="493">
                  <c:v>-6.17371149189999E-2</c:v>
                </c:pt>
                <c:pt idx="494">
                  <c:v>9.4371277318099897E-2</c:v>
                </c:pt>
                <c:pt idx="495">
                  <c:v>7.3518919183599901E-2</c:v>
                </c:pt>
                <c:pt idx="496">
                  <c:v>5.6672108451500003E-2</c:v>
                </c:pt>
                <c:pt idx="497">
                  <c:v>7.0580277707999904E-3</c:v>
                </c:pt>
                <c:pt idx="498">
                  <c:v>7.0580277707999904E-3</c:v>
                </c:pt>
                <c:pt idx="499">
                  <c:v>9.1419560097299901E-2</c:v>
                </c:pt>
                <c:pt idx="500">
                  <c:v>8.2372736785600004E-2</c:v>
                </c:pt>
                <c:pt idx="501">
                  <c:v>-7.1429420285699902E-2</c:v>
                </c:pt>
                <c:pt idx="502">
                  <c:v>-0.20862473230299899</c:v>
                </c:pt>
                <c:pt idx="503">
                  <c:v>-0.20862473230299899</c:v>
                </c:pt>
                <c:pt idx="504">
                  <c:v>-0.20862473230299899</c:v>
                </c:pt>
                <c:pt idx="505">
                  <c:v>-0.20862473230299899</c:v>
                </c:pt>
                <c:pt idx="506">
                  <c:v>-9.5653924170700007E-3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86112"/>
        <c:axId val="510290032"/>
      </c:lineChart>
      <c:catAx>
        <c:axId val="5102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90032"/>
        <c:crosses val="autoZero"/>
        <c:auto val="1"/>
        <c:lblAlgn val="ctr"/>
        <c:lblOffset val="100"/>
        <c:noMultiLvlLbl val="0"/>
      </c:catAx>
      <c:valAx>
        <c:axId val="510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M4"/>
  <sheetViews>
    <sheetView tabSelected="1" workbookViewId="0">
      <selection activeCell="T19" sqref="T19"/>
    </sheetView>
  </sheetViews>
  <sheetFormatPr defaultRowHeight="13.5" x14ac:dyDescent="0.15"/>
  <sheetData>
    <row r="1" spans="1:50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</row>
    <row r="2" spans="1:507" x14ac:dyDescent="0.15">
      <c r="A2" s="1">
        <v>-1.93515081006E-2</v>
      </c>
      <c r="B2" s="1">
        <v>-6.21939038919E-2</v>
      </c>
      <c r="C2" s="1">
        <v>-8.2886683063499902E-2</v>
      </c>
      <c r="D2" s="1">
        <v>-3.34588751534E-2</v>
      </c>
      <c r="E2" s="1">
        <v>1.24298484779999E-2</v>
      </c>
      <c r="F2" s="1">
        <v>-5.8460077620600001E-2</v>
      </c>
      <c r="G2" s="1">
        <v>0.117931096185</v>
      </c>
      <c r="H2" s="1">
        <v>-4.09193310471999E-2</v>
      </c>
      <c r="I2" s="1">
        <v>-4.0976391408299902E-2</v>
      </c>
      <c r="J2" s="1">
        <v>-4.0976391408299902E-2</v>
      </c>
      <c r="K2" s="1">
        <v>-7.2369597857599902E-2</v>
      </c>
      <c r="L2" s="1">
        <v>4.0009079001199904E-3</v>
      </c>
      <c r="M2" s="1">
        <v>4.40044021098E-2</v>
      </c>
      <c r="N2" s="1">
        <v>-3.6854704182599902E-2</v>
      </c>
      <c r="O2" s="1">
        <v>1.2468079746800001E-3</v>
      </c>
      <c r="P2" s="1">
        <v>4.7774311414700003E-2</v>
      </c>
      <c r="Q2" s="1">
        <v>3.56678495671E-2</v>
      </c>
      <c r="R2" s="1">
        <v>6.7092052772300001E-2</v>
      </c>
      <c r="S2" s="1">
        <v>-5.5262307037700004E-4</v>
      </c>
      <c r="T2" s="1">
        <v>-4.0552665000299901E-2</v>
      </c>
      <c r="U2" s="1">
        <v>1.9508307154899899E-3</v>
      </c>
      <c r="V2" s="1">
        <v>1.9505702445600001E-3</v>
      </c>
      <c r="W2" s="1">
        <v>-3.59054249263999E-2</v>
      </c>
      <c r="X2" s="1">
        <v>6.3244831741100002E-2</v>
      </c>
      <c r="Y2" s="1">
        <v>2.5625325243599902E-2</v>
      </c>
      <c r="Z2" s="1">
        <v>8.32120485663E-3</v>
      </c>
      <c r="AA2" s="1">
        <v>-4.81701420092999E-2</v>
      </c>
      <c r="AB2" s="1">
        <v>-3.6234294570900001E-2</v>
      </c>
      <c r="AC2" s="1">
        <v>-3.1889798211799901E-2</v>
      </c>
      <c r="AD2" s="1">
        <v>-6.3877913984199897E-2</v>
      </c>
      <c r="AE2" s="1">
        <v>-6.3877913984199897E-2</v>
      </c>
      <c r="AF2" s="1">
        <v>7.8073452566600005E-2</v>
      </c>
      <c r="AG2" s="1">
        <v>4.18922458514999E-2</v>
      </c>
      <c r="AH2" s="1">
        <v>9.2774997283999894E-3</v>
      </c>
      <c r="AI2" s="1">
        <v>5.4195949774000003E-2</v>
      </c>
      <c r="AJ2" s="1">
        <v>1.9937139948200001E-2</v>
      </c>
      <c r="AK2" s="1">
        <v>-2.7054011042299899E-2</v>
      </c>
      <c r="AL2" s="1">
        <v>1.5444074782199901E-2</v>
      </c>
      <c r="AM2" s="1">
        <v>1.6654046224300001E-2</v>
      </c>
      <c r="AN2" s="1">
        <v>-4.4702986604099902E-2</v>
      </c>
      <c r="AO2" s="1">
        <v>-4.4702986604099902E-2</v>
      </c>
      <c r="AP2" s="1">
        <v>-6.9010903324400005E-2</v>
      </c>
      <c r="AQ2" s="1">
        <v>9.3222282861199907E-3</v>
      </c>
      <c r="AR2" s="1">
        <v>1.8561829760399901E-2</v>
      </c>
      <c r="AS2" s="1">
        <v>1.57803736832E-2</v>
      </c>
      <c r="AT2" s="1">
        <v>9.1496296589099899E-2</v>
      </c>
      <c r="AU2" s="1">
        <v>-1.3748368144199901E-2</v>
      </c>
      <c r="AV2" s="1">
        <v>2.7838959984E-3</v>
      </c>
      <c r="AW2" s="1">
        <v>-3.3705540566000003E-2</v>
      </c>
      <c r="AX2" s="1">
        <v>5.12020329815999E-2</v>
      </c>
      <c r="AY2" s="1">
        <v>1.5310051128299899E-3</v>
      </c>
      <c r="AZ2" s="1">
        <v>7.9919158852599897E-2</v>
      </c>
      <c r="BA2" s="1">
        <v>9.7303192280599901E-2</v>
      </c>
      <c r="BB2" s="1">
        <v>1.4819918615399901E-2</v>
      </c>
      <c r="BC2" s="1">
        <v>0.14506195728900001</v>
      </c>
      <c r="BD2" s="1">
        <v>6.6092307450500001E-2</v>
      </c>
      <c r="BE2" s="1">
        <v>7.1263493396999902E-2</v>
      </c>
      <c r="BF2" s="1">
        <v>1.7628825326900001E-2</v>
      </c>
      <c r="BG2" s="1">
        <v>4.2894385929699904E-3</v>
      </c>
      <c r="BH2" s="1">
        <v>3.7259501928699902E-2</v>
      </c>
      <c r="BI2" s="1">
        <v>4.1547150124800002E-2</v>
      </c>
      <c r="BJ2" s="1">
        <v>4.1733609284800001E-2</v>
      </c>
      <c r="BK2" s="1">
        <v>4.18537317424999E-2</v>
      </c>
      <c r="BL2" s="1">
        <v>0.100724219576</v>
      </c>
      <c r="BM2" s="1">
        <v>5.9827460657099901E-2</v>
      </c>
      <c r="BN2" s="1">
        <v>2.5348105473899901E-2</v>
      </c>
      <c r="BO2" s="1">
        <v>5.6366092938899902E-2</v>
      </c>
      <c r="BP2" s="1">
        <v>4.7915111788000002E-2</v>
      </c>
      <c r="BQ2" s="1">
        <v>-2.5793086445700001E-2</v>
      </c>
      <c r="BR2" s="1">
        <v>3.4129679789700003E-2</v>
      </c>
      <c r="BS2" s="1">
        <v>7.5961474116599897E-2</v>
      </c>
      <c r="BT2" s="1">
        <v>9.8636658034799901E-2</v>
      </c>
      <c r="BU2" s="1">
        <v>8.3616974238199901E-2</v>
      </c>
      <c r="BV2" s="1">
        <v>9.1843512722800003E-2</v>
      </c>
      <c r="BW2" s="1">
        <v>4.54373284882999E-2</v>
      </c>
      <c r="BX2" s="1">
        <v>-0.100173815196999</v>
      </c>
      <c r="BY2" s="1">
        <v>6.4563046548499897E-2</v>
      </c>
      <c r="BZ2" s="1">
        <v>6.6727872370600003E-2</v>
      </c>
      <c r="CA2" s="1">
        <v>-5.6054710477499901E-2</v>
      </c>
      <c r="CB2" s="1">
        <v>-1.3059513850999901E-2</v>
      </c>
      <c r="CC2" s="1">
        <v>-5.7907820821200003E-2</v>
      </c>
      <c r="CD2" s="1">
        <v>-2.2706110049799898E-2</v>
      </c>
      <c r="CE2" s="1">
        <v>-1.3053430913199901E-2</v>
      </c>
      <c r="CF2" s="1">
        <v>0.12226325960499899</v>
      </c>
      <c r="CG2" s="1">
        <v>-4.2144923880800003E-2</v>
      </c>
      <c r="CH2" s="1">
        <v>-9.3796327561300005E-2</v>
      </c>
      <c r="CI2" s="1">
        <v>2.2819066104199901E-2</v>
      </c>
      <c r="CJ2" s="1">
        <v>3.0835822027100002E-2</v>
      </c>
      <c r="CK2" s="1">
        <v>0.21403853505100001</v>
      </c>
      <c r="CL2" s="1">
        <v>4.1572273666700001E-2</v>
      </c>
      <c r="CM2" s="1">
        <v>-1.69794919315999E-3</v>
      </c>
      <c r="CN2" s="1">
        <v>0.30785439174500001</v>
      </c>
      <c r="CO2" s="1">
        <v>0.11620374561000001</v>
      </c>
      <c r="CP2" s="1">
        <v>-4.6009086035999902E-3</v>
      </c>
      <c r="CQ2" s="1">
        <v>8.3340995648800001E-2</v>
      </c>
      <c r="CR2" s="1">
        <v>0.222387835029</v>
      </c>
      <c r="CS2" s="1">
        <v>0.25247322871299899</v>
      </c>
      <c r="CT2" s="1">
        <v>0.219729995176</v>
      </c>
      <c r="CU2" s="1">
        <v>-0.78112148360699896</v>
      </c>
      <c r="CV2" s="1">
        <v>-2.1758418695699899E-2</v>
      </c>
      <c r="CW2" s="1">
        <v>0.54758013940000005</v>
      </c>
      <c r="CX2" s="1">
        <v>1.9019565494699899</v>
      </c>
      <c r="CY2" s="1">
        <v>2.0648139791800002</v>
      </c>
      <c r="CZ2" s="1">
        <v>0.97084948918799896</v>
      </c>
      <c r="DA2" s="1">
        <v>1.0618647028399899</v>
      </c>
      <c r="DB2" s="1">
        <v>1.0618647028399899</v>
      </c>
      <c r="DC2" s="1">
        <v>-0.67322664693400003</v>
      </c>
      <c r="DD2" s="1">
        <v>-0.75698738680099897</v>
      </c>
      <c r="DE2" s="1">
        <v>-0.90661378742300003</v>
      </c>
      <c r="DF2" s="1">
        <v>-0.83556665199900004</v>
      </c>
      <c r="DG2" s="1">
        <v>-0.352162139967999</v>
      </c>
      <c r="DH2" s="1">
        <v>0.82621097611299898</v>
      </c>
      <c r="DI2" s="1">
        <v>0.205581289649999</v>
      </c>
      <c r="DJ2" s="1">
        <v>5.7403926239600001E-2</v>
      </c>
      <c r="DK2" s="1">
        <v>0.36536251007699899</v>
      </c>
      <c r="DL2" s="1">
        <v>0.36023869921099899</v>
      </c>
      <c r="DM2" s="1">
        <v>-0.103627102698999</v>
      </c>
      <c r="DN2" s="1">
        <v>-0.39860479879600003</v>
      </c>
      <c r="DO2" s="1">
        <v>-0.44239283573999899</v>
      </c>
      <c r="DP2" s="1">
        <v>-1.8263354733699898E-2</v>
      </c>
      <c r="DQ2" s="1">
        <v>0.108514584578999</v>
      </c>
      <c r="DR2" s="1">
        <v>0.87730940993600004</v>
      </c>
      <c r="DS2" s="1">
        <v>1.0807257352999899</v>
      </c>
      <c r="DT2" s="1">
        <v>1.1893512178100001</v>
      </c>
      <c r="DU2" s="1">
        <v>1.1921775289000001</v>
      </c>
      <c r="DV2" s="1">
        <v>1.1659122447900001</v>
      </c>
      <c r="DW2" s="1">
        <v>0.68290007922899898</v>
      </c>
      <c r="DX2" s="1">
        <v>0.35872006533599898</v>
      </c>
      <c r="DY2" s="1">
        <v>0.20990277657299899</v>
      </c>
      <c r="DZ2" s="1">
        <v>-8.9902144233699896E-2</v>
      </c>
      <c r="EA2" s="1">
        <v>-0.18120848744099899</v>
      </c>
      <c r="EB2" s="1">
        <v>-0.139351070312</v>
      </c>
      <c r="EC2" s="1">
        <v>5.70865591768999E-2</v>
      </c>
      <c r="ED2" s="1">
        <v>-6.8666734268599899E-2</v>
      </c>
      <c r="EE2" s="1">
        <v>-0.36003435891899899</v>
      </c>
      <c r="EF2" s="1">
        <v>-0.36003435891899899</v>
      </c>
      <c r="EG2" s="1">
        <v>6.3513851383400002E-2</v>
      </c>
      <c r="EH2" s="1">
        <v>-3.91829552977E-3</v>
      </c>
      <c r="EI2" s="1">
        <v>-0.11918154941</v>
      </c>
      <c r="EJ2" s="1">
        <v>-0.16858560018800001</v>
      </c>
      <c r="EK2" s="1">
        <v>-2.0316965847100001E-2</v>
      </c>
      <c r="EL2" s="1">
        <v>-3.2742631931000001E-2</v>
      </c>
      <c r="EM2" s="1">
        <v>9.4558406998799902E-2</v>
      </c>
      <c r="EN2" s="1">
        <v>0.111934456321999</v>
      </c>
      <c r="EO2" s="1">
        <v>-3.98915195630999E-2</v>
      </c>
      <c r="EP2" s="1">
        <v>4.9188512367200003E-2</v>
      </c>
      <c r="EQ2" s="1">
        <v>0.26277125233300003</v>
      </c>
      <c r="ER2" s="1">
        <v>0.12734750406699899</v>
      </c>
      <c r="ES2" s="1">
        <v>-1.53535070601E-2</v>
      </c>
      <c r="ET2" s="1">
        <v>4.9332364271899902E-2</v>
      </c>
      <c r="EU2" s="1">
        <v>7.1585941685199897E-2</v>
      </c>
      <c r="EV2" s="1">
        <v>2.5466895716299901E-2</v>
      </c>
      <c r="EW2" s="1">
        <v>-0.10859061605000001</v>
      </c>
      <c r="EX2" s="1">
        <v>-0.14068430533000001</v>
      </c>
      <c r="EY2" s="1">
        <v>-0.24927579693999899</v>
      </c>
      <c r="EZ2" s="1">
        <v>-0.23328097654800001</v>
      </c>
      <c r="FA2" s="1">
        <v>-4.3553039575200004E-3</v>
      </c>
      <c r="FB2" s="1">
        <v>2.6795520856700001E-3</v>
      </c>
      <c r="FC2" s="1">
        <v>1.3548175727100001E-2</v>
      </c>
      <c r="FD2" s="1">
        <v>-2.8769531778600001E-2</v>
      </c>
      <c r="FE2" s="1">
        <v>-4.0481971233700002E-2</v>
      </c>
      <c r="FF2" s="1">
        <v>3.8688313107999903E-2</v>
      </c>
      <c r="FG2" s="1">
        <v>5.4656225623000002E-2</v>
      </c>
      <c r="FH2" s="1">
        <v>0.12633817432200001</v>
      </c>
      <c r="FI2" s="1">
        <v>4.6668659116200002E-2</v>
      </c>
      <c r="FJ2" s="1">
        <v>-4.1458045421100001E-2</v>
      </c>
      <c r="FK2" s="1">
        <v>-3.5369652214999901E-2</v>
      </c>
      <c r="FL2" s="1">
        <v>5.5456191830499902E-5</v>
      </c>
      <c r="FM2" s="1">
        <v>-7.3394930171299902E-2</v>
      </c>
      <c r="FN2" s="1">
        <v>-3.6791064895400002E-2</v>
      </c>
      <c r="FO2" s="1">
        <v>-4.9896181568500002E-2</v>
      </c>
      <c r="FP2" s="1">
        <v>-0.13034824700799899</v>
      </c>
      <c r="FQ2" s="1">
        <v>-3.0246369012599899E-2</v>
      </c>
      <c r="FR2" s="1">
        <v>0.122239828368</v>
      </c>
      <c r="FS2" s="1">
        <v>-4.8025593804299903E-2</v>
      </c>
      <c r="FT2" s="1">
        <v>6.6736417732700004E-2</v>
      </c>
      <c r="FU2" s="1">
        <v>2.4268394076799898E-2</v>
      </c>
      <c r="FV2" s="1">
        <v>-5.6638302727299902E-2</v>
      </c>
      <c r="FW2" s="1">
        <v>2.9463550506799899E-2</v>
      </c>
      <c r="FX2" s="1">
        <v>9.04967159957E-2</v>
      </c>
      <c r="FY2" s="1">
        <v>4.8828846999600002E-2</v>
      </c>
      <c r="FZ2" s="1">
        <v>7.6530702771800005E-2</v>
      </c>
      <c r="GA2" s="1">
        <v>5.0054820444000003E-2</v>
      </c>
      <c r="GB2" s="1">
        <v>-4.94263402195999E-2</v>
      </c>
      <c r="GC2" s="1">
        <v>0.21189792073899899</v>
      </c>
      <c r="GD2" s="1">
        <v>0.24097760636099899</v>
      </c>
      <c r="GE2" s="1">
        <v>-0.188538476903999</v>
      </c>
      <c r="GF2" s="1">
        <v>0.10315408462</v>
      </c>
      <c r="GG2" s="1">
        <v>3.8817366000599901E-2</v>
      </c>
      <c r="GH2" s="1">
        <v>5.2361767069499902E-2</v>
      </c>
      <c r="GI2" s="1">
        <v>0.21026011684900001</v>
      </c>
      <c r="GJ2" s="1">
        <v>0.206880593905999</v>
      </c>
      <c r="GK2" s="1">
        <v>0.240234465147</v>
      </c>
      <c r="GL2" s="1">
        <v>0.28980513092799898</v>
      </c>
      <c r="GM2" s="1">
        <v>0.314616878958</v>
      </c>
      <c r="GN2" s="1">
        <v>0.32024741537099899</v>
      </c>
      <c r="GO2" s="1">
        <v>0.17168433883600001</v>
      </c>
      <c r="GP2" s="1">
        <v>0.27615294742699897</v>
      </c>
      <c r="GQ2" s="1">
        <v>0.32577398242200001</v>
      </c>
      <c r="GR2" s="1">
        <v>0.23157077655200001</v>
      </c>
      <c r="GS2" s="1">
        <v>0.35474921036000001</v>
      </c>
      <c r="GT2" s="1">
        <v>0.274832253442999</v>
      </c>
      <c r="GU2" s="1">
        <v>0.291689560025999</v>
      </c>
      <c r="GV2" s="1">
        <v>0.56108268554499896</v>
      </c>
      <c r="GW2" s="1">
        <v>0.63823385618100004</v>
      </c>
      <c r="GX2" s="1">
        <v>0.80400581573300001</v>
      </c>
      <c r="GY2" s="1">
        <v>0.56340063444199895</v>
      </c>
      <c r="GZ2" s="1">
        <v>0.68910018982200005</v>
      </c>
      <c r="HA2" s="1">
        <v>0.72591340335300003</v>
      </c>
      <c r="HB2" s="1">
        <v>0.76661777778100004</v>
      </c>
      <c r="HC2" s="1">
        <v>0.77079872257500004</v>
      </c>
      <c r="HD2" s="1">
        <v>0.64571083250700001</v>
      </c>
      <c r="HE2" s="1">
        <v>0.75098663206000005</v>
      </c>
      <c r="HF2" s="1">
        <v>0.752629720961</v>
      </c>
      <c r="HG2" s="1">
        <v>0.88836703411899898</v>
      </c>
      <c r="HH2" s="1">
        <v>0.66321741993700001</v>
      </c>
      <c r="HI2" s="1">
        <v>0.86139435396700004</v>
      </c>
      <c r="HJ2" s="1">
        <v>0.697716219774</v>
      </c>
      <c r="HK2" s="1">
        <v>0.70619789305400005</v>
      </c>
      <c r="HL2" s="1">
        <v>0.82320307846999896</v>
      </c>
      <c r="HM2" s="1">
        <v>0.69518510392300004</v>
      </c>
      <c r="HN2" s="1">
        <v>0.69251345270099895</v>
      </c>
      <c r="HO2" s="1">
        <v>0.98072452531099896</v>
      </c>
      <c r="HP2" s="1">
        <v>0.83526979037600002</v>
      </c>
      <c r="HQ2" s="1">
        <v>0.77570321560199895</v>
      </c>
      <c r="HR2" s="1">
        <v>0.62549690719999895</v>
      </c>
      <c r="HS2" s="1">
        <v>0.81366068015699899</v>
      </c>
      <c r="HT2" s="1">
        <v>0.71626944019299899</v>
      </c>
      <c r="HU2" s="1">
        <v>0.70968620231799895</v>
      </c>
      <c r="HV2" s="1">
        <v>0.81087618719400001</v>
      </c>
      <c r="HW2" s="1">
        <v>0.72717745987000004</v>
      </c>
      <c r="HX2" s="1">
        <v>0.93226163702599896</v>
      </c>
      <c r="HY2" s="1">
        <v>0.88502666041900002</v>
      </c>
      <c r="HZ2" s="1">
        <v>0.72611879649199895</v>
      </c>
      <c r="IA2" s="1">
        <v>0.54492743605600003</v>
      </c>
      <c r="IB2" s="1">
        <v>0.68437430754700002</v>
      </c>
      <c r="IC2" s="1">
        <v>0.66294897528300001</v>
      </c>
      <c r="ID2" s="1">
        <v>0.67819811473299896</v>
      </c>
      <c r="IE2" s="1">
        <v>0.75168342367200003</v>
      </c>
      <c r="IF2" s="1">
        <v>0.78429037203700003</v>
      </c>
      <c r="IG2" s="1">
        <v>0.64725234518700003</v>
      </c>
      <c r="IH2" s="1">
        <v>0.58642127402599897</v>
      </c>
      <c r="II2" s="1">
        <v>0.466337616642999</v>
      </c>
      <c r="IJ2" s="1">
        <v>0.60649155188000003</v>
      </c>
      <c r="IK2" s="1">
        <v>0.82065438814900005</v>
      </c>
      <c r="IL2" s="1">
        <v>0.77322747377699896</v>
      </c>
      <c r="IM2" s="1">
        <v>0.62636607536800004</v>
      </c>
      <c r="IN2" s="1">
        <v>0.46021859893599898</v>
      </c>
      <c r="IO2" s="1">
        <v>0.71406404961699899</v>
      </c>
      <c r="IP2" s="1">
        <v>0.61351512840199895</v>
      </c>
      <c r="IQ2" s="1">
        <v>0.69316014250299895</v>
      </c>
      <c r="IR2" s="1">
        <v>0.409228895275</v>
      </c>
      <c r="IS2" s="1">
        <v>0.40596222261499898</v>
      </c>
      <c r="IT2" s="1">
        <v>0.218409875074</v>
      </c>
      <c r="IU2" s="1">
        <v>6.9596020310400006E-2</v>
      </c>
      <c r="IV2" s="1">
        <v>-1.32615335494E-2</v>
      </c>
      <c r="IW2" s="1">
        <v>-1.32615335494E-2</v>
      </c>
      <c r="IX2" s="1">
        <v>-1.32615335494E-2</v>
      </c>
      <c r="IY2" s="1">
        <v>0.17689634002999899</v>
      </c>
      <c r="IZ2" s="1">
        <v>7.3283958478200004E-2</v>
      </c>
      <c r="JA2" s="1">
        <v>-0.220075552096999</v>
      </c>
      <c r="JB2" s="1">
        <v>0.31393789809099898</v>
      </c>
      <c r="JC2" s="1">
        <v>0.14789260878300001</v>
      </c>
      <c r="JD2" s="1">
        <v>-0.108153677458999</v>
      </c>
      <c r="JE2" s="1">
        <v>-1.9718486823300001E-2</v>
      </c>
      <c r="JF2" s="1">
        <v>-0.15789912612599899</v>
      </c>
      <c r="JG2" s="1">
        <v>0.18095046949599899</v>
      </c>
      <c r="JH2" s="1">
        <v>-0.19629224697</v>
      </c>
      <c r="JI2" s="1">
        <v>-0.314808349410999</v>
      </c>
      <c r="JJ2" s="1">
        <v>-0.16185467904299899</v>
      </c>
      <c r="JK2" s="1">
        <v>0.353275963831999</v>
      </c>
      <c r="JL2" s="1">
        <v>3.9378984518600002E-2</v>
      </c>
      <c r="JM2" s="1">
        <v>-0.13381434457700001</v>
      </c>
      <c r="JN2" s="1">
        <v>-3.7779089842999901E-2</v>
      </c>
      <c r="JO2" s="1">
        <v>-0.16618492433900001</v>
      </c>
      <c r="JP2" s="1">
        <v>9.8987804323600007E-2</v>
      </c>
      <c r="JQ2" s="1">
        <v>0.19591974862200001</v>
      </c>
      <c r="JR2" s="1">
        <v>-0.17339481935000001</v>
      </c>
      <c r="JS2" s="1">
        <v>1.42410499225E-2</v>
      </c>
      <c r="JT2" s="1">
        <v>0.18408712399999899</v>
      </c>
      <c r="JU2" s="1">
        <v>-8.6882510472099897E-2</v>
      </c>
      <c r="JV2" s="1">
        <v>-0.275903990067</v>
      </c>
      <c r="JW2" s="1">
        <v>2.4372198615999902E-2</v>
      </c>
      <c r="JX2" s="1">
        <v>0.21538767843600001</v>
      </c>
      <c r="JY2" s="1">
        <v>0.19187612939400001</v>
      </c>
      <c r="JZ2" s="1">
        <v>3.3253799399300003E-2</v>
      </c>
      <c r="KA2" s="1">
        <v>-0.118493962088999</v>
      </c>
      <c r="KB2" s="1">
        <v>0.45828176796100001</v>
      </c>
      <c r="KC2" s="1">
        <v>0.226085433860999</v>
      </c>
      <c r="KD2" s="1">
        <v>-2.1012813068800001E-3</v>
      </c>
      <c r="KE2" s="1">
        <v>0.37872120507599899</v>
      </c>
      <c r="KF2" s="1">
        <v>0.49328357535400003</v>
      </c>
      <c r="KG2" s="1">
        <v>0.21465050707800001</v>
      </c>
      <c r="KH2" s="1">
        <v>-0.30872795438400003</v>
      </c>
      <c r="KI2" s="1">
        <v>-0.32163670485399898</v>
      </c>
      <c r="KJ2" s="1">
        <v>0.39277643184299899</v>
      </c>
      <c r="KK2" s="1">
        <v>0.30824625974100001</v>
      </c>
      <c r="KL2" s="1">
        <v>-0.13112428121799899</v>
      </c>
      <c r="KM2" s="1">
        <v>-0.13112428121799899</v>
      </c>
      <c r="KN2" s="1">
        <v>-5.99971420367999E-2</v>
      </c>
      <c r="KO2" s="1">
        <v>9.2240037657800006E-2</v>
      </c>
      <c r="KP2" s="1">
        <v>0.152857168557999</v>
      </c>
      <c r="KQ2" s="1">
        <v>3.58174278498E-2</v>
      </c>
      <c r="KR2" s="1">
        <v>5.6392614531099901E-2</v>
      </c>
      <c r="KS2" s="1">
        <v>0.192251037568999</v>
      </c>
      <c r="KT2" s="1">
        <v>7.8341139990299909E-3</v>
      </c>
      <c r="KU2" s="1">
        <v>0.18602270668400001</v>
      </c>
      <c r="KV2" s="1">
        <v>0.289610278331</v>
      </c>
      <c r="KW2" s="1">
        <v>0.18463296814300001</v>
      </c>
      <c r="KX2" s="1">
        <v>-0.62530479746000001</v>
      </c>
      <c r="KY2" s="1">
        <v>-0.38729068724100002</v>
      </c>
      <c r="KZ2" s="1">
        <v>0.407427906298999</v>
      </c>
      <c r="LA2" s="1">
        <v>0.98484580445699899</v>
      </c>
      <c r="LB2" s="1">
        <v>0.87476972237100004</v>
      </c>
      <c r="LC2" s="1">
        <v>6.2433045172399899E-2</v>
      </c>
      <c r="LD2" s="1">
        <v>-0.20576300957099899</v>
      </c>
      <c r="LE2" s="1">
        <v>-0.63272999614400005</v>
      </c>
      <c r="LF2" s="1">
        <v>0.825143375141</v>
      </c>
      <c r="LG2" s="1">
        <v>0.55857083239100003</v>
      </c>
      <c r="LH2" s="1">
        <v>0.31542359686499899</v>
      </c>
      <c r="LI2" s="1">
        <v>0.15098048642</v>
      </c>
      <c r="LJ2" s="1">
        <v>0.2149798175</v>
      </c>
      <c r="LK2" s="1">
        <v>0.203639165603999</v>
      </c>
      <c r="LL2" s="1">
        <v>-0.27848184045300001</v>
      </c>
      <c r="LM2" s="1">
        <v>0.11785826281800001</v>
      </c>
      <c r="LN2" s="1">
        <v>-0.220767502778</v>
      </c>
      <c r="LO2" s="1">
        <v>3.75612578273E-2</v>
      </c>
      <c r="LP2" s="1">
        <v>0.30128432255499898</v>
      </c>
      <c r="LQ2" s="1">
        <v>0.14430669432400001</v>
      </c>
      <c r="LR2" s="1">
        <v>0.36152066032699898</v>
      </c>
      <c r="LS2" s="1">
        <v>0.41988480548700002</v>
      </c>
      <c r="LT2" s="1">
        <v>1.1900938365</v>
      </c>
      <c r="LU2" s="1">
        <v>0.88571678036199897</v>
      </c>
      <c r="LV2" s="1">
        <v>0.86213502575000001</v>
      </c>
      <c r="LW2" s="1">
        <v>0.54035850224000004</v>
      </c>
      <c r="LX2" s="1">
        <v>0.61187377773100005</v>
      </c>
      <c r="LY2" s="1">
        <v>0.16434574603999899</v>
      </c>
      <c r="LZ2" s="1">
        <v>-0.32217431521200002</v>
      </c>
      <c r="MA2" s="1">
        <v>0.22116603997699899</v>
      </c>
      <c r="MB2" s="1">
        <v>0.21795280762800001</v>
      </c>
      <c r="MC2" s="1">
        <v>0.21795280762800001</v>
      </c>
      <c r="MD2" s="1">
        <v>-0.177251268808999</v>
      </c>
      <c r="ME2" s="1">
        <v>0.13615306323099899</v>
      </c>
      <c r="MF2" s="1">
        <v>-0.473010182220999</v>
      </c>
      <c r="MG2" s="1">
        <v>-0.324020108023999</v>
      </c>
      <c r="MH2" s="1">
        <v>-0.324020108023999</v>
      </c>
      <c r="MI2" s="1">
        <v>0.83202296516499896</v>
      </c>
      <c r="MJ2" s="1">
        <v>0.67194371785899898</v>
      </c>
      <c r="MK2" s="1">
        <v>0.95735982020599897</v>
      </c>
      <c r="ML2" s="1">
        <v>1.2347670346999899</v>
      </c>
      <c r="MM2" s="1">
        <v>0.62125083892499899</v>
      </c>
      <c r="MN2" s="1">
        <v>0.18066018785999899</v>
      </c>
      <c r="MO2" s="1">
        <v>-4.1605125775600001E-2</v>
      </c>
      <c r="MP2" s="1">
        <v>-3.5006014449500002E-2</v>
      </c>
      <c r="MQ2" s="1">
        <v>0.184773355035</v>
      </c>
      <c r="MR2" s="1">
        <v>-0.116976738499999</v>
      </c>
      <c r="MS2" s="1">
        <v>-0.26651996336599898</v>
      </c>
      <c r="MT2" s="1">
        <v>0.23680056120599899</v>
      </c>
      <c r="MU2" s="1">
        <v>0.20265801567899899</v>
      </c>
      <c r="MV2" s="1">
        <v>-0.114196262317</v>
      </c>
      <c r="MW2" s="1">
        <v>-0.14306958283400001</v>
      </c>
      <c r="MX2" s="1">
        <v>-2.7488673450599899E-2</v>
      </c>
      <c r="MY2" s="1">
        <v>-2.7488673450599899E-2</v>
      </c>
      <c r="MZ2" s="1">
        <v>-4.27088809041999E-2</v>
      </c>
      <c r="NA2" s="1">
        <v>0.20682992901899899</v>
      </c>
      <c r="NB2" s="1">
        <v>0.33124889494400001</v>
      </c>
      <c r="NC2" s="1">
        <v>0.200300601657</v>
      </c>
      <c r="ND2" s="1">
        <v>-6.1295123669599903E-3</v>
      </c>
      <c r="NE2" s="1">
        <v>-0.17417330876500001</v>
      </c>
      <c r="NF2" s="1">
        <v>-0.112664892060999</v>
      </c>
      <c r="NG2" s="1">
        <v>9.7703065843200002E-2</v>
      </c>
      <c r="NH2" s="1">
        <v>0.18985960486799899</v>
      </c>
      <c r="NI2" s="1">
        <v>0.22895046468399899</v>
      </c>
      <c r="NJ2" s="1">
        <v>6.1921162118399903E-2</v>
      </c>
      <c r="NK2" s="1">
        <v>-3.6071117205500002E-4</v>
      </c>
      <c r="NL2" s="1">
        <v>0.30149530668699898</v>
      </c>
      <c r="NM2" s="1">
        <v>6.86184263345999E-2</v>
      </c>
      <c r="NN2" s="1">
        <v>0.16060971165499899</v>
      </c>
      <c r="NO2" s="1">
        <v>0.21479447245300001</v>
      </c>
      <c r="NP2" s="1">
        <v>6.5026104092700002E-2</v>
      </c>
      <c r="NQ2" s="1">
        <v>-0.163838202942999</v>
      </c>
      <c r="NR2" s="1">
        <v>-0.18099301166000001</v>
      </c>
      <c r="NS2" s="1">
        <v>-0.18099301166000001</v>
      </c>
      <c r="NT2" s="1">
        <v>-0.18099301166000001</v>
      </c>
      <c r="NU2" s="1">
        <v>0.15002524505500001</v>
      </c>
      <c r="NV2" s="1">
        <v>0.14179006697800001</v>
      </c>
      <c r="NW2" s="1">
        <v>-0.286744386409999</v>
      </c>
      <c r="NX2" s="1">
        <v>-0.31626913089000003</v>
      </c>
      <c r="NY2" s="1">
        <v>9.9660474806400005E-3</v>
      </c>
      <c r="NZ2" s="1">
        <v>0.32554134765499898</v>
      </c>
      <c r="OA2" s="1">
        <v>0.86181306571100003</v>
      </c>
      <c r="OB2" s="1">
        <v>1.4610206913099899</v>
      </c>
      <c r="OC2" s="1">
        <v>1.2655854064700001</v>
      </c>
      <c r="OD2" s="1">
        <v>0.16100383948700001</v>
      </c>
      <c r="OE2" s="1">
        <v>-0.502826576518</v>
      </c>
      <c r="OF2" s="1">
        <v>-0.137668114100999</v>
      </c>
      <c r="OG2" s="1">
        <v>-1.4385286454299899</v>
      </c>
      <c r="OH2" s="1">
        <v>-0.99230550421800001</v>
      </c>
      <c r="OI2" s="1">
        <v>-0.77137396365599897</v>
      </c>
      <c r="OJ2" s="1">
        <v>-0.72589831949200001</v>
      </c>
      <c r="OK2" s="1">
        <v>-1.2025389128499899</v>
      </c>
      <c r="OL2" s="1">
        <v>-0.84860862866200004</v>
      </c>
      <c r="OM2" s="1">
        <v>0.32191565660999899</v>
      </c>
      <c r="ON2" s="1">
        <v>1.0894549500599899</v>
      </c>
      <c r="OO2" s="1">
        <v>1.3452673371599899</v>
      </c>
      <c r="OP2" s="1">
        <v>1.04748183311999</v>
      </c>
      <c r="OQ2" s="1">
        <v>0.68667085200400002</v>
      </c>
      <c r="OR2" s="1">
        <v>0.838134545851</v>
      </c>
      <c r="OS2" s="1">
        <v>0.40548508500300001</v>
      </c>
      <c r="OT2" s="1">
        <v>-0.114210399771</v>
      </c>
      <c r="OU2" s="1">
        <v>-2.3307722541400002</v>
      </c>
      <c r="OV2" s="1">
        <v>-2.1550971478699901</v>
      </c>
      <c r="OW2" s="1">
        <v>-6.78259300738E-2</v>
      </c>
      <c r="OX2" s="1">
        <v>2.3226777566600001</v>
      </c>
      <c r="OY2" s="1">
        <v>2.3226777566600001</v>
      </c>
      <c r="OZ2" s="1">
        <v>1.8292980805100001</v>
      </c>
      <c r="PA2" s="1">
        <v>0.66299770625800003</v>
      </c>
      <c r="PB2" s="1">
        <v>0.433645130473999</v>
      </c>
      <c r="PC2" s="1">
        <v>0.47620432609500002</v>
      </c>
      <c r="PD2" s="1">
        <v>0.59485255981999896</v>
      </c>
      <c r="PE2" s="1">
        <v>0.57425253654099895</v>
      </c>
      <c r="PF2" s="1">
        <v>-1.7055290507600001</v>
      </c>
      <c r="PG2" s="1">
        <v>-1.3509978122099899</v>
      </c>
      <c r="PH2" s="1">
        <v>-0.678204616127</v>
      </c>
      <c r="PI2" s="1">
        <v>-0.678204616127</v>
      </c>
      <c r="PJ2" s="1">
        <v>1.16876009597999</v>
      </c>
      <c r="PK2" s="1">
        <v>0.55067145247100002</v>
      </c>
      <c r="PL2" s="1">
        <v>-0.443694773722</v>
      </c>
      <c r="PM2" s="1">
        <v>-0.83616896359399895</v>
      </c>
      <c r="PN2" s="1">
        <v>-0.84304626006700001</v>
      </c>
      <c r="PO2" s="1">
        <v>-0.90483330431499898</v>
      </c>
      <c r="PP2" s="1">
        <v>-0.85618955718800005</v>
      </c>
      <c r="PQ2" s="1">
        <v>-0.80797985389100002</v>
      </c>
      <c r="PR2" s="1">
        <v>-0.65787329605199896</v>
      </c>
      <c r="PS2" s="1">
        <v>-0.37681544483000001</v>
      </c>
      <c r="PT2" s="1">
        <v>0.106875301551</v>
      </c>
      <c r="PU2" s="1">
        <v>0.35761722626699899</v>
      </c>
      <c r="PV2" s="1">
        <v>0.35761722626699899</v>
      </c>
      <c r="PW2" s="1">
        <v>0.45016101870800002</v>
      </c>
      <c r="PX2" s="1">
        <v>0.15570253277000001</v>
      </c>
      <c r="PY2" s="1">
        <v>0.11342222959499899</v>
      </c>
      <c r="PZ2" s="1">
        <v>0.13851283800299899</v>
      </c>
      <c r="QA2" s="1">
        <v>0.18785492751800001</v>
      </c>
      <c r="QB2" s="1">
        <v>0.23471226925300001</v>
      </c>
      <c r="QC2" s="1">
        <v>0.30526336213299898</v>
      </c>
      <c r="QD2" s="1">
        <v>1.3358096801599899E-2</v>
      </c>
      <c r="QE2" s="1">
        <v>-0.112394726890999</v>
      </c>
      <c r="QF2" s="1">
        <v>-0.370139499087</v>
      </c>
      <c r="QG2" s="1">
        <v>-0.128773362156999</v>
      </c>
      <c r="QH2" s="1">
        <v>-0.128773362156999</v>
      </c>
      <c r="QI2" s="1">
        <v>0.42542981955199899</v>
      </c>
      <c r="QJ2" s="1">
        <v>0.411844099010999</v>
      </c>
      <c r="QK2" s="1">
        <v>9.1158029004899901E-2</v>
      </c>
      <c r="QL2" s="1">
        <v>0.13355515822200001</v>
      </c>
      <c r="QM2" s="1">
        <v>0.25299144464399898</v>
      </c>
      <c r="QN2" s="1">
        <v>0.28147511344499898</v>
      </c>
      <c r="QO2" s="1">
        <v>0.377585332095</v>
      </c>
      <c r="QP2" s="1">
        <v>0.37925254823100002</v>
      </c>
      <c r="QQ2" s="1">
        <v>0.286544842650999</v>
      </c>
      <c r="QR2" s="1">
        <v>-0.31859983686600002</v>
      </c>
      <c r="QS2" s="1">
        <v>-0.52668283012200001</v>
      </c>
      <c r="QT2" s="1">
        <v>-0.34304886753300001</v>
      </c>
      <c r="QU2" s="1">
        <v>-0.25041263292400001</v>
      </c>
      <c r="QV2" s="1">
        <v>-0.12219744954300001</v>
      </c>
      <c r="QW2" s="1">
        <v>0.125179841998</v>
      </c>
      <c r="QX2" s="1">
        <v>0.15808819067999899</v>
      </c>
      <c r="QY2" s="1">
        <v>-1.9982209713999902E-2</v>
      </c>
      <c r="QZ2" s="1">
        <v>0.235739394335999</v>
      </c>
      <c r="RA2" s="1">
        <v>-3.67426578621999E-2</v>
      </c>
      <c r="RB2" s="1">
        <v>-0.18559887650699899</v>
      </c>
      <c r="RC2" s="1">
        <v>-0.14264588711199899</v>
      </c>
      <c r="RD2" s="1">
        <v>-0.101234917906999</v>
      </c>
      <c r="RE2" s="1">
        <v>-2.7468718272700001E-2</v>
      </c>
      <c r="RF2" s="1">
        <v>-3.5322336884899899E-3</v>
      </c>
      <c r="RG2" s="1">
        <v>-0.20865309563100001</v>
      </c>
      <c r="RH2" s="1">
        <v>-0.28350206387600002</v>
      </c>
      <c r="RI2" s="1">
        <v>0.117014190106</v>
      </c>
      <c r="RJ2" s="1">
        <v>6.4006185433400004E-2</v>
      </c>
      <c r="RK2" s="1">
        <v>-8.5416470497700001E-2</v>
      </c>
      <c r="RL2" s="1">
        <v>-7.2913710207599902E-2</v>
      </c>
      <c r="RM2" s="1">
        <v>0.14187470975800001</v>
      </c>
      <c r="RN2" s="1">
        <v>4.60207193645999E-2</v>
      </c>
      <c r="RO2" s="1">
        <v>-6.0342409673099902E-2</v>
      </c>
      <c r="RP2" s="1">
        <v>2.2837137007700001E-2</v>
      </c>
      <c r="RQ2" s="1">
        <v>0.263651117273</v>
      </c>
      <c r="RR2" s="1">
        <v>9.0804659212499902E-2</v>
      </c>
      <c r="RS2" s="1">
        <v>-1.5789962511399899E-2</v>
      </c>
      <c r="RT2" s="1">
        <v>2.4605498304700001E-2</v>
      </c>
      <c r="RU2" s="1">
        <v>-2.0734577496400002E-2</v>
      </c>
      <c r="RV2" s="1">
        <v>-0.108302411715</v>
      </c>
      <c r="RW2" s="1">
        <v>-9.1813635684E-2</v>
      </c>
      <c r="RX2" s="1">
        <v>-0.198256573611999</v>
      </c>
      <c r="RY2" s="1">
        <v>-0.120756486841</v>
      </c>
      <c r="RZ2" s="1">
        <v>-0.102627202794999</v>
      </c>
      <c r="SA2" s="1">
        <v>-0.130031307126</v>
      </c>
      <c r="SB2" s="1">
        <v>0.143653399311999</v>
      </c>
      <c r="SC2" s="1">
        <v>0.20077581936399899</v>
      </c>
      <c r="SD2" s="1">
        <v>-8.3959526519400002E-2</v>
      </c>
      <c r="SE2" s="1">
        <v>-8.2734896368599903E-2</v>
      </c>
      <c r="SF2" s="1">
        <v>-4.0573843393299901E-3</v>
      </c>
      <c r="SG2" s="1">
        <v>3.6672424958200001E-2</v>
      </c>
      <c r="SH2" s="1">
        <v>-4.9967386448000001E-2</v>
      </c>
      <c r="SI2" s="1">
        <v>-0.65636157867400002</v>
      </c>
      <c r="SJ2" s="1">
        <v>-0.65636157867400002</v>
      </c>
      <c r="SK2" s="1">
        <v>-0.65636157867400002</v>
      </c>
      <c r="SL2" s="1">
        <v>-0.65636157867400002</v>
      </c>
      <c r="SM2" s="1">
        <v>0.29829143489799897</v>
      </c>
    </row>
    <row r="3" spans="1:507" x14ac:dyDescent="0.15">
      <c r="A3" s="1">
        <v>-5.3535652428599902E-2</v>
      </c>
      <c r="B3" s="1">
        <v>9.9052661120600002E-2</v>
      </c>
      <c r="C3" s="1">
        <v>-9.3176086844799902E-2</v>
      </c>
      <c r="D3" s="1">
        <v>-7.8604759746000001E-3</v>
      </c>
      <c r="E3" s="1">
        <v>3.1391033632700002E-2</v>
      </c>
      <c r="F3" s="1">
        <v>-0.11829284946</v>
      </c>
      <c r="G3" s="1">
        <v>0.199653529671</v>
      </c>
      <c r="H3" s="1">
        <v>4.2921051400799902E-2</v>
      </c>
      <c r="I3" s="1">
        <v>4.2866579684599899E-2</v>
      </c>
      <c r="J3" s="1">
        <v>4.2866579684599899E-2</v>
      </c>
      <c r="K3" s="1">
        <v>0.245124654097999</v>
      </c>
      <c r="L3" s="1">
        <v>0.13888613892500001</v>
      </c>
      <c r="M3" s="1">
        <v>-0.149226836133</v>
      </c>
      <c r="N3" s="1">
        <v>-3.8098724027500003E-2</v>
      </c>
      <c r="O3" s="1">
        <v>3.3301563192599901E-2</v>
      </c>
      <c r="P3" s="1">
        <v>-8.0106498157099901E-2</v>
      </c>
      <c r="Q3" s="1">
        <v>-2.3368404611399898E-2</v>
      </c>
      <c r="R3" s="1">
        <v>-5.1989619605200002E-2</v>
      </c>
      <c r="S3" s="1">
        <v>1.3632068152399901E-2</v>
      </c>
      <c r="T3" s="1">
        <v>-1.49336970738E-2</v>
      </c>
      <c r="U3" s="1">
        <v>-7.4828352876100002E-4</v>
      </c>
      <c r="V3" s="1">
        <v>-7.48962242684E-4</v>
      </c>
      <c r="W3" s="1">
        <v>8.0338461158800008E-3</v>
      </c>
      <c r="X3" s="1">
        <v>8.0828925256800008E-3</v>
      </c>
      <c r="Y3" s="1">
        <v>6.8814145538399901E-2</v>
      </c>
      <c r="Z3" s="1">
        <v>6.2336134149000001E-2</v>
      </c>
      <c r="AA3" s="1">
        <v>-1.7366380035899898E-2</v>
      </c>
      <c r="AB3" s="1">
        <v>-5.3064730756800002E-2</v>
      </c>
      <c r="AC3" s="1">
        <v>-4.8894590422599901E-2</v>
      </c>
      <c r="AD3" s="1">
        <v>-1.16086768739999E-2</v>
      </c>
      <c r="AE3" s="1">
        <v>-1.16086768739999E-2</v>
      </c>
      <c r="AF3" s="1">
        <v>3.5452913593399901E-2</v>
      </c>
      <c r="AG3" s="1">
        <v>-1.13211874988999E-2</v>
      </c>
      <c r="AH3" s="1">
        <v>-9.3965672149400006E-2</v>
      </c>
      <c r="AI3" s="1">
        <v>1.3460632833499899E-3</v>
      </c>
      <c r="AJ3" s="1">
        <v>-7.5203569566300005E-2</v>
      </c>
      <c r="AK3" s="1">
        <v>-2.0690050892499898E-2</v>
      </c>
      <c r="AL3" s="1">
        <v>2.9191311721699899E-2</v>
      </c>
      <c r="AM3" s="1">
        <v>-5.7475795361399901E-3</v>
      </c>
      <c r="AN3" s="1">
        <v>5.5254242568099902E-2</v>
      </c>
      <c r="AO3" s="1">
        <v>5.5254242568099902E-2</v>
      </c>
      <c r="AP3" s="1">
        <v>2.6686284352699902E-2</v>
      </c>
      <c r="AQ3" s="1">
        <v>-0.14495719027599899</v>
      </c>
      <c r="AR3" s="1">
        <v>-1.3214469447199899E-3</v>
      </c>
      <c r="AS3" s="1">
        <v>-1.15192945326999E-3</v>
      </c>
      <c r="AT3" s="1">
        <v>-5.1358638265199902E-2</v>
      </c>
      <c r="AU3" s="1">
        <v>-8.2425352632000005E-3</v>
      </c>
      <c r="AV3" s="1">
        <v>-2.4086664847099901E-2</v>
      </c>
      <c r="AW3" s="1">
        <v>-8.4175767320699892E-3</v>
      </c>
      <c r="AX3" s="1">
        <v>4.5618504585899902E-2</v>
      </c>
      <c r="AY3" s="1">
        <v>1.2556437348699901E-2</v>
      </c>
      <c r="AZ3" s="1">
        <v>-0.16879092391200001</v>
      </c>
      <c r="BA3" s="1">
        <v>9.3071841162900001E-2</v>
      </c>
      <c r="BB3" s="1">
        <v>7.0451030993999896E-3</v>
      </c>
      <c r="BC3" s="1">
        <v>-1.61776068961E-2</v>
      </c>
      <c r="BD3" s="1">
        <v>-2.2222963040600001E-2</v>
      </c>
      <c r="BE3" s="1">
        <v>5.4370051975599902E-2</v>
      </c>
      <c r="BF3" s="1">
        <v>-1.88860351187E-2</v>
      </c>
      <c r="BG3" s="1">
        <v>-0.109534713894</v>
      </c>
      <c r="BH3" s="1">
        <v>-4.4536955826500003E-2</v>
      </c>
      <c r="BI3" s="1">
        <v>-0.21265603973399899</v>
      </c>
      <c r="BJ3" s="1">
        <v>-0.187700512264</v>
      </c>
      <c r="BK3" s="1">
        <v>4.41691698275E-2</v>
      </c>
      <c r="BL3" s="1">
        <v>-8.8718433101399902E-2</v>
      </c>
      <c r="BM3" s="1">
        <v>1.97680712237999E-3</v>
      </c>
      <c r="BN3" s="1">
        <v>-6.5664915714599897E-2</v>
      </c>
      <c r="BO3" s="1">
        <v>6.1922189889000001E-2</v>
      </c>
      <c r="BP3" s="1">
        <v>5.2630386398499901E-2</v>
      </c>
      <c r="BQ3" s="1">
        <v>-3.2365808560000001E-2</v>
      </c>
      <c r="BR3" s="1">
        <v>-7.2085698105399901E-2</v>
      </c>
      <c r="BS3" s="1">
        <v>-1.0975420742900001E-5</v>
      </c>
      <c r="BT3" s="1">
        <v>2.9275976935099899E-2</v>
      </c>
      <c r="BU3" s="1">
        <v>6.9134938364000002E-3</v>
      </c>
      <c r="BV3" s="1">
        <v>7.5607640636899898E-2</v>
      </c>
      <c r="BW3" s="1">
        <v>4.1116439741200002E-2</v>
      </c>
      <c r="BX3" s="1">
        <v>-1.53383681872E-2</v>
      </c>
      <c r="BY3" s="1">
        <v>-0.15417245226500001</v>
      </c>
      <c r="BZ3" s="1">
        <v>-4.2677720470300003E-2</v>
      </c>
      <c r="CA3" s="1">
        <v>-1.24337979974999E-2</v>
      </c>
      <c r="CB3" s="1">
        <v>7.7874070233200005E-2</v>
      </c>
      <c r="CC3" s="1">
        <v>-9.8836340751699905E-3</v>
      </c>
      <c r="CD3" s="1">
        <v>-0.101743184469999</v>
      </c>
      <c r="CE3" s="1">
        <v>-6.3177825129500001E-2</v>
      </c>
      <c r="CF3" s="1">
        <v>-1.0767442477599899E-2</v>
      </c>
      <c r="CG3" s="1">
        <v>-4.40346167513E-2</v>
      </c>
      <c r="CH3" s="1">
        <v>-2.5031372272300002E-2</v>
      </c>
      <c r="CI3" s="1">
        <v>2.17396575572E-2</v>
      </c>
      <c r="CJ3" s="1">
        <v>8.5644681387499894E-3</v>
      </c>
      <c r="CK3" s="1">
        <v>0.255645470225</v>
      </c>
      <c r="CL3" s="1">
        <v>0.176186924538</v>
      </c>
      <c r="CM3" s="1">
        <v>0.35481607773700002</v>
      </c>
      <c r="CN3" s="1">
        <v>0.84398024412600003</v>
      </c>
      <c r="CO3" s="1">
        <v>0.38415680937899899</v>
      </c>
      <c r="CP3" s="1">
        <v>0.68393519257199897</v>
      </c>
      <c r="CQ3" s="1">
        <v>0.39451185483599899</v>
      </c>
      <c r="CR3" s="1">
        <v>-3.6966696317000001E-3</v>
      </c>
      <c r="CS3" s="1">
        <v>0.26938524518599899</v>
      </c>
      <c r="CT3" s="1">
        <v>0.23025238462700001</v>
      </c>
      <c r="CU3" s="1">
        <v>-1.05848914218E-2</v>
      </c>
      <c r="CV3" s="1">
        <v>-0.45892089744800002</v>
      </c>
      <c r="CW3" s="1">
        <v>-0.19057479770300001</v>
      </c>
      <c r="CX3" s="1">
        <v>0.23079313788299899</v>
      </c>
      <c r="CY3" s="1">
        <v>-0.12262778520000001</v>
      </c>
      <c r="CZ3" s="1">
        <v>0.270584312509</v>
      </c>
      <c r="DA3" s="1">
        <v>0.190086716273</v>
      </c>
      <c r="DB3" s="1">
        <v>0.190086716273</v>
      </c>
      <c r="DC3" s="1">
        <v>-0.16560731427299899</v>
      </c>
      <c r="DD3" s="1">
        <v>0.33704611463599898</v>
      </c>
      <c r="DE3" s="1">
        <v>0.491992900969</v>
      </c>
      <c r="DF3" s="1">
        <v>0.98348693524399899</v>
      </c>
      <c r="DG3" s="1">
        <v>0.76166427184499896</v>
      </c>
      <c r="DH3" s="1">
        <v>2.06868480021999</v>
      </c>
      <c r="DI3" s="1">
        <v>2.5665535191200002</v>
      </c>
      <c r="DJ3" s="1">
        <v>3.3771568874299902</v>
      </c>
      <c r="DK3" s="1">
        <v>2.95683713228</v>
      </c>
      <c r="DL3" s="1">
        <v>1.40363244266999</v>
      </c>
      <c r="DM3" s="1">
        <v>0.34452774127899899</v>
      </c>
      <c r="DN3" s="1">
        <v>-1.47619160566999</v>
      </c>
      <c r="DO3" s="1">
        <v>-1.5953007968899899</v>
      </c>
      <c r="DP3" s="1">
        <v>-0.84814528229999897</v>
      </c>
      <c r="DQ3" s="1">
        <v>-3.98464250454999E-2</v>
      </c>
      <c r="DR3" s="1">
        <v>0.20170742363800001</v>
      </c>
      <c r="DS3" s="1">
        <v>0.94370848839699895</v>
      </c>
      <c r="DT3" s="1">
        <v>0.65692482147200004</v>
      </c>
      <c r="DU3" s="1">
        <v>0.61077837507199895</v>
      </c>
      <c r="DV3" s="1">
        <v>0.75951851690500005</v>
      </c>
      <c r="DW3" s="1">
        <v>0.57361361079200002</v>
      </c>
      <c r="DX3" s="1">
        <v>0.48459387188699898</v>
      </c>
      <c r="DY3" s="1">
        <v>0.43482242230099899</v>
      </c>
      <c r="DZ3" s="1">
        <v>5.2525608438500002E-3</v>
      </c>
      <c r="EA3" s="1">
        <v>2.2634728672599899E-2</v>
      </c>
      <c r="EB3" s="1">
        <v>1.5625830053E-3</v>
      </c>
      <c r="EC3" s="1">
        <v>-7.1760193943799899E-2</v>
      </c>
      <c r="ED3" s="1">
        <v>-0.106272299774999</v>
      </c>
      <c r="EE3" s="1">
        <v>-0.15211678534100001</v>
      </c>
      <c r="EF3" s="1">
        <v>-0.15211678534100001</v>
      </c>
      <c r="EG3" s="1">
        <v>6.3680167484900005E-2</v>
      </c>
      <c r="EH3" s="1">
        <v>0.159702847679</v>
      </c>
      <c r="EI3" s="1">
        <v>9.6393606537999901E-2</v>
      </c>
      <c r="EJ3" s="1">
        <v>-0.12957368445100001</v>
      </c>
      <c r="EK3" s="1">
        <v>3.91984789119E-3</v>
      </c>
      <c r="EL3" s="1">
        <v>4.8864826597399902E-3</v>
      </c>
      <c r="EM3" s="1">
        <v>-6.2127525933300003E-2</v>
      </c>
      <c r="EN3" s="1">
        <v>-4.0721435038799901E-2</v>
      </c>
      <c r="EO3" s="1">
        <v>0.17211235366200001</v>
      </c>
      <c r="EP3" s="1">
        <v>-7.2254222157299902E-2</v>
      </c>
      <c r="EQ3" s="1">
        <v>6.20807453074999E-2</v>
      </c>
      <c r="ER3" s="1">
        <v>-1.6115254859300002E-2</v>
      </c>
      <c r="ES3" s="1">
        <v>-4.8203052338599901E-2</v>
      </c>
      <c r="ET3" s="1">
        <v>-0.209181005313999</v>
      </c>
      <c r="EU3" s="1">
        <v>-2.59162529496E-2</v>
      </c>
      <c r="EV3" s="1">
        <v>3.8872579065899901E-2</v>
      </c>
      <c r="EW3" s="1">
        <v>-6.8947708032099903E-2</v>
      </c>
      <c r="EX3" s="1">
        <v>-0.116450812057</v>
      </c>
      <c r="EY3" s="1">
        <v>-4.21614979112E-3</v>
      </c>
      <c r="EZ3" s="1">
        <v>-7.89867338106999E-2</v>
      </c>
      <c r="FA3" s="1">
        <v>-2.9563120660100001E-2</v>
      </c>
      <c r="FB3" s="1">
        <v>-0.103231083779999</v>
      </c>
      <c r="FC3" s="1">
        <v>6.9171802979099903E-2</v>
      </c>
      <c r="FD3" s="1">
        <v>-1.16425031323999E-2</v>
      </c>
      <c r="FE3" s="1">
        <v>-3.4136210930400001E-3</v>
      </c>
      <c r="FF3" s="1">
        <v>2.0002601606700001E-2</v>
      </c>
      <c r="FG3" s="1">
        <v>6.4211603496200004E-2</v>
      </c>
      <c r="FH3" s="1">
        <v>-3.3567524915599903E-2</v>
      </c>
      <c r="FI3" s="1">
        <v>-0.20356084449699899</v>
      </c>
      <c r="FJ3" s="1">
        <v>4.2059568908500003E-2</v>
      </c>
      <c r="FK3" s="1">
        <v>3.5590209948800001E-2</v>
      </c>
      <c r="FL3" s="1">
        <v>6.2554467346799897E-2</v>
      </c>
      <c r="FM3" s="1">
        <v>-0.106208319206999</v>
      </c>
      <c r="FN3" s="1">
        <v>-7.4488534754499902E-2</v>
      </c>
      <c r="FO3" s="1">
        <v>-5.6241402820200001E-2</v>
      </c>
      <c r="FP3" s="1">
        <v>-0.104843425643</v>
      </c>
      <c r="FQ3" s="1">
        <v>-0.105881840599999</v>
      </c>
      <c r="FR3" s="1">
        <v>1.28024806783999E-2</v>
      </c>
      <c r="FS3" s="1">
        <v>6.9829979673000003E-2</v>
      </c>
      <c r="FT3" s="1">
        <v>2.0712010454899898E-2</v>
      </c>
      <c r="FU3" s="1">
        <v>-1.9589595922600001E-2</v>
      </c>
      <c r="FV3" s="1">
        <v>9.2331495267099894E-3</v>
      </c>
      <c r="FW3" s="1">
        <v>-0.21520083850800001</v>
      </c>
      <c r="FX3" s="1">
        <v>2.4839680490300001E-2</v>
      </c>
      <c r="FY3" s="1">
        <v>8.7352080881899899E-2</v>
      </c>
      <c r="FZ3" s="1">
        <v>9.58447033133E-2</v>
      </c>
      <c r="GA3" s="1">
        <v>-4.9781986238000002E-2</v>
      </c>
      <c r="GB3" s="1">
        <v>8.1655375431900004E-2</v>
      </c>
      <c r="GC3" s="1">
        <v>-6.1614810237499901E-2</v>
      </c>
      <c r="GD3" s="1">
        <v>2.8050092262799899E-2</v>
      </c>
      <c r="GE3" s="1">
        <v>9.6476220464199902E-2</v>
      </c>
      <c r="GF3" s="1">
        <v>-7.3871702503399903E-2</v>
      </c>
      <c r="GG3" s="1">
        <v>-0.102012347084</v>
      </c>
      <c r="GH3" s="1">
        <v>1.32628201965E-2</v>
      </c>
      <c r="GI3" s="1">
        <v>0.243846765847999</v>
      </c>
      <c r="GJ3" s="1">
        <v>0.14014058760000001</v>
      </c>
      <c r="GK3" s="1">
        <v>0.200016300184999</v>
      </c>
      <c r="GL3" s="1">
        <v>0.15865796161000001</v>
      </c>
      <c r="GM3" s="1">
        <v>7.3283924032500003E-2</v>
      </c>
      <c r="GN3" s="1">
        <v>0.24371934568699899</v>
      </c>
      <c r="GO3" s="1">
        <v>0.19721571493599899</v>
      </c>
      <c r="GP3" s="1">
        <v>0.16980325542399899</v>
      </c>
      <c r="GQ3" s="1">
        <v>0.27760306742899898</v>
      </c>
      <c r="GR3" s="1">
        <v>4.1524193745500003E-2</v>
      </c>
      <c r="GS3" s="1">
        <v>0.17694991640400001</v>
      </c>
      <c r="GT3" s="1">
        <v>0.238746798238999</v>
      </c>
      <c r="GU3" s="1">
        <v>0.185036103861</v>
      </c>
      <c r="GV3" s="1">
        <v>0.28347036204800002</v>
      </c>
      <c r="GW3" s="1">
        <v>0.33207752300999899</v>
      </c>
      <c r="GX3" s="1">
        <v>5.3802307630600003E-2</v>
      </c>
      <c r="GY3" s="1">
        <v>0.175884716888</v>
      </c>
      <c r="GZ3" s="1">
        <v>0.37839095325400002</v>
      </c>
      <c r="HA3" s="1">
        <v>0.25927794218099898</v>
      </c>
      <c r="HB3" s="1">
        <v>0.37759131261899898</v>
      </c>
      <c r="HC3" s="1">
        <v>0.34504367228400001</v>
      </c>
      <c r="HD3" s="1">
        <v>0.16130850783199899</v>
      </c>
      <c r="HE3" s="1">
        <v>0.50981255946299897</v>
      </c>
      <c r="HF3" s="1">
        <v>0.206121712977999</v>
      </c>
      <c r="HG3" s="1">
        <v>0.26371939297199898</v>
      </c>
      <c r="HH3" s="1">
        <v>0.202844091875999</v>
      </c>
      <c r="HI3" s="1">
        <v>0.29744426989400002</v>
      </c>
      <c r="HJ3" s="1">
        <v>0.35290409158000002</v>
      </c>
      <c r="HK3" s="1">
        <v>0.44762240855699897</v>
      </c>
      <c r="HL3" s="1">
        <v>0.264722945282999</v>
      </c>
      <c r="HM3" s="1">
        <v>0.224910959399999</v>
      </c>
      <c r="HN3" s="1">
        <v>0.28016670783100001</v>
      </c>
      <c r="HO3" s="1">
        <v>0.13629245489200001</v>
      </c>
      <c r="HP3" s="1">
        <v>0.109781158187999</v>
      </c>
      <c r="HQ3" s="1">
        <v>0.37483522171799899</v>
      </c>
      <c r="HR3" s="1">
        <v>0.19471064039700001</v>
      </c>
      <c r="HS3" s="1">
        <v>9.4116247545000004E-2</v>
      </c>
      <c r="HT3" s="1">
        <v>0.27493556309400002</v>
      </c>
      <c r="HU3" s="1">
        <v>0.207222906964</v>
      </c>
      <c r="HV3" s="1">
        <v>-7.0732482490600004E-2</v>
      </c>
      <c r="HW3" s="1">
        <v>0.36861263699500002</v>
      </c>
      <c r="HX3" s="1">
        <v>9.8334973662199898E-2</v>
      </c>
      <c r="HY3" s="1">
        <v>3.6874286639999899E-2</v>
      </c>
      <c r="HZ3" s="1">
        <v>0.158070204660999</v>
      </c>
      <c r="IA3" s="1">
        <v>0.388711118691</v>
      </c>
      <c r="IB3" s="1">
        <v>0.38789622163100002</v>
      </c>
      <c r="IC3" s="1">
        <v>0.178276011548999</v>
      </c>
      <c r="ID3" s="1">
        <v>5.93950752586999E-2</v>
      </c>
      <c r="IE3" s="1">
        <v>0.22273200010700001</v>
      </c>
      <c r="IF3" s="1">
        <v>0.297769817744999</v>
      </c>
      <c r="IG3" s="1">
        <v>0.357376958189</v>
      </c>
      <c r="IH3" s="1">
        <v>0.39288385918000002</v>
      </c>
      <c r="II3" s="1">
        <v>2.6071158219599901E-2</v>
      </c>
      <c r="IJ3" s="1">
        <v>5.1606881826100001E-2</v>
      </c>
      <c r="IK3" s="1">
        <v>0.176001469743999</v>
      </c>
      <c r="IL3" s="1">
        <v>0.27455836734299899</v>
      </c>
      <c r="IM3" s="1">
        <v>2.7127881404199899E-2</v>
      </c>
      <c r="IN3" s="1">
        <v>-3.9121223466500002E-2</v>
      </c>
      <c r="IO3" s="1">
        <v>0.28794117361400001</v>
      </c>
      <c r="IP3" s="1">
        <v>0.419732747874</v>
      </c>
      <c r="IQ3" s="1">
        <v>-1.9435460777000001E-2</v>
      </c>
      <c r="IR3" s="1">
        <v>-2.1141605749800001E-2</v>
      </c>
      <c r="IS3" s="1">
        <v>-7.46555855261999E-2</v>
      </c>
      <c r="IT3" s="1">
        <v>-2.8591622992199899E-2</v>
      </c>
      <c r="IU3" s="1">
        <v>0.168180446933999</v>
      </c>
      <c r="IV3" s="1">
        <v>-0.17070008695899899</v>
      </c>
      <c r="IW3" s="1">
        <v>-0.17070008695899899</v>
      </c>
      <c r="IX3" s="1">
        <v>-0.17070008695899899</v>
      </c>
      <c r="IY3" s="1">
        <v>-0.15531820082700001</v>
      </c>
      <c r="IZ3" s="1">
        <v>-0.16399287611999899</v>
      </c>
      <c r="JA3" s="1">
        <v>-4.0597530510000004E-3</v>
      </c>
      <c r="JB3" s="1">
        <v>2.0074864170300001E-2</v>
      </c>
      <c r="JC3" s="1">
        <v>-9.0622173794400004E-2</v>
      </c>
      <c r="JD3" s="1">
        <v>-0.117471774772999</v>
      </c>
      <c r="JE3" s="1">
        <v>-0.145811736265999</v>
      </c>
      <c r="JF3" s="1">
        <v>-2.4594836864499899E-3</v>
      </c>
      <c r="JG3" s="1">
        <v>-0.183731219782999</v>
      </c>
      <c r="JH3" s="1">
        <v>5.7242552832300004E-3</v>
      </c>
      <c r="JI3" s="1">
        <v>-9.0211988398300001E-3</v>
      </c>
      <c r="JJ3" s="1">
        <v>7.0403394803899899E-2</v>
      </c>
      <c r="JK3" s="1">
        <v>-0.107182687109</v>
      </c>
      <c r="JL3" s="1">
        <v>-4.89115911194999E-2</v>
      </c>
      <c r="JM3" s="1">
        <v>-3.1708385715599899E-3</v>
      </c>
      <c r="JN3" s="1">
        <v>-5.4592612534699901E-2</v>
      </c>
      <c r="JO3" s="1">
        <v>0.14126989509099899</v>
      </c>
      <c r="JP3" s="1">
        <v>-8.8627903486199894E-3</v>
      </c>
      <c r="JQ3" s="1">
        <v>-0.27585969366099899</v>
      </c>
      <c r="JR3" s="1">
        <v>5.7032462976099901E-2</v>
      </c>
      <c r="JS3" s="1">
        <v>5.5357566414500001E-2</v>
      </c>
      <c r="JT3" s="1">
        <v>-7.5776164228100004E-2</v>
      </c>
      <c r="JU3" s="1">
        <v>-0.19302011247299899</v>
      </c>
      <c r="JV3" s="1">
        <v>-0.103369182416</v>
      </c>
      <c r="JW3" s="1">
        <v>-0.15432085654300001</v>
      </c>
      <c r="JX3" s="1">
        <v>-0.150555816368</v>
      </c>
      <c r="JY3" s="1">
        <v>-8.0783206710500002E-2</v>
      </c>
      <c r="JZ3" s="1">
        <v>-0.158606743674999</v>
      </c>
      <c r="KA3" s="1">
        <v>-0.329864461853</v>
      </c>
      <c r="KB3" s="1">
        <v>-0.47583133035800002</v>
      </c>
      <c r="KC3" s="1">
        <v>-0.45590540771999899</v>
      </c>
      <c r="KD3" s="1">
        <v>-0.434354381868999</v>
      </c>
      <c r="KE3" s="1">
        <v>-0.33084649845199898</v>
      </c>
      <c r="KF3" s="1">
        <v>-0.42723102264000001</v>
      </c>
      <c r="KG3" s="1">
        <v>-0.40425945116200002</v>
      </c>
      <c r="KH3" s="1">
        <v>-0.49359337882299897</v>
      </c>
      <c r="KI3" s="1">
        <v>-0.23963379841900001</v>
      </c>
      <c r="KJ3" s="1">
        <v>-0.491740137231999</v>
      </c>
      <c r="KK3" s="1">
        <v>-0.71933344526099896</v>
      </c>
      <c r="KL3" s="1">
        <v>-0.16238743938299899</v>
      </c>
      <c r="KM3" s="1">
        <v>-0.16238743938299899</v>
      </c>
      <c r="KN3" s="1">
        <v>-0.64014393604800002</v>
      </c>
      <c r="KO3" s="1">
        <v>-0.62191393503299897</v>
      </c>
      <c r="KP3" s="1">
        <v>-0.66060154674100002</v>
      </c>
      <c r="KQ3" s="1">
        <v>-0.25284976728300002</v>
      </c>
      <c r="KR3" s="1">
        <v>-0.90390009865300003</v>
      </c>
      <c r="KS3" s="1">
        <v>-0.78412736708099895</v>
      </c>
      <c r="KT3" s="1">
        <v>-0.68121134467900002</v>
      </c>
      <c r="KU3" s="1">
        <v>-0.76563457469100005</v>
      </c>
      <c r="KV3" s="1">
        <v>-0.33996302417800001</v>
      </c>
      <c r="KW3" s="1">
        <v>-0.100968357134</v>
      </c>
      <c r="KX3" s="1">
        <v>-1.07114854172999</v>
      </c>
      <c r="KY3" s="1">
        <v>-1.1769872857100001</v>
      </c>
      <c r="KZ3" s="1">
        <v>-0.15525148829900001</v>
      </c>
      <c r="LA3" s="1">
        <v>-1.0670950045100001</v>
      </c>
      <c r="LB3" s="1">
        <v>-1.64949763388</v>
      </c>
      <c r="LC3" s="1">
        <v>-1.32017033488</v>
      </c>
      <c r="LD3" s="1">
        <v>-0.77392649327700003</v>
      </c>
      <c r="LE3" s="1">
        <v>-7.8821571114899902E-2</v>
      </c>
      <c r="LF3" s="1">
        <v>-0.94980208440500002</v>
      </c>
      <c r="LG3" s="1">
        <v>-1.44108723040999</v>
      </c>
      <c r="LH3" s="1">
        <v>-1.15081382582</v>
      </c>
      <c r="LI3" s="1">
        <v>-0.340392930287999</v>
      </c>
      <c r="LJ3" s="1">
        <v>-0.73647241676599895</v>
      </c>
      <c r="LK3" s="1">
        <v>-1.15766728222</v>
      </c>
      <c r="LL3" s="1">
        <v>-0.84148035088999895</v>
      </c>
      <c r="LM3" s="1">
        <v>-0.40875714957199899</v>
      </c>
      <c r="LN3" s="1">
        <v>-9.1284258590699899E-2</v>
      </c>
      <c r="LO3" s="1">
        <v>-0.91504710653400001</v>
      </c>
      <c r="LP3" s="1">
        <v>-1.3892698887499899</v>
      </c>
      <c r="LQ3" s="1">
        <v>-1.1408378019200001</v>
      </c>
      <c r="LR3" s="1">
        <v>-0.46316930064599898</v>
      </c>
      <c r="LS3" s="1">
        <v>0.14022957407799899</v>
      </c>
      <c r="LT3" s="1">
        <v>-1.0756956424299899</v>
      </c>
      <c r="LU3" s="1">
        <v>-1.596529665</v>
      </c>
      <c r="LV3" s="1">
        <v>-0.98967266758799899</v>
      </c>
      <c r="LW3" s="1">
        <v>0.848582599898</v>
      </c>
      <c r="LX3" s="1">
        <v>0.62308774734100003</v>
      </c>
      <c r="LY3" s="1">
        <v>-0.321830818040999</v>
      </c>
      <c r="LZ3" s="1">
        <v>-1.03100130240999</v>
      </c>
      <c r="MA3" s="1">
        <v>-1.12352295096999</v>
      </c>
      <c r="MB3" s="1">
        <v>-0.14492942338500001</v>
      </c>
      <c r="MC3" s="1">
        <v>-0.14492942338500001</v>
      </c>
      <c r="MD3" s="1">
        <v>-0.32163852304700002</v>
      </c>
      <c r="ME3" s="1">
        <v>-0.70382146905700005</v>
      </c>
      <c r="MF3" s="1">
        <v>-1.1249312790399899</v>
      </c>
      <c r="MG3" s="1">
        <v>-0.65753436904899898</v>
      </c>
      <c r="MH3" s="1">
        <v>-0.65753436904899898</v>
      </c>
      <c r="MI3" s="1">
        <v>-5.5107697354700003E-2</v>
      </c>
      <c r="MJ3" s="1">
        <v>7.4258522709000005E-2</v>
      </c>
      <c r="MK3" s="1">
        <v>0.60588224959699899</v>
      </c>
      <c r="ML3" s="1">
        <v>0.35372713934400002</v>
      </c>
      <c r="MM3" s="1">
        <v>0.228978420281999</v>
      </c>
      <c r="MN3" s="1">
        <v>0.37977901512200002</v>
      </c>
      <c r="MO3" s="1">
        <v>0.16480119368000001</v>
      </c>
      <c r="MP3" s="1">
        <v>0.139525462584</v>
      </c>
      <c r="MQ3" s="1">
        <v>-0.50324995511000004</v>
      </c>
      <c r="MR3" s="1">
        <v>-0.29028674752200001</v>
      </c>
      <c r="MS3" s="1">
        <v>-0.15104493308700001</v>
      </c>
      <c r="MT3" s="1">
        <v>-0.48064685408199898</v>
      </c>
      <c r="MU3" s="1">
        <v>-0.40776993941</v>
      </c>
      <c r="MV3" s="1">
        <v>0.155968025969</v>
      </c>
      <c r="MW3" s="1">
        <v>-0.55477917514700004</v>
      </c>
      <c r="MX3" s="1">
        <v>-0.55183113155200003</v>
      </c>
      <c r="MY3" s="1">
        <v>-0.55183113155200003</v>
      </c>
      <c r="MZ3" s="1">
        <v>0.34911816420000003</v>
      </c>
      <c r="NA3" s="1">
        <v>0.50877937878099899</v>
      </c>
      <c r="NB3" s="1">
        <v>0.34700562572600002</v>
      </c>
      <c r="NC3" s="1">
        <v>0.15729119632300001</v>
      </c>
      <c r="ND3" s="1">
        <v>0.19452605171500001</v>
      </c>
      <c r="NE3" s="1">
        <v>-0.161321687916999</v>
      </c>
      <c r="NF3" s="1">
        <v>4.6476512592200002E-2</v>
      </c>
      <c r="NG3" s="1">
        <v>0.202712392884</v>
      </c>
      <c r="NH3" s="1">
        <v>-0.284540835657</v>
      </c>
      <c r="NI3" s="1">
        <v>-0.23288634159400001</v>
      </c>
      <c r="NJ3" s="1">
        <v>2.5900436437400001E-2</v>
      </c>
      <c r="NK3" s="1">
        <v>0.108460017364</v>
      </c>
      <c r="NL3" s="1">
        <v>-0.28770365754499899</v>
      </c>
      <c r="NM3" s="1">
        <v>0.27379925432000002</v>
      </c>
      <c r="NN3" s="1">
        <v>0.210529152063999</v>
      </c>
      <c r="NO3" s="1">
        <v>0.15213027158799899</v>
      </c>
      <c r="NP3" s="1">
        <v>0.197640319312999</v>
      </c>
      <c r="NQ3" s="1">
        <v>-0.76078466635499897</v>
      </c>
      <c r="NR3" s="1">
        <v>-1.0454143788700001</v>
      </c>
      <c r="NS3" s="1">
        <v>-1.0454143788700001</v>
      </c>
      <c r="NT3" s="1">
        <v>-1.0454143788700001</v>
      </c>
      <c r="NU3" s="1">
        <v>6.0726022860300002E-2</v>
      </c>
      <c r="NV3" s="1">
        <v>0.26878384856999898</v>
      </c>
      <c r="NW3" s="1">
        <v>0.41831942369899899</v>
      </c>
      <c r="NX3" s="1">
        <v>0.393347458531</v>
      </c>
      <c r="NY3" s="1">
        <v>0.515647007431</v>
      </c>
      <c r="NZ3" s="1">
        <v>0.824474797352999</v>
      </c>
      <c r="OA3" s="1">
        <v>0.74019416057300003</v>
      </c>
      <c r="OB3" s="1">
        <v>0.24584957325199899</v>
      </c>
      <c r="OC3" s="1">
        <v>-0.65978591735100001</v>
      </c>
      <c r="OD3" s="1">
        <v>-0.72639009309500002</v>
      </c>
      <c r="OE3" s="1">
        <v>0.475257286461999</v>
      </c>
      <c r="OF3" s="1">
        <v>3.4394694411200001E-2</v>
      </c>
      <c r="OG3" s="1">
        <v>0.96948287423799895</v>
      </c>
      <c r="OH3" s="1">
        <v>0.38778340759300001</v>
      </c>
      <c r="OI3" s="1">
        <v>-1.62841084900999</v>
      </c>
      <c r="OJ3" s="1">
        <v>-1.4710795243899899</v>
      </c>
      <c r="OK3" s="1">
        <v>0.42435014691700002</v>
      </c>
      <c r="OL3" s="1">
        <v>0.75573758342999897</v>
      </c>
      <c r="OM3" s="1">
        <v>2.1714391026899902</v>
      </c>
      <c r="ON3" s="1">
        <v>2.52839484284</v>
      </c>
      <c r="OO3" s="1">
        <v>1.1239936027399899</v>
      </c>
      <c r="OP3" s="1">
        <v>0.116752400103</v>
      </c>
      <c r="OQ3" s="1">
        <v>0.68571453729300003</v>
      </c>
      <c r="OR3" s="1">
        <v>1.2760856952599899</v>
      </c>
      <c r="OS3" s="1">
        <v>0.87165502080400004</v>
      </c>
      <c r="OT3" s="1">
        <v>0.77589303155599898</v>
      </c>
      <c r="OU3" s="1">
        <v>1.13905168877999</v>
      </c>
      <c r="OV3" s="1">
        <v>0.34298713768299899</v>
      </c>
      <c r="OW3" s="1">
        <v>-1.3100740413800001</v>
      </c>
      <c r="OX3" s="1">
        <v>-1.92341767488</v>
      </c>
      <c r="OY3" s="1">
        <v>-1.92341767488</v>
      </c>
      <c r="OZ3" s="1">
        <v>-1.72230135843999</v>
      </c>
      <c r="PA3" s="1">
        <v>2.0063953159699901</v>
      </c>
      <c r="PB3" s="1">
        <v>2.0474741629199902</v>
      </c>
      <c r="PC3" s="1">
        <v>1.3802397234199899</v>
      </c>
      <c r="PD3" s="1">
        <v>-1.11702238148999</v>
      </c>
      <c r="PE3" s="1">
        <v>-1.1277511219</v>
      </c>
      <c r="PF3" s="1">
        <v>0.31604059560300002</v>
      </c>
      <c r="PG3" s="1">
        <v>1.0673118770300001</v>
      </c>
      <c r="PH3" s="1">
        <v>2.45916253599</v>
      </c>
      <c r="PI3" s="1">
        <v>2.45916253599</v>
      </c>
      <c r="PJ3" s="1">
        <v>-0.15624341778799899</v>
      </c>
      <c r="PK3" s="1">
        <v>-0.27943198553199899</v>
      </c>
      <c r="PL3" s="1">
        <v>-0.114635431792</v>
      </c>
      <c r="PM3" s="1">
        <v>0.15172016038300001</v>
      </c>
      <c r="PN3" s="1">
        <v>0.25696649881099898</v>
      </c>
      <c r="PO3" s="1">
        <v>-4.23717624067E-2</v>
      </c>
      <c r="PP3" s="1">
        <v>-0.42703053978799899</v>
      </c>
      <c r="PQ3" s="1">
        <v>-0.85102840998100004</v>
      </c>
      <c r="PR3" s="1">
        <v>0.34974237808199898</v>
      </c>
      <c r="PS3" s="1">
        <v>0.42459373244999898</v>
      </c>
      <c r="PT3" s="1">
        <v>-0.123646999103</v>
      </c>
      <c r="PU3" s="1">
        <v>-0.64113045300600002</v>
      </c>
      <c r="PV3" s="1">
        <v>-0.64113045300600002</v>
      </c>
      <c r="PW3" s="1">
        <v>0.42383005514700001</v>
      </c>
      <c r="PX3" s="1">
        <v>0.39142029933599898</v>
      </c>
      <c r="PY3" s="1">
        <v>0.465569654848</v>
      </c>
      <c r="PZ3" s="1">
        <v>0.55152168771300003</v>
      </c>
      <c r="QA3" s="1">
        <v>0.48241465789400001</v>
      </c>
      <c r="QB3" s="1">
        <v>-0.142962243833999</v>
      </c>
      <c r="QC3" s="1">
        <v>-0.39969542378099898</v>
      </c>
      <c r="QD3" s="1">
        <v>-0.13591596887599899</v>
      </c>
      <c r="QE3" s="1">
        <v>0.159789574680999</v>
      </c>
      <c r="QF3" s="1">
        <v>0.51467473893799898</v>
      </c>
      <c r="QG3" s="1">
        <v>0.26895447316100002</v>
      </c>
      <c r="QH3" s="1">
        <v>0.26895447316100002</v>
      </c>
      <c r="QI3" s="1">
        <v>-0.85412525014600005</v>
      </c>
      <c r="QJ3" s="1">
        <v>-0.58175546663199895</v>
      </c>
      <c r="QK3" s="1">
        <v>0.71518797813400004</v>
      </c>
      <c r="QL3" s="1">
        <v>0.72150797466100003</v>
      </c>
      <c r="QM3" s="1">
        <v>4.7690227632900001E-4</v>
      </c>
      <c r="QN3" s="1">
        <v>-0.25538244900000001</v>
      </c>
      <c r="QO3" s="1">
        <v>0.14607430190199899</v>
      </c>
      <c r="QP3" s="1">
        <v>0.33625979740200002</v>
      </c>
      <c r="QQ3" s="1">
        <v>0.28029662849600001</v>
      </c>
      <c r="QR3" s="1">
        <v>-0.18163529701299899</v>
      </c>
      <c r="QS3" s="1">
        <v>-0.35034593531300001</v>
      </c>
      <c r="QT3" s="1">
        <v>2.2426264362100001E-2</v>
      </c>
      <c r="QU3" s="1">
        <v>7.1073358194299899E-2</v>
      </c>
      <c r="QV3" s="1">
        <v>6.4744580052600004E-2</v>
      </c>
      <c r="QW3" s="1">
        <v>0.226509522598</v>
      </c>
      <c r="QX3" s="1">
        <v>6.6187119165400002E-2</v>
      </c>
      <c r="QY3" s="1">
        <v>-1.54949889765E-2</v>
      </c>
      <c r="QZ3" s="1">
        <v>-0.19270929947599899</v>
      </c>
      <c r="RA3" s="1">
        <v>-0.14198796338399899</v>
      </c>
      <c r="RB3" s="1">
        <v>-9.6893230852799897E-2</v>
      </c>
      <c r="RC3" s="1">
        <v>-9.6873378048999897E-2</v>
      </c>
      <c r="RD3" s="1">
        <v>2.9534894479400001E-2</v>
      </c>
      <c r="RE3" s="1">
        <v>9.7248937551800002E-2</v>
      </c>
      <c r="RF3" s="1">
        <v>0.101883498491999</v>
      </c>
      <c r="RG3" s="1">
        <v>-1.2453184421400001E-2</v>
      </c>
      <c r="RH3" s="1">
        <v>-7.0445186120500006E-2</v>
      </c>
      <c r="RI3" s="1">
        <v>8.9449313391799894E-3</v>
      </c>
      <c r="RJ3" s="1">
        <v>0.16165604914100001</v>
      </c>
      <c r="RK3" s="1">
        <v>0.183215522256999</v>
      </c>
      <c r="RL3" s="1">
        <v>0.15554087539100001</v>
      </c>
      <c r="RM3" s="1">
        <v>-0.43248896204600001</v>
      </c>
      <c r="RN3" s="1">
        <v>-0.11952497477600001</v>
      </c>
      <c r="RO3" s="1">
        <v>0.123957608854999</v>
      </c>
      <c r="RP3" s="1">
        <v>0.18957512381700001</v>
      </c>
      <c r="RQ3" s="1">
        <v>1.7620291440700001E-2</v>
      </c>
      <c r="RR3" s="1">
        <v>0.100428153547999</v>
      </c>
      <c r="RS3" s="1">
        <v>1.28460281025E-3</v>
      </c>
      <c r="RT3" s="1">
        <v>0.10932198882700001</v>
      </c>
      <c r="RU3" s="1">
        <v>0.224610286759999</v>
      </c>
      <c r="RV3" s="1">
        <v>-0.189090547001</v>
      </c>
      <c r="RW3" s="1">
        <v>-0.160610183874</v>
      </c>
      <c r="RX3" s="1">
        <v>-0.224586865144</v>
      </c>
      <c r="RY3" s="1">
        <v>7.2907747434899903E-2</v>
      </c>
      <c r="RZ3" s="1">
        <v>6.19182747377999E-2</v>
      </c>
      <c r="SA3" s="1">
        <v>0.106041233163</v>
      </c>
      <c r="SB3" s="1">
        <v>-1.6996637365899899E-2</v>
      </c>
      <c r="SC3" s="1">
        <v>0.123905731305999</v>
      </c>
      <c r="SD3" s="1">
        <v>-0.39481606881999898</v>
      </c>
      <c r="SE3" s="1">
        <v>-0.39507450843399899</v>
      </c>
      <c r="SF3" s="1">
        <v>0.13266370729900001</v>
      </c>
      <c r="SG3" s="1">
        <v>0.245324026595999</v>
      </c>
      <c r="SH3" s="1">
        <v>0.20867871328599899</v>
      </c>
      <c r="SI3" s="1">
        <v>-0.25702041211299897</v>
      </c>
      <c r="SJ3" s="1">
        <v>-0.25702041211299897</v>
      </c>
      <c r="SK3" s="1">
        <v>-0.25702041211299897</v>
      </c>
      <c r="SL3" s="1">
        <v>-0.25702041211299897</v>
      </c>
      <c r="SM3" s="1">
        <v>7.1394503377799901E-2</v>
      </c>
    </row>
    <row r="4" spans="1:507" x14ac:dyDescent="0.15">
      <c r="A4" s="1">
        <v>-1.15569406989E-2</v>
      </c>
      <c r="B4" s="1">
        <v>-0.122358178395</v>
      </c>
      <c r="C4" s="1">
        <v>-7.3906049235800001E-3</v>
      </c>
      <c r="D4" s="1">
        <v>7.3100597073600004E-2</v>
      </c>
      <c r="E4" s="1">
        <v>6.4836974926400004E-2</v>
      </c>
      <c r="F4" s="1">
        <v>0.133358085612999</v>
      </c>
      <c r="G4" s="1">
        <v>-0.108381775183</v>
      </c>
      <c r="H4" s="1">
        <v>-1.9871176242100001E-2</v>
      </c>
      <c r="I4" s="1">
        <v>-1.9871176242100001E-2</v>
      </c>
      <c r="J4" s="1">
        <v>-1.9871176242100001E-2</v>
      </c>
      <c r="K4" s="1">
        <v>-0.14362070646899899</v>
      </c>
      <c r="L4" s="1">
        <v>-5.9064226572E-2</v>
      </c>
      <c r="M4" s="1">
        <v>-0.160730000343</v>
      </c>
      <c r="N4" s="1">
        <v>9.4133693878199892E-3</v>
      </c>
      <c r="O4" s="1">
        <v>5.6926634575799901E-3</v>
      </c>
      <c r="P4" s="1">
        <v>4.4755228294199902E-2</v>
      </c>
      <c r="Q4" s="1">
        <v>6.8224465462000006E-2</v>
      </c>
      <c r="R4" s="1">
        <v>0.110492501472</v>
      </c>
      <c r="S4" s="1">
        <v>-3.6063561626499901E-2</v>
      </c>
      <c r="T4" s="1">
        <v>8.8226809310200001E-3</v>
      </c>
      <c r="U4" s="1">
        <v>1.7162199460199899E-2</v>
      </c>
      <c r="V4" s="1">
        <v>1.7162199460199899E-2</v>
      </c>
      <c r="W4" s="1">
        <v>-2.1733739700399899E-3</v>
      </c>
      <c r="X4" s="1">
        <v>2.7312067272300001E-2</v>
      </c>
      <c r="Y4" s="1">
        <v>-3.4138219273800001E-2</v>
      </c>
      <c r="Z4" s="1">
        <v>-9.5209733104899899E-2</v>
      </c>
      <c r="AA4" s="1">
        <v>2.4083117580799899E-2</v>
      </c>
      <c r="AB4" s="1">
        <v>-8.6669784683100007E-2</v>
      </c>
      <c r="AC4" s="1">
        <v>0.107791241831</v>
      </c>
      <c r="AD4" s="1">
        <v>-3.1754606417500001E-3</v>
      </c>
      <c r="AE4" s="1">
        <v>-3.1754606417500001E-3</v>
      </c>
      <c r="AF4" s="1">
        <v>-1.9424932329700001E-3</v>
      </c>
      <c r="AG4" s="1">
        <v>3.0616993183099898E-2</v>
      </c>
      <c r="AH4" s="1">
        <v>6.6522973614900005E-2</v>
      </c>
      <c r="AI4" s="1">
        <v>-4.29321127953999E-2</v>
      </c>
      <c r="AJ4" s="1">
        <v>0.107921533249</v>
      </c>
      <c r="AK4" s="1">
        <v>-2.2360671012599899E-2</v>
      </c>
      <c r="AL4" s="1">
        <v>-2.3195721733899902E-2</v>
      </c>
      <c r="AM4" s="1">
        <v>-9.8031523076600006E-3</v>
      </c>
      <c r="AN4" s="1">
        <v>6.4260226604499898E-2</v>
      </c>
      <c r="AO4" s="1">
        <v>6.4260226604499898E-2</v>
      </c>
      <c r="AP4" s="1">
        <v>4.8278325470000001E-2</v>
      </c>
      <c r="AQ4" s="1">
        <v>1.5790485096199899E-2</v>
      </c>
      <c r="AR4" s="1">
        <v>4.0684323486199901E-2</v>
      </c>
      <c r="AS4" s="1">
        <v>3.4579007366499902E-2</v>
      </c>
      <c r="AT4" s="1">
        <v>-4.9255458408899902E-2</v>
      </c>
      <c r="AU4" s="1">
        <v>-1.9351255427299902E-2</v>
      </c>
      <c r="AV4" s="1">
        <v>-1.7389855178299898E-2</v>
      </c>
      <c r="AW4" s="1">
        <v>4.21296086682999E-2</v>
      </c>
      <c r="AX4" s="1">
        <v>4.8309753558699903E-2</v>
      </c>
      <c r="AY4" s="1">
        <v>5.8062090253399902E-2</v>
      </c>
      <c r="AZ4" s="1">
        <v>6.4033002580500001E-2</v>
      </c>
      <c r="BA4" s="1">
        <v>4.0261768320200002E-2</v>
      </c>
      <c r="BB4" s="1">
        <v>4.2234065844499902E-2</v>
      </c>
      <c r="BC4" s="1">
        <v>-6.2829277450200005E-2</v>
      </c>
      <c r="BD4" s="1">
        <v>-7.7916363489100001E-3</v>
      </c>
      <c r="BE4" s="1">
        <v>-0.19300161290500001</v>
      </c>
      <c r="BF4" s="1">
        <v>-0.22088778023700001</v>
      </c>
      <c r="BG4" s="1">
        <v>-3.4584760293300001E-2</v>
      </c>
      <c r="BH4" s="1">
        <v>-9.3012268220399902E-2</v>
      </c>
      <c r="BI4" s="1">
        <v>2.2007618845899898E-2</v>
      </c>
      <c r="BJ4" s="1">
        <v>6.79012754735E-2</v>
      </c>
      <c r="BK4" s="1">
        <v>0.10024365634</v>
      </c>
      <c r="BL4" s="1">
        <v>7.3718331746499902E-2</v>
      </c>
      <c r="BM4" s="1">
        <v>7.66353577265E-2</v>
      </c>
      <c r="BN4" s="1">
        <v>0.14688409176200001</v>
      </c>
      <c r="BO4" s="1">
        <v>3.23385773828E-2</v>
      </c>
      <c r="BP4" s="1">
        <v>2.7487434186300001E-2</v>
      </c>
      <c r="BQ4" s="1">
        <v>-3.3837895460000003E-2</v>
      </c>
      <c r="BR4" s="1">
        <v>1.33133870852999E-2</v>
      </c>
      <c r="BS4" s="1">
        <v>-5.39718701161999E-3</v>
      </c>
      <c r="BT4" s="1">
        <v>-1.22440835883E-2</v>
      </c>
      <c r="BU4" s="1">
        <v>2.26910618628E-3</v>
      </c>
      <c r="BV4" s="1">
        <v>-8.3323944737500003E-2</v>
      </c>
      <c r="BW4" s="1">
        <v>1.9228035209500002E-2</v>
      </c>
      <c r="BX4" s="1">
        <v>4.9787391306499902E-2</v>
      </c>
      <c r="BY4" s="1">
        <v>0.10937353178500001</v>
      </c>
      <c r="BZ4" s="1">
        <v>2.0458010483499899E-2</v>
      </c>
      <c r="CA4" s="1">
        <v>0.149559710328</v>
      </c>
      <c r="CB4" s="1">
        <v>0.118061486492</v>
      </c>
      <c r="CC4" s="1">
        <v>-7.0292012160299899E-2</v>
      </c>
      <c r="CD4" s="1">
        <v>-3.8774931319199901E-2</v>
      </c>
      <c r="CE4" s="1">
        <v>-9.7914435326600005E-2</v>
      </c>
      <c r="CF4" s="1">
        <v>-0.26121862935500001</v>
      </c>
      <c r="CG4" s="1">
        <v>-5.15122317723999E-2</v>
      </c>
      <c r="CH4" s="1">
        <v>5.1947101587300003E-2</v>
      </c>
      <c r="CI4" s="1">
        <v>-0.16813568574900001</v>
      </c>
      <c r="CJ4" s="1">
        <v>-8.6258458921099901E-2</v>
      </c>
      <c r="CK4" s="1">
        <v>-0.22921354538800001</v>
      </c>
      <c r="CL4" s="1">
        <v>-0.41360832431900002</v>
      </c>
      <c r="CM4" s="1">
        <v>-1.33640530714999</v>
      </c>
      <c r="CN4" s="1">
        <v>-2.3272369166399902</v>
      </c>
      <c r="CO4" s="1">
        <v>-2.5831719646899902</v>
      </c>
      <c r="CP4" s="1">
        <v>-5.1159269017799902</v>
      </c>
      <c r="CQ4" s="1">
        <v>-4.0145695617700001</v>
      </c>
      <c r="CR4" s="1">
        <v>-2.3427217685000001</v>
      </c>
      <c r="CS4" s="1">
        <v>0.33299255649100001</v>
      </c>
      <c r="CT4" s="1">
        <v>0.27802994841899897</v>
      </c>
      <c r="CU4" s="1">
        <v>6.0317057080299898</v>
      </c>
      <c r="CV4" s="1">
        <v>9.5820932717700007</v>
      </c>
      <c r="CW4" s="1">
        <v>10.504986084900001</v>
      </c>
      <c r="CX4" s="1">
        <v>10.013258555</v>
      </c>
      <c r="CY4" s="1">
        <v>9.4628581718000007</v>
      </c>
      <c r="CZ4" s="1">
        <v>6.5168913982300003</v>
      </c>
      <c r="DA4" s="1">
        <v>5.2792288878300004</v>
      </c>
      <c r="DB4" s="1">
        <v>5.2792288878300004</v>
      </c>
      <c r="DC4" s="1">
        <v>-3.4222372564799901</v>
      </c>
      <c r="DD4" s="1">
        <v>-6.6737796351199901</v>
      </c>
      <c r="DE4" s="1">
        <v>-8.1640648511399903</v>
      </c>
      <c r="DF4" s="1">
        <v>-8.8046387498899907</v>
      </c>
      <c r="DG4" s="1">
        <v>-9.3876011053300008</v>
      </c>
      <c r="DH4" s="1">
        <v>-12.717821687500001</v>
      </c>
      <c r="DI4" s="1">
        <v>-11.9801973525999</v>
      </c>
      <c r="DJ4" s="1">
        <v>-11.7450156506999</v>
      </c>
      <c r="DK4" s="1">
        <v>-8.8051569368700005</v>
      </c>
      <c r="DL4" s="1">
        <v>-3.69625490824999</v>
      </c>
      <c r="DM4" s="1">
        <v>0.728482210337</v>
      </c>
      <c r="DN4" s="1">
        <v>6.0320572892299902</v>
      </c>
      <c r="DO4" s="1">
        <v>6.9377727337700001</v>
      </c>
      <c r="DP4" s="1">
        <v>8.6976695839599891</v>
      </c>
      <c r="DQ4" s="1">
        <v>8.6868131219099904</v>
      </c>
      <c r="DR4" s="1">
        <v>7.3385255558200004</v>
      </c>
      <c r="DS4" s="1">
        <v>6.2559915986999899</v>
      </c>
      <c r="DT4" s="1">
        <v>5.4082173899299901</v>
      </c>
      <c r="DU4" s="1">
        <v>4.0394834426299902</v>
      </c>
      <c r="DV4" s="1">
        <v>1.18283067518999</v>
      </c>
      <c r="DW4" s="1">
        <v>-6.7263538066099901E-2</v>
      </c>
      <c r="DX4" s="1">
        <v>-1.06072772768</v>
      </c>
      <c r="DY4" s="1">
        <v>-1.45525861824</v>
      </c>
      <c r="DZ4" s="1">
        <v>-0.75337636410300002</v>
      </c>
      <c r="EA4" s="1">
        <v>-0.47788618776800001</v>
      </c>
      <c r="EB4" s="1">
        <v>-0.51000736960100002</v>
      </c>
      <c r="EC4" s="1">
        <v>-0.52609548032999898</v>
      </c>
      <c r="ED4" s="1">
        <v>-0.44006349884599899</v>
      </c>
      <c r="EE4" s="1">
        <v>-0.229331255023</v>
      </c>
      <c r="EF4" s="1">
        <v>-0.229331255023</v>
      </c>
      <c r="EG4" s="1">
        <v>-0.230755748654</v>
      </c>
      <c r="EH4" s="1">
        <v>-0.130651260041</v>
      </c>
      <c r="EI4" s="1">
        <v>5.0179987592700002E-2</v>
      </c>
      <c r="EJ4" s="1">
        <v>0.17879640523599899</v>
      </c>
      <c r="EK4" s="1">
        <v>0.220708258222999</v>
      </c>
      <c r="EL4" s="1">
        <v>0.16880452311399899</v>
      </c>
      <c r="EM4" s="1">
        <v>-6.7907056604500004E-3</v>
      </c>
      <c r="EN4" s="1">
        <v>-2.2167427114499899E-2</v>
      </c>
      <c r="EO4" s="1">
        <v>-8.4809747093900004E-2</v>
      </c>
      <c r="EP4" s="1">
        <v>3.3125360212900003E-2</v>
      </c>
      <c r="EQ4" s="1">
        <v>-6.0944579518299902E-2</v>
      </c>
      <c r="ER4" s="1">
        <v>0.14897825501100001</v>
      </c>
      <c r="ES4" s="1">
        <v>9.1884636775100004E-2</v>
      </c>
      <c r="ET4" s="1">
        <v>0.12450823925600001</v>
      </c>
      <c r="EU4" s="1">
        <v>2.1957171948900001E-2</v>
      </c>
      <c r="EV4" s="1">
        <v>1.14404110045E-2</v>
      </c>
      <c r="EW4" s="1">
        <v>9.3217871161100002E-2</v>
      </c>
      <c r="EX4" s="1">
        <v>2.0414134542100001E-2</v>
      </c>
      <c r="EY4" s="1">
        <v>-2.7770859210300002E-2</v>
      </c>
      <c r="EZ4" s="1">
        <v>2.4814906220800001E-2</v>
      </c>
      <c r="FA4" s="1">
        <v>-0.188851800922999</v>
      </c>
      <c r="FB4" s="1">
        <v>-0.15545612420800001</v>
      </c>
      <c r="FC4" s="1">
        <v>-6.1269318295799902E-2</v>
      </c>
      <c r="FD4" s="1">
        <v>-1.9469440118099899E-2</v>
      </c>
      <c r="FE4" s="1">
        <v>-0.13559253070400001</v>
      </c>
      <c r="FF4" s="1">
        <v>-9.6205992641599895E-3</v>
      </c>
      <c r="FG4" s="1">
        <v>-4.3502364863599902E-2</v>
      </c>
      <c r="FH4" s="1">
        <v>6.2558131704200007E-2</v>
      </c>
      <c r="FI4" s="1">
        <v>0.14471952381700001</v>
      </c>
      <c r="FJ4" s="1">
        <v>0.13606081801299899</v>
      </c>
      <c r="FK4" s="1">
        <v>0.11566185922900001</v>
      </c>
      <c r="FL4" s="1">
        <v>-4.0928669441000001E-2</v>
      </c>
      <c r="FM4" s="1">
        <v>-0.106471130861999</v>
      </c>
      <c r="FN4" s="1">
        <v>-6.0059483025599901E-2</v>
      </c>
      <c r="FO4" s="1">
        <v>-7.5041157308200004E-2</v>
      </c>
      <c r="FP4" s="1">
        <v>2.6620500311300001E-2</v>
      </c>
      <c r="FQ4" s="1">
        <v>-5.41075404106999E-2</v>
      </c>
      <c r="FR4" s="1">
        <v>3.0757408162E-2</v>
      </c>
      <c r="FS4" s="1">
        <v>-4.6863270659799902E-3</v>
      </c>
      <c r="FT4" s="1">
        <v>8.9896384864799894E-3</v>
      </c>
      <c r="FU4" s="1">
        <v>1.03914465264E-2</v>
      </c>
      <c r="FV4" s="1">
        <v>2.7399995796400001E-2</v>
      </c>
      <c r="FW4" s="1">
        <v>6.1976531511000001E-2</v>
      </c>
      <c r="FX4" s="1">
        <v>2.4277921844599901E-2</v>
      </c>
      <c r="FY4" s="1">
        <v>-2.1874084450900001E-3</v>
      </c>
      <c r="FZ4" s="1">
        <v>4.3306426907100001E-2</v>
      </c>
      <c r="GA4" s="1">
        <v>2.4310730032199902E-2</v>
      </c>
      <c r="GB4" s="1">
        <v>1.77009422329E-3</v>
      </c>
      <c r="GC4" s="1">
        <v>-3.5824862128700001E-2</v>
      </c>
      <c r="GD4" s="1">
        <v>-1.8962047531899898E-2</v>
      </c>
      <c r="GE4" s="1">
        <v>0.115101299333999</v>
      </c>
      <c r="GF4" s="1">
        <v>-9.9296555368500003E-2</v>
      </c>
      <c r="GG4" s="1">
        <v>-7.1476382591800003E-2</v>
      </c>
      <c r="GH4" s="1">
        <v>-7.4858390711099898E-2</v>
      </c>
      <c r="GI4" s="1">
        <v>-5.5693484028500002E-2</v>
      </c>
      <c r="GJ4" s="1">
        <v>2.1237383835100002E-2</v>
      </c>
      <c r="GK4" s="1">
        <v>-0.104823707641999</v>
      </c>
      <c r="GL4" s="1">
        <v>9.5564607044399896E-2</v>
      </c>
      <c r="GM4" s="1">
        <v>0.11637112150499899</v>
      </c>
      <c r="GN4" s="1">
        <v>8.8453507456999897E-2</v>
      </c>
      <c r="GO4" s="1">
        <v>0.22457542360900001</v>
      </c>
      <c r="GP4" s="1">
        <v>0.163045820521</v>
      </c>
      <c r="GQ4" s="1">
        <v>-0.18076696155399899</v>
      </c>
      <c r="GR4" s="1">
        <v>3.6870351209299899E-2</v>
      </c>
      <c r="GS4" s="1">
        <v>4.5835434686000001E-2</v>
      </c>
      <c r="GT4" s="1">
        <v>-2.0382513744800001E-2</v>
      </c>
      <c r="GU4" s="1">
        <v>-2.1187542787099899E-2</v>
      </c>
      <c r="GV4" s="1">
        <v>-0.24035807873100001</v>
      </c>
      <c r="GW4" s="1">
        <v>-0.26565513179599898</v>
      </c>
      <c r="GX4" s="1">
        <v>0.168495610990999</v>
      </c>
      <c r="GY4" s="1">
        <v>7.4663426734999899E-2</v>
      </c>
      <c r="GZ4" s="1">
        <v>-2.3953439231E-2</v>
      </c>
      <c r="HA4" s="1">
        <v>0.116077238053999</v>
      </c>
      <c r="HB4" s="1">
        <v>-0.229421099653</v>
      </c>
      <c r="HC4" s="1">
        <v>-0.19499405690900001</v>
      </c>
      <c r="HD4" s="1">
        <v>0.352495609017</v>
      </c>
      <c r="HE4" s="1">
        <v>0.23075058649499899</v>
      </c>
      <c r="HF4" s="1">
        <v>-0.125317023452999</v>
      </c>
      <c r="HG4" s="1">
        <v>-0.42409720473599899</v>
      </c>
      <c r="HH4" s="1">
        <v>3.3873449821699902E-2</v>
      </c>
      <c r="HI4" s="1">
        <v>0.50782390775099895</v>
      </c>
      <c r="HJ4" s="1">
        <v>0.11110455744</v>
      </c>
      <c r="HK4" s="1">
        <v>-0.306947599336999</v>
      </c>
      <c r="HL4" s="1">
        <v>-0.29691988920399898</v>
      </c>
      <c r="HM4" s="1">
        <v>-0.26471222580300002</v>
      </c>
      <c r="HN4" s="1">
        <v>0.21086309483599899</v>
      </c>
      <c r="HO4" s="1">
        <v>7.4966298983999896E-2</v>
      </c>
      <c r="HP4" s="1">
        <v>5.1667593501800002E-2</v>
      </c>
      <c r="HQ4" s="1">
        <v>-0.42296234949700001</v>
      </c>
      <c r="HR4" s="1">
        <v>5.6716076233399901E-2</v>
      </c>
      <c r="HS4" s="1">
        <v>0.49954992233399897</v>
      </c>
      <c r="HT4" s="1">
        <v>-0.35709398780000001</v>
      </c>
      <c r="HU4" s="1">
        <v>-0.60713420300900001</v>
      </c>
      <c r="HV4" s="1">
        <v>-0.33891326791699899</v>
      </c>
      <c r="HW4" s="1">
        <v>-6.8019336484599902E-3</v>
      </c>
      <c r="HX4" s="1">
        <v>-0.23393213248399899</v>
      </c>
      <c r="HY4" s="1">
        <v>-0.265367122048</v>
      </c>
      <c r="HZ4" s="1">
        <v>0.19141386649100001</v>
      </c>
      <c r="IA4" s="1">
        <v>4.53760315234999E-2</v>
      </c>
      <c r="IB4" s="1">
        <v>-2.56149304713999E-3</v>
      </c>
      <c r="IC4" s="1">
        <v>-3.8556725405500002E-2</v>
      </c>
      <c r="ID4" s="1">
        <v>6.75123192851E-2</v>
      </c>
      <c r="IE4" s="1">
        <v>4.8192236117199902E-2</v>
      </c>
      <c r="IF4" s="1">
        <v>0.38574586554899898</v>
      </c>
      <c r="IG4" s="1">
        <v>0.258108982789999</v>
      </c>
      <c r="IH4" s="1">
        <v>-0.84738619769599899</v>
      </c>
      <c r="II4" s="1">
        <v>-0.24799333474900001</v>
      </c>
      <c r="IJ4" s="1">
        <v>0.23745629637499899</v>
      </c>
      <c r="IK4" s="1">
        <v>0.35574318273299899</v>
      </c>
      <c r="IL4" s="1">
        <v>-9.7007608926300004E-2</v>
      </c>
      <c r="IM4" s="1">
        <v>-0.19393628471800001</v>
      </c>
      <c r="IN4" s="1">
        <v>0.15007601178400001</v>
      </c>
      <c r="IO4" s="1">
        <v>0.31421633238199898</v>
      </c>
      <c r="IP4" s="1">
        <v>-0.250182544615</v>
      </c>
      <c r="IQ4" s="1">
        <v>4.1828654751500001E-2</v>
      </c>
      <c r="IR4" s="1">
        <v>-0.352835061737999</v>
      </c>
      <c r="IS4" s="1">
        <v>-3.2039841574999901E-2</v>
      </c>
      <c r="IT4" s="1">
        <v>0.13767718295799899</v>
      </c>
      <c r="IU4" s="1">
        <v>-0.33444420760100002</v>
      </c>
      <c r="IV4" s="1">
        <v>-0.124300761100999</v>
      </c>
      <c r="IW4" s="1">
        <v>-0.124300761100999</v>
      </c>
      <c r="IX4" s="1">
        <v>-0.124300761100999</v>
      </c>
      <c r="IY4" s="1">
        <v>-9.1372212916700002E-2</v>
      </c>
      <c r="IZ4" s="1">
        <v>-0.477684461830999</v>
      </c>
      <c r="JA4" s="1">
        <v>-4.9555465411700002E-3</v>
      </c>
      <c r="JB4" s="1">
        <v>0.33832448709500001</v>
      </c>
      <c r="JC4" s="1">
        <v>0.45314585088999898</v>
      </c>
      <c r="JD4" s="1">
        <v>-6.8232036686900005E-2</v>
      </c>
      <c r="JE4" s="1">
        <v>-5.0162786960600003E-2</v>
      </c>
      <c r="JF4" s="1">
        <v>-6.5715670698300005E-2</v>
      </c>
      <c r="JG4" s="1">
        <v>0.13544528880100001</v>
      </c>
      <c r="JH4" s="1">
        <v>-0.36187761973900001</v>
      </c>
      <c r="JI4" s="1">
        <v>-0.50023217656499896</v>
      </c>
      <c r="JJ4" s="1">
        <v>-6.4338589022699899E-2</v>
      </c>
      <c r="JK4" s="1">
        <v>0.170819814757</v>
      </c>
      <c r="JL4" s="1">
        <v>0.185543727030999</v>
      </c>
      <c r="JM4" s="1">
        <v>5.8680163915599904E-3</v>
      </c>
      <c r="JN4" s="1">
        <v>0.27579726737499899</v>
      </c>
      <c r="JO4" s="1">
        <v>0.18679392916400001</v>
      </c>
      <c r="JP4" s="1">
        <v>0.103531949146</v>
      </c>
      <c r="JQ4" s="1">
        <v>0.18508400640600001</v>
      </c>
      <c r="JR4" s="1">
        <v>6.7108542162000004E-2</v>
      </c>
      <c r="JS4" s="1">
        <v>8.39221527355999E-2</v>
      </c>
      <c r="JT4" s="1">
        <v>-6.9189601646400006E-2</v>
      </c>
      <c r="JU4" s="1">
        <v>-0.39739934062600002</v>
      </c>
      <c r="JV4" s="1">
        <v>-0.31299211563599899</v>
      </c>
      <c r="JW4" s="1">
        <v>-3.4157743860999901E-2</v>
      </c>
      <c r="JX4" s="1">
        <v>-0.290354496188999</v>
      </c>
      <c r="JY4" s="1">
        <v>-0.119368964743</v>
      </c>
      <c r="JZ4" s="1">
        <v>-1.66335827062999E-3</v>
      </c>
      <c r="KA4" s="1">
        <v>0.24782393778100001</v>
      </c>
      <c r="KB4" s="1">
        <v>-0.37833897485099899</v>
      </c>
      <c r="KC4" s="1">
        <v>-0.22995564420100001</v>
      </c>
      <c r="KD4" s="1">
        <v>-0.15193507110400001</v>
      </c>
      <c r="KE4" s="1">
        <v>-0.191386555653</v>
      </c>
      <c r="KF4" s="1">
        <v>0.19812050265</v>
      </c>
      <c r="KG4" s="1">
        <v>2.4491709952399899E-2</v>
      </c>
      <c r="KH4" s="1">
        <v>-0.60724858728200004</v>
      </c>
      <c r="KI4" s="1">
        <v>-0.20876071414899899</v>
      </c>
      <c r="KJ4" s="1">
        <v>8.1026725118899898E-2</v>
      </c>
      <c r="KK4" s="1">
        <v>0.145701429827999</v>
      </c>
      <c r="KL4" s="1">
        <v>2.2727546746299902E-2</v>
      </c>
      <c r="KM4" s="1">
        <v>2.2727546746299902E-2</v>
      </c>
      <c r="KN4" s="1">
        <v>3.3390485487899899E-3</v>
      </c>
      <c r="KO4" s="1">
        <v>0.718429703089</v>
      </c>
      <c r="KP4" s="1">
        <v>0.10601048261400001</v>
      </c>
      <c r="KQ4" s="1">
        <v>-0.66081817214000005</v>
      </c>
      <c r="KR4" s="1">
        <v>-0.27078889850400001</v>
      </c>
      <c r="KS4" s="1">
        <v>0.15205807259000001</v>
      </c>
      <c r="KT4" s="1">
        <v>3.9521665503E-2</v>
      </c>
      <c r="KU4" s="1">
        <v>-0.44425560116399898</v>
      </c>
      <c r="KV4" s="1">
        <v>-0.498414937911</v>
      </c>
      <c r="KW4" s="1">
        <v>-0.29723923282600001</v>
      </c>
      <c r="KX4" s="1">
        <v>0.227947602649999</v>
      </c>
      <c r="KY4" s="1">
        <v>-0.10573678267599899</v>
      </c>
      <c r="KZ4" s="1">
        <v>-0.97230566831200005</v>
      </c>
      <c r="LA4" s="1">
        <v>-0.31804368260799898</v>
      </c>
      <c r="LB4" s="1">
        <v>0.42926781002600001</v>
      </c>
      <c r="LC4" s="1">
        <v>0.32320225731000002</v>
      </c>
      <c r="LD4" s="1">
        <v>-0.161933575316</v>
      </c>
      <c r="LE4" s="1">
        <v>-0.78332527188099899</v>
      </c>
      <c r="LF4" s="1">
        <v>-0.30160734215500001</v>
      </c>
      <c r="LG4" s="1">
        <v>-0.44899881091900001</v>
      </c>
      <c r="LH4" s="1">
        <v>-0.188670824651999</v>
      </c>
      <c r="LI4" s="1">
        <v>-9.69670322610999E-2</v>
      </c>
      <c r="LJ4" s="1">
        <v>-0.45244094703100002</v>
      </c>
      <c r="LK4" s="1">
        <v>-0.46656132613000001</v>
      </c>
      <c r="LL4" s="1">
        <v>-0.21865010013700001</v>
      </c>
      <c r="LM4" s="1">
        <v>-8.2235073629499902E-2</v>
      </c>
      <c r="LN4" s="1">
        <v>-0.17031231266300001</v>
      </c>
      <c r="LO4" s="1">
        <v>-0.69322855185499899</v>
      </c>
      <c r="LP4" s="1">
        <v>-0.65197559177700004</v>
      </c>
      <c r="LQ4" s="1">
        <v>-0.33831392216099898</v>
      </c>
      <c r="LR4" s="1">
        <v>-0.20950477025600001</v>
      </c>
      <c r="LS4" s="1">
        <v>-0.515142423577999</v>
      </c>
      <c r="LT4" s="1">
        <v>8.5727560958700003E-2</v>
      </c>
      <c r="LU4" s="1">
        <v>0.320490852212999</v>
      </c>
      <c r="LV4" s="1">
        <v>-3.3903102094700002E-2</v>
      </c>
      <c r="LW4" s="1">
        <v>8.0095320811799903E-2</v>
      </c>
      <c r="LX4" s="1">
        <v>-2.4236137511999899E-2</v>
      </c>
      <c r="LY4" s="1">
        <v>-0.25851100415799899</v>
      </c>
      <c r="LZ4" s="1">
        <v>0.23500875957299899</v>
      </c>
      <c r="MA4" s="1">
        <v>-0.33764494055299898</v>
      </c>
      <c r="MB4" s="1">
        <v>-0.66153537058</v>
      </c>
      <c r="MC4" s="1">
        <v>-0.66153537058</v>
      </c>
      <c r="MD4" s="1">
        <v>-0.52321867004599898</v>
      </c>
      <c r="ME4" s="1">
        <v>-0.89673878513799898</v>
      </c>
      <c r="MF4" s="1">
        <v>3.6296929750900001E-2</v>
      </c>
      <c r="MG4" s="1">
        <v>4.4255144819000003E-2</v>
      </c>
      <c r="MH4" s="1">
        <v>4.4255144819000003E-2</v>
      </c>
      <c r="MI4" s="1">
        <v>-0.25542442989800002</v>
      </c>
      <c r="MJ4" s="1">
        <v>-0.17026819656600001</v>
      </c>
      <c r="MK4" s="1">
        <v>0.29065776326699899</v>
      </c>
      <c r="ML4" s="1">
        <v>-3.5435102499399899E-2</v>
      </c>
      <c r="MM4" s="1">
        <v>-0.164640129208</v>
      </c>
      <c r="MN4" s="1">
        <v>0.39010844682099899</v>
      </c>
      <c r="MO4" s="1">
        <v>0.37324454806500001</v>
      </c>
      <c r="MP4" s="1">
        <v>0.31754254991199898</v>
      </c>
      <c r="MQ4" s="1">
        <v>-0.222124108154999</v>
      </c>
      <c r="MR4" s="1">
        <v>-0.11545062182800001</v>
      </c>
      <c r="MS4" s="1">
        <v>6.6432688055400001E-3</v>
      </c>
      <c r="MT4" s="1">
        <v>-0.30532888907799899</v>
      </c>
      <c r="MU4" s="1">
        <v>-0.25968377948600002</v>
      </c>
      <c r="MV4" s="1">
        <v>-0.13861703464200001</v>
      </c>
      <c r="MW4" s="1">
        <v>-9.2369952042899897E-2</v>
      </c>
      <c r="MX4" s="1">
        <v>-0.24829249644099899</v>
      </c>
      <c r="MY4" s="1">
        <v>-0.24829249644099899</v>
      </c>
      <c r="MZ4" s="1">
        <v>8.1381556759600002E-2</v>
      </c>
      <c r="NA4" s="1">
        <v>0.169555017944999</v>
      </c>
      <c r="NB4" s="1">
        <v>4.1244652038100002E-2</v>
      </c>
      <c r="NC4" s="1">
        <v>7.55010023222E-2</v>
      </c>
      <c r="ND4" s="1">
        <v>-2.4902019827899899E-2</v>
      </c>
      <c r="NE4" s="1">
        <v>0.15717843813599899</v>
      </c>
      <c r="NF4" s="1">
        <v>0.23654642431600001</v>
      </c>
      <c r="NG4" s="1">
        <v>-1.8018252295500001E-2</v>
      </c>
      <c r="NH4" s="1">
        <v>-5.22413635595999E-2</v>
      </c>
      <c r="NI4" s="1">
        <v>-0.258402744404999</v>
      </c>
      <c r="NJ4" s="1">
        <v>8.1770226983900005E-2</v>
      </c>
      <c r="NK4" s="1">
        <v>-1.21749292492E-2</v>
      </c>
      <c r="NL4" s="1">
        <v>-2.2416736955500002E-2</v>
      </c>
      <c r="NM4" s="1">
        <v>0.218391016755</v>
      </c>
      <c r="NN4" s="1">
        <v>0.12641305938700001</v>
      </c>
      <c r="NO4" s="1">
        <v>0.10985965728200001</v>
      </c>
      <c r="NP4" s="1">
        <v>-0.27464809700699899</v>
      </c>
      <c r="NQ4" s="1">
        <v>-0.127477525388</v>
      </c>
      <c r="NR4" s="1">
        <v>-5.9270950471300002E-2</v>
      </c>
      <c r="NS4" s="1">
        <v>-5.9270950471300002E-2</v>
      </c>
      <c r="NT4" s="1">
        <v>-5.9270950471300002E-2</v>
      </c>
      <c r="NU4" s="1">
        <v>-0.33784992784500001</v>
      </c>
      <c r="NV4" s="1">
        <v>-0.61207226432399897</v>
      </c>
      <c r="NW4" s="1">
        <v>-0.96714118159999896</v>
      </c>
      <c r="NX4" s="1">
        <v>-1.7975716075999899</v>
      </c>
      <c r="NY4" s="1">
        <v>-2.7697708538899901</v>
      </c>
      <c r="NZ4" s="1">
        <v>-3.4913490759400001</v>
      </c>
      <c r="OA4" s="1">
        <v>-3.60122364071999</v>
      </c>
      <c r="OB4" s="1">
        <v>-3.40090675434999</v>
      </c>
      <c r="OC4" s="1">
        <v>-1.61331837292</v>
      </c>
      <c r="OD4" s="1">
        <v>1.71178823462999</v>
      </c>
      <c r="OE4" s="1">
        <v>4.82834963823999</v>
      </c>
      <c r="OF4" s="1">
        <v>5.5280733659500001</v>
      </c>
      <c r="OG4" s="1">
        <v>9.7266962488700006</v>
      </c>
      <c r="OH4" s="1">
        <v>7.7543553178999902</v>
      </c>
      <c r="OI4" s="1">
        <v>7.2968631318900004</v>
      </c>
      <c r="OJ4" s="1">
        <v>6.16917541545999</v>
      </c>
      <c r="OK4" s="1">
        <v>4.7835157595000002</v>
      </c>
      <c r="OL4" s="1">
        <v>3.07211654949</v>
      </c>
      <c r="OM4" s="1">
        <v>1.57798434815999</v>
      </c>
      <c r="ON4" s="1">
        <v>-1.32090342995999</v>
      </c>
      <c r="OO4" s="1">
        <v>-3.2069131075000001</v>
      </c>
      <c r="OP4" s="1">
        <v>-7.0248965032999902</v>
      </c>
      <c r="OQ4" s="1">
        <v>-6.6786114704299901</v>
      </c>
      <c r="OR4" s="1">
        <v>-11.2442197336999</v>
      </c>
      <c r="OS4" s="1">
        <v>-12.455413245500001</v>
      </c>
      <c r="OT4" s="1">
        <v>-12.2365944638999</v>
      </c>
      <c r="OU4" s="1">
        <v>-9.9787964689299908</v>
      </c>
      <c r="OV4" s="1">
        <v>-8.6243687739400006</v>
      </c>
      <c r="OW4" s="1">
        <v>-6.5644576190999899</v>
      </c>
      <c r="OX4" s="1">
        <v>-4.4254857974000004</v>
      </c>
      <c r="OY4" s="1">
        <v>-4.4254857974000004</v>
      </c>
      <c r="OZ4" s="1">
        <v>1.9634349798299899</v>
      </c>
      <c r="PA4" s="1">
        <v>7.1352253731699902</v>
      </c>
      <c r="PB4" s="1">
        <v>6.4308666807300003</v>
      </c>
      <c r="PC4" s="1">
        <v>7.4354187405600003</v>
      </c>
      <c r="PD4" s="1">
        <v>8.6748966939199903</v>
      </c>
      <c r="PE4" s="1">
        <v>8.6748966939199903</v>
      </c>
      <c r="PF4" s="1">
        <v>7.3449418647099902</v>
      </c>
      <c r="PG4" s="1">
        <v>4.23486420114999</v>
      </c>
      <c r="PH4" s="1">
        <v>1.7217322815</v>
      </c>
      <c r="PI4" s="1">
        <v>1.7217322815</v>
      </c>
      <c r="PJ4" s="1">
        <v>-3.38130214461999</v>
      </c>
      <c r="PK4" s="1">
        <v>-3.34678243042999</v>
      </c>
      <c r="PL4" s="1">
        <v>-2.13480731526999</v>
      </c>
      <c r="PM4" s="1">
        <v>-1.54504979346</v>
      </c>
      <c r="PN4" s="1">
        <v>-0.78046962674599896</v>
      </c>
      <c r="PO4" s="1">
        <v>-0.74742895247100005</v>
      </c>
      <c r="PP4" s="1">
        <v>-0.54802523395900005</v>
      </c>
      <c r="PQ4" s="1">
        <v>-0.424441773344999</v>
      </c>
      <c r="PR4" s="1">
        <v>-6.5448247601699899E-2</v>
      </c>
      <c r="PS4" s="1">
        <v>-0.116773763015999</v>
      </c>
      <c r="PT4" s="1">
        <v>-0.22475782272700001</v>
      </c>
      <c r="PU4" s="1">
        <v>-0.451422254174</v>
      </c>
      <c r="PV4" s="1">
        <v>-0.451422254174</v>
      </c>
      <c r="PW4" s="1">
        <v>-5.95659599314E-2</v>
      </c>
      <c r="PX4" s="1">
        <v>0.25197487649700001</v>
      </c>
      <c r="PY4" s="1">
        <v>0.53217491249000004</v>
      </c>
      <c r="PZ4" s="1">
        <v>0.20906482623600001</v>
      </c>
      <c r="QA4" s="1">
        <v>0.31668196783800001</v>
      </c>
      <c r="QB4" s="1">
        <v>9.4910332903000005E-3</v>
      </c>
      <c r="QC4" s="1">
        <v>-0.29087488331299899</v>
      </c>
      <c r="QD4" s="1">
        <v>0.27068485757999899</v>
      </c>
      <c r="QE4" s="1">
        <v>0.15177333575900001</v>
      </c>
      <c r="QF4" s="1">
        <v>0.290105607799999</v>
      </c>
      <c r="QG4" s="1">
        <v>-8.5662057851700002E-2</v>
      </c>
      <c r="QH4" s="1">
        <v>-8.5662057851700002E-2</v>
      </c>
      <c r="QI4" s="1">
        <v>-3.6220259794999899E-3</v>
      </c>
      <c r="QJ4" s="1">
        <v>-0.105558832500999</v>
      </c>
      <c r="QK4" s="1">
        <v>0.25918288653400001</v>
      </c>
      <c r="QL4" s="1">
        <v>1.34153906786E-2</v>
      </c>
      <c r="QM4" s="1">
        <v>-2.1648306232700001E-2</v>
      </c>
      <c r="QN4" s="1">
        <v>0.30649121329599899</v>
      </c>
      <c r="QO4" s="1">
        <v>8.79903609754E-2</v>
      </c>
      <c r="QP4" s="1">
        <v>-9.4424004239300002E-2</v>
      </c>
      <c r="QQ4" s="1">
        <v>-0.21426689543499899</v>
      </c>
      <c r="QR4" s="1">
        <v>-0.26444853571799898</v>
      </c>
      <c r="QS4" s="1">
        <v>6.8446364080100006E-2</v>
      </c>
      <c r="QT4" s="1">
        <v>-6.0553303731500002E-2</v>
      </c>
      <c r="QU4" s="1">
        <v>5.0381562916200003E-2</v>
      </c>
      <c r="QV4" s="1">
        <v>9.5685949488800007E-2</v>
      </c>
      <c r="QW4" s="1">
        <v>-0.16695823653200001</v>
      </c>
      <c r="QX4" s="1">
        <v>-0.27773623401199898</v>
      </c>
      <c r="QY4" s="1">
        <v>0.112861611744</v>
      </c>
      <c r="QZ4" s="1">
        <v>-0.31536737632700002</v>
      </c>
      <c r="RA4" s="1">
        <v>1.93769586032E-2</v>
      </c>
      <c r="RB4" s="1">
        <v>-4.63658029365E-2</v>
      </c>
      <c r="RC4" s="1">
        <v>0.121028064135</v>
      </c>
      <c r="RD4" s="1">
        <v>0.17816861531</v>
      </c>
      <c r="RE4" s="1">
        <v>2.3698751813000001E-2</v>
      </c>
      <c r="RF4" s="1">
        <v>-0.120426977091999</v>
      </c>
      <c r="RG4" s="1">
        <v>3.5546151090000001E-3</v>
      </c>
      <c r="RH4" s="1">
        <v>0.235970233596</v>
      </c>
      <c r="RI4" s="1">
        <v>-1.8273445373000002E-2</v>
      </c>
      <c r="RJ4" s="1">
        <v>-8.4730657015999897E-2</v>
      </c>
      <c r="RK4" s="1">
        <v>0.13244082712899899</v>
      </c>
      <c r="RL4" s="1">
        <v>0.112639828346999</v>
      </c>
      <c r="RM4" s="1">
        <v>-0.13333700475400001</v>
      </c>
      <c r="RN4" s="1">
        <v>1.40496435499999E-2</v>
      </c>
      <c r="RO4" s="1">
        <v>5.7071095273300003E-2</v>
      </c>
      <c r="RP4" s="1">
        <v>4.2684916783600001E-2</v>
      </c>
      <c r="RQ4" s="1">
        <v>4.7112416876700002E-2</v>
      </c>
      <c r="RR4" s="1">
        <v>-5.0649950574599902E-2</v>
      </c>
      <c r="RS4" s="1">
        <v>0.17424844240099899</v>
      </c>
      <c r="RT4" s="1">
        <v>-4.24160065732999E-2</v>
      </c>
      <c r="RU4" s="1">
        <v>-3.6760001217299901E-2</v>
      </c>
      <c r="RV4" s="1">
        <v>-0.188694147953999</v>
      </c>
      <c r="RW4" s="1">
        <v>-0.16064653766199899</v>
      </c>
      <c r="RX4" s="1">
        <v>-0.106008794885999</v>
      </c>
      <c r="RY4" s="1">
        <v>-7.2537993701999898E-2</v>
      </c>
      <c r="RZ4" s="1">
        <v>-6.17371149189999E-2</v>
      </c>
      <c r="SA4" s="1">
        <v>9.4371277318099897E-2</v>
      </c>
      <c r="SB4" s="1">
        <v>7.3518919183599901E-2</v>
      </c>
      <c r="SC4" s="1">
        <v>5.6672108451500003E-2</v>
      </c>
      <c r="SD4" s="1">
        <v>7.0580277707999904E-3</v>
      </c>
      <c r="SE4" s="1">
        <v>7.0580277707999904E-3</v>
      </c>
      <c r="SF4" s="1">
        <v>9.1419560097299901E-2</v>
      </c>
      <c r="SG4" s="1">
        <v>8.2372736785600004E-2</v>
      </c>
      <c r="SH4" s="1">
        <v>-7.1429420285699902E-2</v>
      </c>
      <c r="SI4" s="1">
        <v>-0.20862473230299899</v>
      </c>
      <c r="SJ4" s="1">
        <v>-0.20862473230299899</v>
      </c>
      <c r="SK4" s="1">
        <v>-0.20862473230299899</v>
      </c>
      <c r="SL4" s="1">
        <v>-0.20862473230299899</v>
      </c>
      <c r="SM4" s="1">
        <v>-9.5653924170700007E-3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2015-07-09T08:22:30Z</dcterms:created>
  <dcterms:modified xsi:type="dcterms:W3CDTF">2015-07-09T08:22:30Z</dcterms:modified>
</cp:coreProperties>
</file>