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accel!$A$2:$QJ$2</c:f>
              <c:numCache>
                <c:formatCode>0.00E+00</c:formatCode>
                <c:ptCount val="452"/>
                <c:pt idx="0">
                  <c:v>0.13735412906399899</c:v>
                </c:pt>
                <c:pt idx="1">
                  <c:v>2.3351955102900002E-2</c:v>
                </c:pt>
                <c:pt idx="2">
                  <c:v>1.9556980407200001E-2</c:v>
                </c:pt>
                <c:pt idx="3">
                  <c:v>-0.19572775989300001</c:v>
                </c:pt>
                <c:pt idx="4">
                  <c:v>3.5303111575600003E-2</c:v>
                </c:pt>
                <c:pt idx="5">
                  <c:v>-3.2536806342100003E-2</c:v>
                </c:pt>
                <c:pt idx="6">
                  <c:v>-2.7585484381800002E-2</c:v>
                </c:pt>
                <c:pt idx="7">
                  <c:v>5.97589970565999E-2</c:v>
                </c:pt>
                <c:pt idx="8">
                  <c:v>-2.4923836400899901E-2</c:v>
                </c:pt>
                <c:pt idx="9">
                  <c:v>-6.23786272324999E-2</c:v>
                </c:pt>
                <c:pt idx="10">
                  <c:v>-0.14410959653800001</c:v>
                </c:pt>
                <c:pt idx="11">
                  <c:v>-1.7241988507599899E-2</c:v>
                </c:pt>
                <c:pt idx="12">
                  <c:v>0.116507475363999</c:v>
                </c:pt>
                <c:pt idx="13">
                  <c:v>7.0630488480699902E-2</c:v>
                </c:pt>
                <c:pt idx="14">
                  <c:v>8.5842861599499901E-2</c:v>
                </c:pt>
                <c:pt idx="15">
                  <c:v>2.6223561717699899E-2</c:v>
                </c:pt>
                <c:pt idx="16">
                  <c:v>-7.76855631027E-2</c:v>
                </c:pt>
                <c:pt idx="17">
                  <c:v>2.88111189745999E-3</c:v>
                </c:pt>
                <c:pt idx="18">
                  <c:v>2.8736966084699899E-2</c:v>
                </c:pt>
                <c:pt idx="19">
                  <c:v>-2.8121247280000001E-2</c:v>
                </c:pt>
                <c:pt idx="20">
                  <c:v>1.5234690400599901E-2</c:v>
                </c:pt>
                <c:pt idx="21">
                  <c:v>-9.6524313903000002E-3</c:v>
                </c:pt>
                <c:pt idx="22">
                  <c:v>-7.7884220676800002E-3</c:v>
                </c:pt>
                <c:pt idx="23">
                  <c:v>-7.7884220676800002E-3</c:v>
                </c:pt>
                <c:pt idx="24">
                  <c:v>1.8603998104499898E-2</c:v>
                </c:pt>
                <c:pt idx="25">
                  <c:v>-1.5323838188499901E-2</c:v>
                </c:pt>
                <c:pt idx="26">
                  <c:v>1.8266860752099899E-2</c:v>
                </c:pt>
                <c:pt idx="27">
                  <c:v>1.5817095005299899E-2</c:v>
                </c:pt>
                <c:pt idx="28">
                  <c:v>-0.120333894425</c:v>
                </c:pt>
                <c:pt idx="29">
                  <c:v>7.3406942196799899E-2</c:v>
                </c:pt>
                <c:pt idx="30">
                  <c:v>5.1994298146100001E-2</c:v>
                </c:pt>
                <c:pt idx="31">
                  <c:v>-7.1456457301400003E-2</c:v>
                </c:pt>
                <c:pt idx="32">
                  <c:v>-3.6792719493699902E-2</c:v>
                </c:pt>
                <c:pt idx="33">
                  <c:v>-3.5421150779499901E-2</c:v>
                </c:pt>
                <c:pt idx="34">
                  <c:v>3.7433226897599899E-3</c:v>
                </c:pt>
                <c:pt idx="35">
                  <c:v>1.66932367497E-2</c:v>
                </c:pt>
                <c:pt idx="36">
                  <c:v>2.9542596614100001E-2</c:v>
                </c:pt>
                <c:pt idx="37">
                  <c:v>-6.6928162484300004E-3</c:v>
                </c:pt>
                <c:pt idx="38">
                  <c:v>8.0951693466300004E-2</c:v>
                </c:pt>
                <c:pt idx="39">
                  <c:v>8.0938233396499901E-2</c:v>
                </c:pt>
                <c:pt idx="40">
                  <c:v>5.82800510626999E-2</c:v>
                </c:pt>
                <c:pt idx="41">
                  <c:v>0.118997910181999</c:v>
                </c:pt>
                <c:pt idx="42">
                  <c:v>0.119978326346</c:v>
                </c:pt>
                <c:pt idx="43">
                  <c:v>-0.23827046620600001</c:v>
                </c:pt>
                <c:pt idx="44">
                  <c:v>-5.01337220973E-2</c:v>
                </c:pt>
                <c:pt idx="45">
                  <c:v>-0.136707695022</c:v>
                </c:pt>
                <c:pt idx="46">
                  <c:v>-0.78227079666599897</c:v>
                </c:pt>
                <c:pt idx="47">
                  <c:v>-1.3599336479799899</c:v>
                </c:pt>
                <c:pt idx="48">
                  <c:v>-1.40632221152</c:v>
                </c:pt>
                <c:pt idx="49">
                  <c:v>-0.68284849931900005</c:v>
                </c:pt>
                <c:pt idx="50">
                  <c:v>2.4883748795599899E-2</c:v>
                </c:pt>
                <c:pt idx="51">
                  <c:v>1.64897272014999</c:v>
                </c:pt>
                <c:pt idx="52">
                  <c:v>2.41820978307</c:v>
                </c:pt>
                <c:pt idx="53">
                  <c:v>4.4200392665499901</c:v>
                </c:pt>
                <c:pt idx="54">
                  <c:v>3.7653315007499901</c:v>
                </c:pt>
                <c:pt idx="55">
                  <c:v>3.7716748280000001</c:v>
                </c:pt>
                <c:pt idx="56">
                  <c:v>1.2796830586600001</c:v>
                </c:pt>
                <c:pt idx="57">
                  <c:v>-0.90739369589100005</c:v>
                </c:pt>
                <c:pt idx="58">
                  <c:v>-1.2253603690699899</c:v>
                </c:pt>
                <c:pt idx="59">
                  <c:v>-1.4090139284800001</c:v>
                </c:pt>
                <c:pt idx="60">
                  <c:v>-1.2397817362900001</c:v>
                </c:pt>
                <c:pt idx="61">
                  <c:v>-1.1876333076500001</c:v>
                </c:pt>
                <c:pt idx="62">
                  <c:v>-2.4024512823799902</c:v>
                </c:pt>
                <c:pt idx="63">
                  <c:v>-1.8068000742000001</c:v>
                </c:pt>
                <c:pt idx="64">
                  <c:v>-1.15137845856999</c:v>
                </c:pt>
                <c:pt idx="65">
                  <c:v>-1.20922059923</c:v>
                </c:pt>
                <c:pt idx="66">
                  <c:v>-0.48567973298599898</c:v>
                </c:pt>
                <c:pt idx="67">
                  <c:v>0.232808054121</c:v>
                </c:pt>
                <c:pt idx="68">
                  <c:v>0.85600228723799898</c:v>
                </c:pt>
                <c:pt idx="69">
                  <c:v>1.02073331460999</c:v>
                </c:pt>
                <c:pt idx="70">
                  <c:v>0.92668638359900002</c:v>
                </c:pt>
                <c:pt idx="71">
                  <c:v>0.84128176763600004</c:v>
                </c:pt>
                <c:pt idx="72">
                  <c:v>1.04144313555</c:v>
                </c:pt>
                <c:pt idx="73">
                  <c:v>0.54708631079699899</c:v>
                </c:pt>
                <c:pt idx="74">
                  <c:v>0.96647689969299899</c:v>
                </c:pt>
                <c:pt idx="75">
                  <c:v>-0.37794430447400001</c:v>
                </c:pt>
                <c:pt idx="76">
                  <c:v>-0.31345654643600002</c:v>
                </c:pt>
                <c:pt idx="77">
                  <c:v>-0.455174854914</c:v>
                </c:pt>
                <c:pt idx="78">
                  <c:v>-0.116538607926</c:v>
                </c:pt>
                <c:pt idx="79">
                  <c:v>-3.93373561032999E-2</c:v>
                </c:pt>
                <c:pt idx="80">
                  <c:v>0.11146038255600001</c:v>
                </c:pt>
                <c:pt idx="81">
                  <c:v>0.203580290329999</c:v>
                </c:pt>
                <c:pt idx="82">
                  <c:v>-3.7245063916100003E-2</c:v>
                </c:pt>
                <c:pt idx="83">
                  <c:v>-2.5102301365200001E-4</c:v>
                </c:pt>
                <c:pt idx="84">
                  <c:v>-4.9829829408000001E-2</c:v>
                </c:pt>
                <c:pt idx="85">
                  <c:v>-1.3505263803099901E-2</c:v>
                </c:pt>
                <c:pt idx="86">
                  <c:v>-1.00975265853E-2</c:v>
                </c:pt>
                <c:pt idx="87">
                  <c:v>-0.156535270623999</c:v>
                </c:pt>
                <c:pt idx="88">
                  <c:v>-0.224848710132</c:v>
                </c:pt>
                <c:pt idx="89">
                  <c:v>-6.3181397466100006E-2</c:v>
                </c:pt>
                <c:pt idx="90">
                  <c:v>-0.16233648360899899</c:v>
                </c:pt>
                <c:pt idx="91">
                  <c:v>-0.23838236814899899</c:v>
                </c:pt>
                <c:pt idx="92">
                  <c:v>-0.104886833977999</c:v>
                </c:pt>
                <c:pt idx="93">
                  <c:v>-0.14755915008000001</c:v>
                </c:pt>
                <c:pt idx="94">
                  <c:v>-9.2448470760500001E-2</c:v>
                </c:pt>
                <c:pt idx="95">
                  <c:v>4.4905544701799902E-2</c:v>
                </c:pt>
                <c:pt idx="96">
                  <c:v>9.6286119825800001E-2</c:v>
                </c:pt>
                <c:pt idx="97">
                  <c:v>9.8575727723300005E-2</c:v>
                </c:pt>
                <c:pt idx="98">
                  <c:v>9.3548627732599899E-4</c:v>
                </c:pt>
                <c:pt idx="99">
                  <c:v>-3.5596565010800003E-2</c:v>
                </c:pt>
                <c:pt idx="100">
                  <c:v>0.106467799067</c:v>
                </c:pt>
                <c:pt idx="101">
                  <c:v>4.6920004778700002E-2</c:v>
                </c:pt>
                <c:pt idx="102">
                  <c:v>2.3331401096099899E-4</c:v>
                </c:pt>
                <c:pt idx="103">
                  <c:v>1.8115844770599899E-2</c:v>
                </c:pt>
                <c:pt idx="104">
                  <c:v>-1.8109936320900001E-2</c:v>
                </c:pt>
                <c:pt idx="105">
                  <c:v>-0.14475464818299899</c:v>
                </c:pt>
                <c:pt idx="106">
                  <c:v>-3.6401363991899902E-2</c:v>
                </c:pt>
                <c:pt idx="107">
                  <c:v>0.122793731372999</c:v>
                </c:pt>
                <c:pt idx="108">
                  <c:v>9.18747419026999E-4</c:v>
                </c:pt>
                <c:pt idx="109">
                  <c:v>9.7286565014000001E-3</c:v>
                </c:pt>
                <c:pt idx="110">
                  <c:v>6.94287102904E-2</c:v>
                </c:pt>
                <c:pt idx="111">
                  <c:v>5.4102535817899901E-2</c:v>
                </c:pt>
                <c:pt idx="112">
                  <c:v>-2.6946194152599901E-2</c:v>
                </c:pt>
                <c:pt idx="113">
                  <c:v>9.9613515041100005E-3</c:v>
                </c:pt>
                <c:pt idx="114">
                  <c:v>8.4692649860200007E-3</c:v>
                </c:pt>
                <c:pt idx="115">
                  <c:v>7.4414852548300006E-2</c:v>
                </c:pt>
                <c:pt idx="116">
                  <c:v>5.0891874481700003E-2</c:v>
                </c:pt>
                <c:pt idx="117">
                  <c:v>9.6049881715E-3</c:v>
                </c:pt>
                <c:pt idx="118">
                  <c:v>9.11341241385E-2</c:v>
                </c:pt>
                <c:pt idx="119">
                  <c:v>3.6351912977200002E-2</c:v>
                </c:pt>
                <c:pt idx="120">
                  <c:v>-3.1927121952299901E-2</c:v>
                </c:pt>
                <c:pt idx="121">
                  <c:v>3.44212948752999E-2</c:v>
                </c:pt>
                <c:pt idx="122">
                  <c:v>2.34850393952E-2</c:v>
                </c:pt>
                <c:pt idx="123">
                  <c:v>9.3794048506899902E-2</c:v>
                </c:pt>
                <c:pt idx="124">
                  <c:v>9.0606383750800004E-2</c:v>
                </c:pt>
                <c:pt idx="125">
                  <c:v>8.70587685083999E-2</c:v>
                </c:pt>
                <c:pt idx="126">
                  <c:v>7.3946365442999901E-2</c:v>
                </c:pt>
                <c:pt idx="127">
                  <c:v>-0.17030194246300001</c:v>
                </c:pt>
                <c:pt idx="128">
                  <c:v>-0.143161860636</c:v>
                </c:pt>
                <c:pt idx="129">
                  <c:v>5.6244053740200001E-2</c:v>
                </c:pt>
                <c:pt idx="130">
                  <c:v>-0.22124427223900001</c:v>
                </c:pt>
                <c:pt idx="131">
                  <c:v>2.87010637168E-2</c:v>
                </c:pt>
                <c:pt idx="132">
                  <c:v>0.16986131398599899</c:v>
                </c:pt>
                <c:pt idx="133">
                  <c:v>0.19142231716800001</c:v>
                </c:pt>
                <c:pt idx="134">
                  <c:v>3.0516504149499898E-2</c:v>
                </c:pt>
                <c:pt idx="135">
                  <c:v>-0.119128516151999</c:v>
                </c:pt>
                <c:pt idx="136">
                  <c:v>-2.2308705143800001E-2</c:v>
                </c:pt>
                <c:pt idx="137">
                  <c:v>-0.18303269740299899</c:v>
                </c:pt>
                <c:pt idx="138">
                  <c:v>-3.0206181058599901E-2</c:v>
                </c:pt>
                <c:pt idx="139">
                  <c:v>0.146812127449999</c:v>
                </c:pt>
                <c:pt idx="140">
                  <c:v>-4.10867263351999E-2</c:v>
                </c:pt>
                <c:pt idx="141">
                  <c:v>-0.162621287532</c:v>
                </c:pt>
                <c:pt idx="142">
                  <c:v>-0.23604404509599899</c:v>
                </c:pt>
                <c:pt idx="143">
                  <c:v>-0.27412990908200002</c:v>
                </c:pt>
                <c:pt idx="144">
                  <c:v>-0.125321706305</c:v>
                </c:pt>
                <c:pt idx="145">
                  <c:v>-9.4292634897299901E-2</c:v>
                </c:pt>
                <c:pt idx="146">
                  <c:v>0.157643385439</c:v>
                </c:pt>
                <c:pt idx="147">
                  <c:v>-3.3888257294400002E-2</c:v>
                </c:pt>
                <c:pt idx="148">
                  <c:v>-9.1649469537899902E-2</c:v>
                </c:pt>
                <c:pt idx="149">
                  <c:v>-2.51026719198E-2</c:v>
                </c:pt>
                <c:pt idx="150">
                  <c:v>0.15288011049700001</c:v>
                </c:pt>
                <c:pt idx="151">
                  <c:v>5.3632606317099901E-2</c:v>
                </c:pt>
                <c:pt idx="152">
                  <c:v>-7.4830936717400001E-2</c:v>
                </c:pt>
                <c:pt idx="153">
                  <c:v>-0.26143366863</c:v>
                </c:pt>
                <c:pt idx="154">
                  <c:v>-0.32397582682600001</c:v>
                </c:pt>
                <c:pt idx="155">
                  <c:v>-8.2659275261900006E-2</c:v>
                </c:pt>
                <c:pt idx="156">
                  <c:v>-7.4718904372000003E-2</c:v>
                </c:pt>
                <c:pt idx="157">
                  <c:v>-0.28907042363800001</c:v>
                </c:pt>
                <c:pt idx="158">
                  <c:v>-0.22394496195800001</c:v>
                </c:pt>
                <c:pt idx="159">
                  <c:v>-0.22394496195800001</c:v>
                </c:pt>
                <c:pt idx="160">
                  <c:v>4.6096552199800002E-2</c:v>
                </c:pt>
                <c:pt idx="161">
                  <c:v>5.4695871702899902E-3</c:v>
                </c:pt>
                <c:pt idx="162">
                  <c:v>-0.23156588384599899</c:v>
                </c:pt>
                <c:pt idx="163">
                  <c:v>-3.6723784185899902E-2</c:v>
                </c:pt>
                <c:pt idx="164">
                  <c:v>0.194048510462</c:v>
                </c:pt>
                <c:pt idx="165">
                  <c:v>0.341839931353</c:v>
                </c:pt>
                <c:pt idx="166">
                  <c:v>0.20885729700200001</c:v>
                </c:pt>
                <c:pt idx="167">
                  <c:v>-0.22483374268199899</c:v>
                </c:pt>
                <c:pt idx="168">
                  <c:v>-0.31443736843100001</c:v>
                </c:pt>
                <c:pt idx="169">
                  <c:v>-7.8204380550800007E-2</c:v>
                </c:pt>
                <c:pt idx="170">
                  <c:v>0.12559325065800001</c:v>
                </c:pt>
                <c:pt idx="171">
                  <c:v>-0.20337186836099899</c:v>
                </c:pt>
                <c:pt idx="172">
                  <c:v>-0.52355642105599898</c:v>
                </c:pt>
                <c:pt idx="173">
                  <c:v>-2.2044612319400001E-2</c:v>
                </c:pt>
                <c:pt idx="174">
                  <c:v>0.13591848048399899</c:v>
                </c:pt>
                <c:pt idx="175">
                  <c:v>-1.65870063391999E-3</c:v>
                </c:pt>
                <c:pt idx="176">
                  <c:v>-0.90326394907700003</c:v>
                </c:pt>
                <c:pt idx="177">
                  <c:v>-0.77299231829000004</c:v>
                </c:pt>
                <c:pt idx="178">
                  <c:v>-9.1336025801400003E-2</c:v>
                </c:pt>
                <c:pt idx="179">
                  <c:v>8.2437527166900004E-2</c:v>
                </c:pt>
                <c:pt idx="180">
                  <c:v>4.8364603403500003E-2</c:v>
                </c:pt>
                <c:pt idx="181">
                  <c:v>-1.1555370585499899E-2</c:v>
                </c:pt>
                <c:pt idx="182">
                  <c:v>3.2916757370799903E-2</c:v>
                </c:pt>
                <c:pt idx="183">
                  <c:v>0.18384323295300001</c:v>
                </c:pt>
                <c:pt idx="184">
                  <c:v>0.13054976543399899</c:v>
                </c:pt>
                <c:pt idx="185">
                  <c:v>0.26257759009100001</c:v>
                </c:pt>
                <c:pt idx="186">
                  <c:v>0.19003960506000001</c:v>
                </c:pt>
                <c:pt idx="187">
                  <c:v>0.19003960506000001</c:v>
                </c:pt>
                <c:pt idx="188">
                  <c:v>0.19003960506000001</c:v>
                </c:pt>
                <c:pt idx="189">
                  <c:v>0.20412904268900001</c:v>
                </c:pt>
                <c:pt idx="190">
                  <c:v>0.37324274578299899</c:v>
                </c:pt>
                <c:pt idx="191">
                  <c:v>0.23250334194399899</c:v>
                </c:pt>
                <c:pt idx="192">
                  <c:v>0.224238565291</c:v>
                </c:pt>
                <c:pt idx="193">
                  <c:v>5.6636031330800002E-2</c:v>
                </c:pt>
                <c:pt idx="194">
                  <c:v>-0.25767155561600003</c:v>
                </c:pt>
                <c:pt idx="195">
                  <c:v>-0.22131680549400001</c:v>
                </c:pt>
                <c:pt idx="196">
                  <c:v>1.6447156011699899E-2</c:v>
                </c:pt>
                <c:pt idx="197">
                  <c:v>-4.8979166895299901E-2</c:v>
                </c:pt>
                <c:pt idx="198">
                  <c:v>-0.180767735331999</c:v>
                </c:pt>
                <c:pt idx="199">
                  <c:v>-0.42797019212999898</c:v>
                </c:pt>
                <c:pt idx="200">
                  <c:v>-0.300061683794</c:v>
                </c:pt>
                <c:pt idx="201">
                  <c:v>0.187076491737</c:v>
                </c:pt>
                <c:pt idx="202">
                  <c:v>0.31427957694199898</c:v>
                </c:pt>
                <c:pt idx="203">
                  <c:v>0.26892200173800002</c:v>
                </c:pt>
                <c:pt idx="204">
                  <c:v>1.7167315627499902E-2</c:v>
                </c:pt>
                <c:pt idx="205">
                  <c:v>-2.93095070545E-2</c:v>
                </c:pt>
                <c:pt idx="206">
                  <c:v>-1.9816221114800001E-2</c:v>
                </c:pt>
                <c:pt idx="207">
                  <c:v>7.4712827436200002E-2</c:v>
                </c:pt>
                <c:pt idx="208">
                  <c:v>0.29848511388499899</c:v>
                </c:pt>
                <c:pt idx="209">
                  <c:v>0.46904447577500002</c:v>
                </c:pt>
                <c:pt idx="210">
                  <c:v>-4.7753777763899904E-3</c:v>
                </c:pt>
                <c:pt idx="211">
                  <c:v>9.3470422215299897E-4</c:v>
                </c:pt>
                <c:pt idx="212">
                  <c:v>3.5494926867200002E-2</c:v>
                </c:pt>
                <c:pt idx="213">
                  <c:v>0.26396887709099898</c:v>
                </c:pt>
                <c:pt idx="214">
                  <c:v>0.136446025291</c:v>
                </c:pt>
                <c:pt idx="215">
                  <c:v>3.5905982117699901E-2</c:v>
                </c:pt>
                <c:pt idx="216">
                  <c:v>3.5905982117699901E-2</c:v>
                </c:pt>
                <c:pt idx="217">
                  <c:v>3.5905982117699901E-2</c:v>
                </c:pt>
                <c:pt idx="218">
                  <c:v>-0.14959203089000001</c:v>
                </c:pt>
                <c:pt idx="219">
                  <c:v>-0.12571218140900001</c:v>
                </c:pt>
                <c:pt idx="220">
                  <c:v>-9.5358847667999902E-2</c:v>
                </c:pt>
                <c:pt idx="221">
                  <c:v>-0.108103476153999</c:v>
                </c:pt>
                <c:pt idx="222">
                  <c:v>-1.8876129527200001E-2</c:v>
                </c:pt>
                <c:pt idx="223">
                  <c:v>-0.30635026841899898</c:v>
                </c:pt>
                <c:pt idx="224">
                  <c:v>-8.4937188689999901E-2</c:v>
                </c:pt>
                <c:pt idx="225">
                  <c:v>-9.6860315657699897E-2</c:v>
                </c:pt>
                <c:pt idx="226">
                  <c:v>-5.7688841528200002E-2</c:v>
                </c:pt>
                <c:pt idx="227">
                  <c:v>-8.4362255183599896E-2</c:v>
                </c:pt>
                <c:pt idx="228">
                  <c:v>-8.0440559026800001E-2</c:v>
                </c:pt>
                <c:pt idx="229">
                  <c:v>0.17850549981800001</c:v>
                </c:pt>
                <c:pt idx="230">
                  <c:v>0.15172480725099899</c:v>
                </c:pt>
                <c:pt idx="231">
                  <c:v>-0.13165373185400001</c:v>
                </c:pt>
                <c:pt idx="232">
                  <c:v>-0.216703936294</c:v>
                </c:pt>
                <c:pt idx="233">
                  <c:v>8.2636175947900001E-2</c:v>
                </c:pt>
                <c:pt idx="234">
                  <c:v>8.74449775391999E-2</c:v>
                </c:pt>
                <c:pt idx="235">
                  <c:v>8.8429545526899897E-2</c:v>
                </c:pt>
                <c:pt idx="236">
                  <c:v>0.21059475904800001</c:v>
                </c:pt>
                <c:pt idx="237">
                  <c:v>8.4888318530099899E-2</c:v>
                </c:pt>
                <c:pt idx="238">
                  <c:v>7.1449906485499898E-2</c:v>
                </c:pt>
                <c:pt idx="239">
                  <c:v>0.42251846861800002</c:v>
                </c:pt>
                <c:pt idx="240">
                  <c:v>0.502860547549</c:v>
                </c:pt>
                <c:pt idx="241">
                  <c:v>0.26417440147900001</c:v>
                </c:pt>
                <c:pt idx="242">
                  <c:v>0.34685712093799898</c:v>
                </c:pt>
                <c:pt idx="243">
                  <c:v>0.33260767122399898</c:v>
                </c:pt>
                <c:pt idx="244">
                  <c:v>0.34415558810899899</c:v>
                </c:pt>
                <c:pt idx="245">
                  <c:v>0.38867644268200002</c:v>
                </c:pt>
                <c:pt idx="246">
                  <c:v>0.380964420156999</c:v>
                </c:pt>
                <c:pt idx="247">
                  <c:v>0.41007981568099899</c:v>
                </c:pt>
                <c:pt idx="248">
                  <c:v>0.55766882607500001</c:v>
                </c:pt>
                <c:pt idx="249">
                  <c:v>0.75056474236500004</c:v>
                </c:pt>
                <c:pt idx="250">
                  <c:v>0.72543164900500001</c:v>
                </c:pt>
                <c:pt idx="251">
                  <c:v>0.77211544905399898</c:v>
                </c:pt>
                <c:pt idx="252">
                  <c:v>0.80109553151500001</c:v>
                </c:pt>
                <c:pt idx="253">
                  <c:v>0.73524216172800005</c:v>
                </c:pt>
                <c:pt idx="254">
                  <c:v>0.73313992645299897</c:v>
                </c:pt>
                <c:pt idx="255">
                  <c:v>0.55210886489900002</c:v>
                </c:pt>
                <c:pt idx="256">
                  <c:v>0.470363038735999</c:v>
                </c:pt>
                <c:pt idx="257">
                  <c:v>0.62645814927400001</c:v>
                </c:pt>
                <c:pt idx="258">
                  <c:v>0.65394070913500002</c:v>
                </c:pt>
                <c:pt idx="259">
                  <c:v>0.95985942318100004</c:v>
                </c:pt>
                <c:pt idx="260">
                  <c:v>0.81613616248099896</c:v>
                </c:pt>
                <c:pt idx="261">
                  <c:v>0.63855476088300001</c:v>
                </c:pt>
                <c:pt idx="262">
                  <c:v>0.979367098079999</c:v>
                </c:pt>
                <c:pt idx="263">
                  <c:v>1.0796914396699899</c:v>
                </c:pt>
                <c:pt idx="264">
                  <c:v>0.73937244160299898</c:v>
                </c:pt>
                <c:pt idx="265">
                  <c:v>0.77585440781500004</c:v>
                </c:pt>
                <c:pt idx="266">
                  <c:v>1.09750746914999</c:v>
                </c:pt>
                <c:pt idx="267">
                  <c:v>1.09750746914999</c:v>
                </c:pt>
                <c:pt idx="268">
                  <c:v>0.61595851969500004</c:v>
                </c:pt>
                <c:pt idx="269">
                  <c:v>0.59169075020999895</c:v>
                </c:pt>
                <c:pt idx="270">
                  <c:v>0.64387749243699899</c:v>
                </c:pt>
                <c:pt idx="271">
                  <c:v>0.50892029630199898</c:v>
                </c:pt>
                <c:pt idx="272">
                  <c:v>0.63932379092500002</c:v>
                </c:pt>
                <c:pt idx="273">
                  <c:v>1.0324827019</c:v>
                </c:pt>
                <c:pt idx="274">
                  <c:v>0.37736721436800003</c:v>
                </c:pt>
                <c:pt idx="275">
                  <c:v>0.60123810453600002</c:v>
                </c:pt>
                <c:pt idx="276">
                  <c:v>1.3230657373700001</c:v>
                </c:pt>
                <c:pt idx="277">
                  <c:v>1.3155104586399899</c:v>
                </c:pt>
                <c:pt idx="278">
                  <c:v>0.85377960499500005</c:v>
                </c:pt>
                <c:pt idx="279">
                  <c:v>0.65174684355900003</c:v>
                </c:pt>
                <c:pt idx="280">
                  <c:v>0.75215411954699896</c:v>
                </c:pt>
                <c:pt idx="281">
                  <c:v>0.719852345896</c:v>
                </c:pt>
                <c:pt idx="282">
                  <c:v>0.57368701061100003</c:v>
                </c:pt>
                <c:pt idx="283">
                  <c:v>0.204993129428999</c:v>
                </c:pt>
                <c:pt idx="284">
                  <c:v>7.3026187408900003E-2</c:v>
                </c:pt>
                <c:pt idx="285">
                  <c:v>0.39008029682099898</c:v>
                </c:pt>
                <c:pt idx="286">
                  <c:v>0.313426389212</c:v>
                </c:pt>
                <c:pt idx="287">
                  <c:v>0.313426389212</c:v>
                </c:pt>
                <c:pt idx="288">
                  <c:v>5.28299050417999E-2</c:v>
                </c:pt>
                <c:pt idx="289">
                  <c:v>-0.35805234133399899</c:v>
                </c:pt>
                <c:pt idx="290">
                  <c:v>-0.31067564247200002</c:v>
                </c:pt>
                <c:pt idx="291">
                  <c:v>0.337009032604</c:v>
                </c:pt>
                <c:pt idx="292">
                  <c:v>0.337009032604</c:v>
                </c:pt>
                <c:pt idx="293">
                  <c:v>0.19882679176900001</c:v>
                </c:pt>
                <c:pt idx="294">
                  <c:v>-0.481891225776999</c:v>
                </c:pt>
                <c:pt idx="295">
                  <c:v>-0.95195834180600003</c:v>
                </c:pt>
                <c:pt idx="296">
                  <c:v>-0.466168174325999</c:v>
                </c:pt>
                <c:pt idx="297">
                  <c:v>1.4368541217399899</c:v>
                </c:pt>
                <c:pt idx="298">
                  <c:v>-0.51270735645499899</c:v>
                </c:pt>
                <c:pt idx="299">
                  <c:v>-1.0693789836400001</c:v>
                </c:pt>
                <c:pt idx="300">
                  <c:v>-0.290019280707</c:v>
                </c:pt>
                <c:pt idx="301">
                  <c:v>0.198916288122999</c:v>
                </c:pt>
                <c:pt idx="302">
                  <c:v>0.45850832731899899</c:v>
                </c:pt>
                <c:pt idx="303">
                  <c:v>0.34035775375900001</c:v>
                </c:pt>
                <c:pt idx="304">
                  <c:v>1.47226786448999E-2</c:v>
                </c:pt>
                <c:pt idx="305">
                  <c:v>-7.9279957348400001E-2</c:v>
                </c:pt>
                <c:pt idx="306">
                  <c:v>-9.2675063923299897E-2</c:v>
                </c:pt>
                <c:pt idx="307">
                  <c:v>8.0725622400100006E-2</c:v>
                </c:pt>
                <c:pt idx="308">
                  <c:v>-0.19062575625100001</c:v>
                </c:pt>
                <c:pt idx="309">
                  <c:v>-3.8255193892600001E-2</c:v>
                </c:pt>
                <c:pt idx="310">
                  <c:v>-6.4091795040300006E-2</c:v>
                </c:pt>
                <c:pt idx="311">
                  <c:v>-5.06763256085999E-4</c:v>
                </c:pt>
                <c:pt idx="312">
                  <c:v>-1.11094323365E-2</c:v>
                </c:pt>
                <c:pt idx="313">
                  <c:v>-9.76770330369999E-2</c:v>
                </c:pt>
                <c:pt idx="314">
                  <c:v>-0.121228665651</c:v>
                </c:pt>
                <c:pt idx="315">
                  <c:v>-0.14774617221299899</c:v>
                </c:pt>
                <c:pt idx="316">
                  <c:v>0.16528039780199899</c:v>
                </c:pt>
                <c:pt idx="317">
                  <c:v>2.8108475238600002E-2</c:v>
                </c:pt>
                <c:pt idx="318">
                  <c:v>-4.8349528503300002E-2</c:v>
                </c:pt>
                <c:pt idx="319">
                  <c:v>-0.120269412497</c:v>
                </c:pt>
                <c:pt idx="320">
                  <c:v>-0.17255246042399899</c:v>
                </c:pt>
                <c:pt idx="321">
                  <c:v>-0.38194405168399898</c:v>
                </c:pt>
                <c:pt idx="322">
                  <c:v>0.170794892377999</c:v>
                </c:pt>
                <c:pt idx="323">
                  <c:v>0.16287988691700001</c:v>
                </c:pt>
                <c:pt idx="324">
                  <c:v>3.5327223821200002E-2</c:v>
                </c:pt>
                <c:pt idx="325">
                  <c:v>-0.15827132155199899</c:v>
                </c:pt>
                <c:pt idx="326">
                  <c:v>-4.0616680993100004E-3</c:v>
                </c:pt>
                <c:pt idx="327">
                  <c:v>0.12769904902599899</c:v>
                </c:pt>
                <c:pt idx="328">
                  <c:v>0.137252374353</c:v>
                </c:pt>
                <c:pt idx="329">
                  <c:v>3.3563651298300003E-2</c:v>
                </c:pt>
                <c:pt idx="330">
                  <c:v>-5.36641996159999E-2</c:v>
                </c:pt>
                <c:pt idx="331">
                  <c:v>-0.158272215172999</c:v>
                </c:pt>
                <c:pt idx="332">
                  <c:v>-0.13507090287500001</c:v>
                </c:pt>
                <c:pt idx="333">
                  <c:v>-0.15946397456700001</c:v>
                </c:pt>
                <c:pt idx="334">
                  <c:v>-1.18553648473999E-3</c:v>
                </c:pt>
                <c:pt idx="335">
                  <c:v>3.6117320135399901E-2</c:v>
                </c:pt>
                <c:pt idx="336">
                  <c:v>-2.6239824477399899E-2</c:v>
                </c:pt>
                <c:pt idx="337">
                  <c:v>-0.25119181459899897</c:v>
                </c:pt>
                <c:pt idx="338">
                  <c:v>-0.10865460186000001</c:v>
                </c:pt>
                <c:pt idx="339">
                  <c:v>-1.11024171314999</c:v>
                </c:pt>
                <c:pt idx="340">
                  <c:v>-9.2311676177899898E-2</c:v>
                </c:pt>
                <c:pt idx="341">
                  <c:v>-0.11467042304900001</c:v>
                </c:pt>
                <c:pt idx="342">
                  <c:v>0.35578979757200002</c:v>
                </c:pt>
                <c:pt idx="343">
                  <c:v>0.297725760933999</c:v>
                </c:pt>
                <c:pt idx="344">
                  <c:v>2.4135981907100001</c:v>
                </c:pt>
                <c:pt idx="345">
                  <c:v>1.91827891056999</c:v>
                </c:pt>
                <c:pt idx="346">
                  <c:v>2.3929830350099901</c:v>
                </c:pt>
                <c:pt idx="347">
                  <c:v>-1.4017236467</c:v>
                </c:pt>
                <c:pt idx="348">
                  <c:v>-4.2329941894700003</c:v>
                </c:pt>
                <c:pt idx="349">
                  <c:v>-5.1453429023300004</c:v>
                </c:pt>
                <c:pt idx="350">
                  <c:v>-5.7002243062899902</c:v>
                </c:pt>
                <c:pt idx="351">
                  <c:v>-3.7458256215799901</c:v>
                </c:pt>
                <c:pt idx="352">
                  <c:v>-1.78189238117</c:v>
                </c:pt>
                <c:pt idx="353">
                  <c:v>-0.33160353074400001</c:v>
                </c:pt>
                <c:pt idx="354">
                  <c:v>2.2276889716600001</c:v>
                </c:pt>
                <c:pt idx="355">
                  <c:v>1.4830627272700001</c:v>
                </c:pt>
                <c:pt idx="356">
                  <c:v>5.0307423066799903E-2</c:v>
                </c:pt>
                <c:pt idx="357">
                  <c:v>0.10749854788800001</c:v>
                </c:pt>
                <c:pt idx="358">
                  <c:v>0.677668193136999</c:v>
                </c:pt>
                <c:pt idx="359">
                  <c:v>3.0412507633499901</c:v>
                </c:pt>
                <c:pt idx="360">
                  <c:v>2.73034596087999</c:v>
                </c:pt>
                <c:pt idx="361">
                  <c:v>1.6424910400499899</c:v>
                </c:pt>
                <c:pt idx="362">
                  <c:v>-0.665847988456999</c:v>
                </c:pt>
                <c:pt idx="363">
                  <c:v>-1.87147546368999</c:v>
                </c:pt>
                <c:pt idx="364">
                  <c:v>-3.3698967907299902</c:v>
                </c:pt>
                <c:pt idx="365">
                  <c:v>-2.3324805781300002</c:v>
                </c:pt>
                <c:pt idx="366">
                  <c:v>-2.3813382350799901</c:v>
                </c:pt>
                <c:pt idx="367">
                  <c:v>-0.81853517940700005</c:v>
                </c:pt>
                <c:pt idx="368">
                  <c:v>-5.4457902130300002E-2</c:v>
                </c:pt>
                <c:pt idx="369">
                  <c:v>-0.24586909884300001</c:v>
                </c:pt>
                <c:pt idx="370">
                  <c:v>-0.41353987790399899</c:v>
                </c:pt>
                <c:pt idx="371">
                  <c:v>-7.3942488592300001E-2</c:v>
                </c:pt>
                <c:pt idx="372">
                  <c:v>1.02389272657999</c:v>
                </c:pt>
                <c:pt idx="373">
                  <c:v>1.0565934256</c:v>
                </c:pt>
                <c:pt idx="374">
                  <c:v>0.91330571963499896</c:v>
                </c:pt>
                <c:pt idx="375">
                  <c:v>0.44014412293100003</c:v>
                </c:pt>
                <c:pt idx="376">
                  <c:v>0.75653005464699896</c:v>
                </c:pt>
                <c:pt idx="377">
                  <c:v>0.78987593639200004</c:v>
                </c:pt>
                <c:pt idx="378">
                  <c:v>0.56132689143100001</c:v>
                </c:pt>
                <c:pt idx="379">
                  <c:v>-4.2063215468799903E-2</c:v>
                </c:pt>
                <c:pt idx="380">
                  <c:v>-8.9455373125199897E-2</c:v>
                </c:pt>
                <c:pt idx="381">
                  <c:v>-0.44270535741200001</c:v>
                </c:pt>
                <c:pt idx="382">
                  <c:v>-0.62479301397800002</c:v>
                </c:pt>
                <c:pt idx="383">
                  <c:v>-0.28278345139799899</c:v>
                </c:pt>
                <c:pt idx="384">
                  <c:v>-8.67664672016E-2</c:v>
                </c:pt>
                <c:pt idx="385">
                  <c:v>-9.3415786191999903E-2</c:v>
                </c:pt>
                <c:pt idx="386">
                  <c:v>-0.45993207516399898</c:v>
                </c:pt>
                <c:pt idx="387">
                  <c:v>-0.227458859784999</c:v>
                </c:pt>
                <c:pt idx="388">
                  <c:v>0.105803373002</c:v>
                </c:pt>
                <c:pt idx="389">
                  <c:v>-0.119405663452</c:v>
                </c:pt>
                <c:pt idx="390">
                  <c:v>-0.162232713946</c:v>
                </c:pt>
                <c:pt idx="391">
                  <c:v>-2.50870832705E-2</c:v>
                </c:pt>
                <c:pt idx="392">
                  <c:v>-0.19457329696299899</c:v>
                </c:pt>
                <c:pt idx="393">
                  <c:v>0.37010991485799899</c:v>
                </c:pt>
                <c:pt idx="394">
                  <c:v>0.36861555204099899</c:v>
                </c:pt>
                <c:pt idx="395">
                  <c:v>0.16573303799899899</c:v>
                </c:pt>
                <c:pt idx="396">
                  <c:v>-0.37131489354699898</c:v>
                </c:pt>
                <c:pt idx="397">
                  <c:v>-0.12882814634100001</c:v>
                </c:pt>
                <c:pt idx="398">
                  <c:v>0.552924261422999</c:v>
                </c:pt>
                <c:pt idx="399">
                  <c:v>0.76809234774900004</c:v>
                </c:pt>
                <c:pt idx="400">
                  <c:v>-0.206912426075999</c:v>
                </c:pt>
                <c:pt idx="401">
                  <c:v>-0.543692153750999</c:v>
                </c:pt>
                <c:pt idx="402">
                  <c:v>-0.152417175710999</c:v>
                </c:pt>
                <c:pt idx="403">
                  <c:v>-0.20565764213000001</c:v>
                </c:pt>
                <c:pt idx="404">
                  <c:v>0.14950324072400001</c:v>
                </c:pt>
                <c:pt idx="405">
                  <c:v>0.52036460393799899</c:v>
                </c:pt>
                <c:pt idx="406">
                  <c:v>0.47062485523000003</c:v>
                </c:pt>
                <c:pt idx="407">
                  <c:v>0.18216412882899899</c:v>
                </c:pt>
                <c:pt idx="408">
                  <c:v>0.17464676816999899</c:v>
                </c:pt>
                <c:pt idx="409">
                  <c:v>-9.6562330450800007E-3</c:v>
                </c:pt>
                <c:pt idx="410">
                  <c:v>0.41093068455699899</c:v>
                </c:pt>
                <c:pt idx="411">
                  <c:v>6.7756527962099904E-3</c:v>
                </c:pt>
                <c:pt idx="412">
                  <c:v>-9.9705982523199899E-2</c:v>
                </c:pt>
                <c:pt idx="413">
                  <c:v>-2.75452772743E-3</c:v>
                </c:pt>
                <c:pt idx="414">
                  <c:v>-0.100439708912999</c:v>
                </c:pt>
                <c:pt idx="415">
                  <c:v>-0.467807720159999</c:v>
                </c:pt>
                <c:pt idx="416">
                  <c:v>-0.27993288924900001</c:v>
                </c:pt>
                <c:pt idx="417">
                  <c:v>3.3219053108899901E-2</c:v>
                </c:pt>
                <c:pt idx="418">
                  <c:v>-0.37659367607299898</c:v>
                </c:pt>
                <c:pt idx="419">
                  <c:v>-0.31688157672900003</c:v>
                </c:pt>
                <c:pt idx="420">
                  <c:v>-0.16506848629000001</c:v>
                </c:pt>
                <c:pt idx="421">
                  <c:v>-0.198393705643999</c:v>
                </c:pt>
                <c:pt idx="422">
                  <c:v>-0.23877960761299899</c:v>
                </c:pt>
                <c:pt idx="423">
                  <c:v>-0.33242194866699898</c:v>
                </c:pt>
                <c:pt idx="424">
                  <c:v>-0.22541344287599899</c:v>
                </c:pt>
                <c:pt idx="425">
                  <c:v>-9.3958395229200006E-2</c:v>
                </c:pt>
                <c:pt idx="426">
                  <c:v>-9.1799275840299899E-2</c:v>
                </c:pt>
                <c:pt idx="427">
                  <c:v>0.158322805598999</c:v>
                </c:pt>
                <c:pt idx="428">
                  <c:v>-0.13689974678899899</c:v>
                </c:pt>
                <c:pt idx="429">
                  <c:v>-0.11484434271000001</c:v>
                </c:pt>
                <c:pt idx="430">
                  <c:v>-9.0414509159500001E-2</c:v>
                </c:pt>
                <c:pt idx="431">
                  <c:v>2.1936691252500001E-3</c:v>
                </c:pt>
                <c:pt idx="432">
                  <c:v>0.179235954645</c:v>
                </c:pt>
                <c:pt idx="433">
                  <c:v>9.0837883805499897E-2</c:v>
                </c:pt>
                <c:pt idx="434">
                  <c:v>0.108316201567999</c:v>
                </c:pt>
                <c:pt idx="435">
                  <c:v>0.122701806147999</c:v>
                </c:pt>
                <c:pt idx="436">
                  <c:v>0.17575112337099899</c:v>
                </c:pt>
                <c:pt idx="437">
                  <c:v>-2.0926974224099899E-2</c:v>
                </c:pt>
                <c:pt idx="438">
                  <c:v>-0.20827466022999899</c:v>
                </c:pt>
                <c:pt idx="439">
                  <c:v>-9.6199241724699902E-2</c:v>
                </c:pt>
                <c:pt idx="440">
                  <c:v>-0.276153121860999</c:v>
                </c:pt>
                <c:pt idx="441">
                  <c:v>-0.29698324907899898</c:v>
                </c:pt>
                <c:pt idx="442">
                  <c:v>-8.0635244464399902E-2</c:v>
                </c:pt>
                <c:pt idx="443">
                  <c:v>0.578230406525999</c:v>
                </c:pt>
                <c:pt idx="444">
                  <c:v>0.32341975751199897</c:v>
                </c:pt>
                <c:pt idx="445">
                  <c:v>0.126429349797999</c:v>
                </c:pt>
                <c:pt idx="446">
                  <c:v>-0.77457757865499899</c:v>
                </c:pt>
                <c:pt idx="447">
                  <c:v>0.41078083823099898</c:v>
                </c:pt>
                <c:pt idx="448">
                  <c:v>0.68761176200899898</c:v>
                </c:pt>
                <c:pt idx="449">
                  <c:v>0.68761176200899898</c:v>
                </c:pt>
                <c:pt idx="450">
                  <c:v>0.68761176200899898</c:v>
                </c:pt>
                <c:pt idx="451">
                  <c:v>0.68761176200899898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accel!$A$3:$QJ$3</c:f>
              <c:numCache>
                <c:formatCode>0.00E+00</c:formatCode>
                <c:ptCount val="452"/>
                <c:pt idx="0">
                  <c:v>2.6080879470300002E-2</c:v>
                </c:pt>
                <c:pt idx="1">
                  <c:v>8.3745688455799897E-2</c:v>
                </c:pt>
                <c:pt idx="2">
                  <c:v>-0.12609825087900001</c:v>
                </c:pt>
                <c:pt idx="3">
                  <c:v>-5.8405328190899899E-2</c:v>
                </c:pt>
                <c:pt idx="4">
                  <c:v>0.102802375644999</c:v>
                </c:pt>
                <c:pt idx="5">
                  <c:v>6.2546429819599902E-2</c:v>
                </c:pt>
                <c:pt idx="6">
                  <c:v>8.0883645644399899E-2</c:v>
                </c:pt>
                <c:pt idx="7">
                  <c:v>0.15120072129699899</c:v>
                </c:pt>
                <c:pt idx="8">
                  <c:v>-0.119776618761</c:v>
                </c:pt>
                <c:pt idx="9">
                  <c:v>-7.6936863485200001E-3</c:v>
                </c:pt>
                <c:pt idx="10">
                  <c:v>-5.5403230962399901E-2</c:v>
                </c:pt>
                <c:pt idx="11">
                  <c:v>-5.9461607291400001E-2</c:v>
                </c:pt>
                <c:pt idx="12">
                  <c:v>5.9985875027199903E-3</c:v>
                </c:pt>
                <c:pt idx="13">
                  <c:v>4.03164244652E-2</c:v>
                </c:pt>
                <c:pt idx="14">
                  <c:v>-4.3196379115299901E-4</c:v>
                </c:pt>
                <c:pt idx="15">
                  <c:v>-8.5770316135499902E-2</c:v>
                </c:pt>
                <c:pt idx="16">
                  <c:v>-9.2998722123400004E-2</c:v>
                </c:pt>
                <c:pt idx="17">
                  <c:v>-2.2516617358299899E-2</c:v>
                </c:pt>
                <c:pt idx="18">
                  <c:v>-6.3276345692899902E-2</c:v>
                </c:pt>
                <c:pt idx="19">
                  <c:v>0.135399082187</c:v>
                </c:pt>
                <c:pt idx="20">
                  <c:v>2.5148135567400001E-2</c:v>
                </c:pt>
                <c:pt idx="21">
                  <c:v>-7.1175471668099899E-2</c:v>
                </c:pt>
                <c:pt idx="22">
                  <c:v>3.7376859052700002E-2</c:v>
                </c:pt>
                <c:pt idx="23">
                  <c:v>3.7376859052700002E-2</c:v>
                </c:pt>
                <c:pt idx="24">
                  <c:v>6.19342732893E-3</c:v>
                </c:pt>
                <c:pt idx="25">
                  <c:v>4.0367267082600002E-3</c:v>
                </c:pt>
                <c:pt idx="26">
                  <c:v>3.7264561063800002E-2</c:v>
                </c:pt>
                <c:pt idx="27">
                  <c:v>-5.2200754486399902E-2</c:v>
                </c:pt>
                <c:pt idx="28">
                  <c:v>-0.107746494437</c:v>
                </c:pt>
                <c:pt idx="29">
                  <c:v>-4.1308474834399901E-2</c:v>
                </c:pt>
                <c:pt idx="30">
                  <c:v>6.3136375703600006E-2</c:v>
                </c:pt>
                <c:pt idx="31">
                  <c:v>9.4710250742699897E-2</c:v>
                </c:pt>
                <c:pt idx="32">
                  <c:v>3.92284642848999E-2</c:v>
                </c:pt>
                <c:pt idx="33">
                  <c:v>-0.103593185564999</c:v>
                </c:pt>
                <c:pt idx="34">
                  <c:v>-4.1717766520299902E-3</c:v>
                </c:pt>
                <c:pt idx="35">
                  <c:v>-7.7696483882899903E-2</c:v>
                </c:pt>
                <c:pt idx="36">
                  <c:v>5.28488187567E-3</c:v>
                </c:pt>
                <c:pt idx="37">
                  <c:v>-1.3314109716299901E-2</c:v>
                </c:pt>
                <c:pt idx="38">
                  <c:v>-5.8113807736500003E-2</c:v>
                </c:pt>
                <c:pt idx="39">
                  <c:v>-0.25157464898199899</c:v>
                </c:pt>
                <c:pt idx="40">
                  <c:v>-0.25829293083299898</c:v>
                </c:pt>
                <c:pt idx="41">
                  <c:v>-0.201348918705999</c:v>
                </c:pt>
                <c:pt idx="42">
                  <c:v>2.5518600888699899E-3</c:v>
                </c:pt>
                <c:pt idx="43">
                  <c:v>0.81592312582899895</c:v>
                </c:pt>
                <c:pt idx="44">
                  <c:v>1.3133840456300001</c:v>
                </c:pt>
                <c:pt idx="45">
                  <c:v>1.9655575654399899</c:v>
                </c:pt>
                <c:pt idx="46">
                  <c:v>1.27786072492</c:v>
                </c:pt>
                <c:pt idx="47">
                  <c:v>7.4294381499699899E-2</c:v>
                </c:pt>
                <c:pt idx="48">
                  <c:v>-0.75528557997000001</c:v>
                </c:pt>
                <c:pt idx="49">
                  <c:v>-1.58444687130999</c:v>
                </c:pt>
                <c:pt idx="50">
                  <c:v>-1.9849546393899899</c:v>
                </c:pt>
                <c:pt idx="51">
                  <c:v>-1.83970385542</c:v>
                </c:pt>
                <c:pt idx="52">
                  <c:v>-0.111361903664999</c:v>
                </c:pt>
                <c:pt idx="53">
                  <c:v>0.96133901769999897</c:v>
                </c:pt>
                <c:pt idx="54">
                  <c:v>2.93769617641999</c:v>
                </c:pt>
                <c:pt idx="55">
                  <c:v>2.9295475977200001</c:v>
                </c:pt>
                <c:pt idx="56">
                  <c:v>1.8271639560599899</c:v>
                </c:pt>
                <c:pt idx="57">
                  <c:v>0.80301944824299898</c:v>
                </c:pt>
                <c:pt idx="58">
                  <c:v>0.41040162130300001</c:v>
                </c:pt>
                <c:pt idx="59">
                  <c:v>-0.33735003212999898</c:v>
                </c:pt>
                <c:pt idx="60">
                  <c:v>0.70210293975899896</c:v>
                </c:pt>
                <c:pt idx="61">
                  <c:v>-0.40946160962799899</c:v>
                </c:pt>
                <c:pt idx="62">
                  <c:v>1.14965073501</c:v>
                </c:pt>
                <c:pt idx="63">
                  <c:v>2.6597001091200001</c:v>
                </c:pt>
                <c:pt idx="64">
                  <c:v>2.07388293126</c:v>
                </c:pt>
                <c:pt idx="65">
                  <c:v>0.41856717836099899</c:v>
                </c:pt>
                <c:pt idx="66">
                  <c:v>-1.51776794948</c:v>
                </c:pt>
                <c:pt idx="67">
                  <c:v>-1.35211258775999</c:v>
                </c:pt>
                <c:pt idx="68">
                  <c:v>-0.78622478581199895</c:v>
                </c:pt>
                <c:pt idx="69">
                  <c:v>-0.58196740449100004</c:v>
                </c:pt>
                <c:pt idx="70">
                  <c:v>-9.4100661296300001E-2</c:v>
                </c:pt>
                <c:pt idx="71">
                  <c:v>0.21338568755199899</c:v>
                </c:pt>
                <c:pt idx="72">
                  <c:v>0.79681969066900005</c:v>
                </c:pt>
                <c:pt idx="73">
                  <c:v>1.8926787217800001</c:v>
                </c:pt>
                <c:pt idx="74">
                  <c:v>1.76829669068999</c:v>
                </c:pt>
                <c:pt idx="75">
                  <c:v>0.115774546660999</c:v>
                </c:pt>
                <c:pt idx="76">
                  <c:v>-0.74092691234399899</c:v>
                </c:pt>
                <c:pt idx="77">
                  <c:v>-0.64465349279999895</c:v>
                </c:pt>
                <c:pt idx="78">
                  <c:v>-0.59606250724999899</c:v>
                </c:pt>
                <c:pt idx="79">
                  <c:v>-0.75889353851499897</c:v>
                </c:pt>
                <c:pt idx="80">
                  <c:v>-0.222796888572</c:v>
                </c:pt>
                <c:pt idx="81">
                  <c:v>-0.26067438433200002</c:v>
                </c:pt>
                <c:pt idx="82">
                  <c:v>6.0457621862000002E-2</c:v>
                </c:pt>
                <c:pt idx="83">
                  <c:v>3.0796416150800001E-2</c:v>
                </c:pt>
                <c:pt idx="84">
                  <c:v>1.38712855447999E-3</c:v>
                </c:pt>
                <c:pt idx="85">
                  <c:v>0.120272525106999</c:v>
                </c:pt>
                <c:pt idx="86">
                  <c:v>0.27045436808599899</c:v>
                </c:pt>
                <c:pt idx="87">
                  <c:v>0.23620206622699899</c:v>
                </c:pt>
                <c:pt idx="88">
                  <c:v>0.18615942623699899</c:v>
                </c:pt>
                <c:pt idx="89">
                  <c:v>-4.9627007339099902E-2</c:v>
                </c:pt>
                <c:pt idx="90">
                  <c:v>-2.04879665678E-3</c:v>
                </c:pt>
                <c:pt idx="91">
                  <c:v>-0.14032656966099899</c:v>
                </c:pt>
                <c:pt idx="92">
                  <c:v>-0.231533046578</c:v>
                </c:pt>
                <c:pt idx="93">
                  <c:v>-0.24015893513299899</c:v>
                </c:pt>
                <c:pt idx="94">
                  <c:v>-0.16062039807600001</c:v>
                </c:pt>
                <c:pt idx="95">
                  <c:v>0.112352808457999</c:v>
                </c:pt>
                <c:pt idx="96">
                  <c:v>0.127835951463</c:v>
                </c:pt>
                <c:pt idx="97">
                  <c:v>3.5732895779399899E-2</c:v>
                </c:pt>
                <c:pt idx="98">
                  <c:v>-0.24862086028899899</c:v>
                </c:pt>
                <c:pt idx="99">
                  <c:v>-0.187675030233</c:v>
                </c:pt>
                <c:pt idx="100">
                  <c:v>0.21146140847299899</c:v>
                </c:pt>
                <c:pt idx="101">
                  <c:v>6.1974773203400002E-2</c:v>
                </c:pt>
                <c:pt idx="102">
                  <c:v>0.107447276383</c:v>
                </c:pt>
                <c:pt idx="103">
                  <c:v>-2.32809496528E-2</c:v>
                </c:pt>
                <c:pt idx="104">
                  <c:v>-5.9586763569700003E-2</c:v>
                </c:pt>
                <c:pt idx="105">
                  <c:v>-4.2830790016799902E-2</c:v>
                </c:pt>
                <c:pt idx="106">
                  <c:v>-7.0606625504000001E-2</c:v>
                </c:pt>
                <c:pt idx="107">
                  <c:v>-9.8183796516899902E-2</c:v>
                </c:pt>
                <c:pt idx="108">
                  <c:v>-4.7520108542700001E-2</c:v>
                </c:pt>
                <c:pt idx="109">
                  <c:v>-1.8179760339100001E-2</c:v>
                </c:pt>
                <c:pt idx="110">
                  <c:v>-1.9684085923599898E-2</c:v>
                </c:pt>
                <c:pt idx="111">
                  <c:v>-3.15291053036999E-2</c:v>
                </c:pt>
                <c:pt idx="112">
                  <c:v>3.7290262403300002E-2</c:v>
                </c:pt>
                <c:pt idx="113">
                  <c:v>-1.46373516052999E-2</c:v>
                </c:pt>
                <c:pt idx="114">
                  <c:v>-1.24409901265E-2</c:v>
                </c:pt>
                <c:pt idx="115">
                  <c:v>5.1470634820399902E-2</c:v>
                </c:pt>
                <c:pt idx="116">
                  <c:v>5.45466923560999E-2</c:v>
                </c:pt>
                <c:pt idx="117">
                  <c:v>0.113941642379999</c:v>
                </c:pt>
                <c:pt idx="118">
                  <c:v>-0.142588588735999</c:v>
                </c:pt>
                <c:pt idx="119">
                  <c:v>-9.0172284689900004E-2</c:v>
                </c:pt>
                <c:pt idx="120">
                  <c:v>-8.5627237467500006E-2</c:v>
                </c:pt>
                <c:pt idx="121">
                  <c:v>-1.3867227737900001E-2</c:v>
                </c:pt>
                <c:pt idx="122">
                  <c:v>-4.58967844216999E-2</c:v>
                </c:pt>
                <c:pt idx="123">
                  <c:v>0.10080288016400001</c:v>
                </c:pt>
                <c:pt idx="124">
                  <c:v>0.14924290178899899</c:v>
                </c:pt>
                <c:pt idx="125">
                  <c:v>5.44708275212999E-3</c:v>
                </c:pt>
                <c:pt idx="126">
                  <c:v>4.6266759181300002E-3</c:v>
                </c:pt>
                <c:pt idx="127">
                  <c:v>-0.279532281489</c:v>
                </c:pt>
                <c:pt idx="128">
                  <c:v>-0.23848419619299899</c:v>
                </c:pt>
                <c:pt idx="129">
                  <c:v>-0.13769341444399899</c:v>
                </c:pt>
                <c:pt idx="130">
                  <c:v>0.15197790984099899</c:v>
                </c:pt>
                <c:pt idx="131">
                  <c:v>0.22163277579099899</c:v>
                </c:pt>
                <c:pt idx="132">
                  <c:v>0.120473939343999</c:v>
                </c:pt>
                <c:pt idx="133">
                  <c:v>-4.1340150126899899E-2</c:v>
                </c:pt>
                <c:pt idx="134">
                  <c:v>-6.0598836064200003E-2</c:v>
                </c:pt>
                <c:pt idx="135">
                  <c:v>-0.24645762324600001</c:v>
                </c:pt>
                <c:pt idx="136">
                  <c:v>-0.41459221934700002</c:v>
                </c:pt>
                <c:pt idx="137">
                  <c:v>-0.15303245804599899</c:v>
                </c:pt>
                <c:pt idx="138">
                  <c:v>4.2615992601100001E-2</c:v>
                </c:pt>
                <c:pt idx="139">
                  <c:v>0.32446583374999899</c:v>
                </c:pt>
                <c:pt idx="140">
                  <c:v>-0.116586129455999</c:v>
                </c:pt>
                <c:pt idx="141">
                  <c:v>-0.39932135701400001</c:v>
                </c:pt>
                <c:pt idx="142">
                  <c:v>-0.160105229328</c:v>
                </c:pt>
                <c:pt idx="143">
                  <c:v>-7.1123636416500005E-2</c:v>
                </c:pt>
                <c:pt idx="144">
                  <c:v>5.07395749424999E-2</c:v>
                </c:pt>
                <c:pt idx="145">
                  <c:v>0.226692343212999</c:v>
                </c:pt>
                <c:pt idx="146">
                  <c:v>0.10944571838100001</c:v>
                </c:pt>
                <c:pt idx="147">
                  <c:v>0.154257950305</c:v>
                </c:pt>
                <c:pt idx="148">
                  <c:v>0.30634793796400001</c:v>
                </c:pt>
                <c:pt idx="149">
                  <c:v>-1.18985524455999E-2</c:v>
                </c:pt>
                <c:pt idx="150">
                  <c:v>4.9168717506699903E-3</c:v>
                </c:pt>
                <c:pt idx="151">
                  <c:v>-7.3487956997599899E-2</c:v>
                </c:pt>
                <c:pt idx="152">
                  <c:v>5.4187115420900003E-2</c:v>
                </c:pt>
                <c:pt idx="153">
                  <c:v>0.17908041759099899</c:v>
                </c:pt>
                <c:pt idx="154">
                  <c:v>0.116879750005999</c:v>
                </c:pt>
                <c:pt idx="155">
                  <c:v>-9.1419115066999901E-2</c:v>
                </c:pt>
                <c:pt idx="156">
                  <c:v>-0.14633578329499899</c:v>
                </c:pt>
                <c:pt idx="157">
                  <c:v>-0.46151138631499899</c:v>
                </c:pt>
                <c:pt idx="158">
                  <c:v>-0.231394354523</c:v>
                </c:pt>
                <c:pt idx="159">
                  <c:v>-0.231394354523</c:v>
                </c:pt>
                <c:pt idx="160">
                  <c:v>-0.37785550803200002</c:v>
                </c:pt>
                <c:pt idx="161">
                  <c:v>-0.60181338640399895</c:v>
                </c:pt>
                <c:pt idx="162">
                  <c:v>0.34259432549300001</c:v>
                </c:pt>
                <c:pt idx="163">
                  <c:v>0.88549631298700004</c:v>
                </c:pt>
                <c:pt idx="164">
                  <c:v>0.389901990899999</c:v>
                </c:pt>
                <c:pt idx="165">
                  <c:v>-0.13527781831399899</c:v>
                </c:pt>
                <c:pt idx="166">
                  <c:v>-0.20625678214099899</c:v>
                </c:pt>
                <c:pt idx="167">
                  <c:v>-4.8234600265699902E-2</c:v>
                </c:pt>
                <c:pt idx="168">
                  <c:v>0.16848793082499899</c:v>
                </c:pt>
                <c:pt idx="169">
                  <c:v>0.24431861467300001</c:v>
                </c:pt>
                <c:pt idx="170">
                  <c:v>-9.7429640118799898E-2</c:v>
                </c:pt>
                <c:pt idx="171">
                  <c:v>1.10350041236999E-2</c:v>
                </c:pt>
                <c:pt idx="172">
                  <c:v>0.40296530167900002</c:v>
                </c:pt>
                <c:pt idx="173">
                  <c:v>-7.5537442564700005E-2</c:v>
                </c:pt>
                <c:pt idx="174">
                  <c:v>-0.41021453958300003</c:v>
                </c:pt>
                <c:pt idx="175">
                  <c:v>-0.13057702185699899</c:v>
                </c:pt>
                <c:pt idx="176">
                  <c:v>0.47137213649699899</c:v>
                </c:pt>
                <c:pt idx="177">
                  <c:v>-4.1550362639700002E-2</c:v>
                </c:pt>
                <c:pt idx="178">
                  <c:v>-0.34979810688500002</c:v>
                </c:pt>
                <c:pt idx="179">
                  <c:v>-0.26945153943900002</c:v>
                </c:pt>
                <c:pt idx="180">
                  <c:v>-5.1265601416599901E-2</c:v>
                </c:pt>
                <c:pt idx="181">
                  <c:v>-0.57815330767100004</c:v>
                </c:pt>
                <c:pt idx="182">
                  <c:v>-0.54948703701599899</c:v>
                </c:pt>
                <c:pt idx="183">
                  <c:v>-0.276439324967999</c:v>
                </c:pt>
                <c:pt idx="184">
                  <c:v>-0.20855798653499899</c:v>
                </c:pt>
                <c:pt idx="185">
                  <c:v>-0.41985125216199898</c:v>
                </c:pt>
                <c:pt idx="186">
                  <c:v>-0.30167765787400003</c:v>
                </c:pt>
                <c:pt idx="187">
                  <c:v>-0.30167765787400003</c:v>
                </c:pt>
                <c:pt idx="188">
                  <c:v>-0.30167765787400003</c:v>
                </c:pt>
                <c:pt idx="189">
                  <c:v>0.504477510399999</c:v>
                </c:pt>
                <c:pt idx="190">
                  <c:v>-0.30870381385000001</c:v>
                </c:pt>
                <c:pt idx="191">
                  <c:v>-0.10499179694000001</c:v>
                </c:pt>
                <c:pt idx="192">
                  <c:v>0.94553766289499896</c:v>
                </c:pt>
                <c:pt idx="193">
                  <c:v>0.52515021554300001</c:v>
                </c:pt>
                <c:pt idx="194">
                  <c:v>-0.46348325815199898</c:v>
                </c:pt>
                <c:pt idx="195">
                  <c:v>-0.39273215591999899</c:v>
                </c:pt>
                <c:pt idx="196">
                  <c:v>0.53652215544100001</c:v>
                </c:pt>
                <c:pt idx="197">
                  <c:v>-3.1224680504700002E-2</c:v>
                </c:pt>
                <c:pt idx="198">
                  <c:v>-0.92616100584399896</c:v>
                </c:pt>
                <c:pt idx="199">
                  <c:v>-0.23771147977599899</c:v>
                </c:pt>
                <c:pt idx="200">
                  <c:v>8.3536226690599902E-2</c:v>
                </c:pt>
                <c:pt idx="201">
                  <c:v>4.7521016521100003E-2</c:v>
                </c:pt>
                <c:pt idx="202">
                  <c:v>0.46186475307800001</c:v>
                </c:pt>
                <c:pt idx="203">
                  <c:v>0.42852360924999899</c:v>
                </c:pt>
                <c:pt idx="204">
                  <c:v>-0.527699036893999</c:v>
                </c:pt>
                <c:pt idx="205">
                  <c:v>-0.41441209558999897</c:v>
                </c:pt>
                <c:pt idx="206">
                  <c:v>0.63360782550399897</c:v>
                </c:pt>
                <c:pt idx="207">
                  <c:v>0.56027275466299897</c:v>
                </c:pt>
                <c:pt idx="208">
                  <c:v>-0.422694484041999</c:v>
                </c:pt>
                <c:pt idx="209">
                  <c:v>0.111762890771</c:v>
                </c:pt>
                <c:pt idx="210">
                  <c:v>-0.31679080518300001</c:v>
                </c:pt>
                <c:pt idx="211">
                  <c:v>-0.28406442258800002</c:v>
                </c:pt>
                <c:pt idx="212">
                  <c:v>0.205827710689999</c:v>
                </c:pt>
                <c:pt idx="213">
                  <c:v>0.31068977610199899</c:v>
                </c:pt>
                <c:pt idx="214">
                  <c:v>-0.29344312613000001</c:v>
                </c:pt>
                <c:pt idx="215">
                  <c:v>-0.195013027763</c:v>
                </c:pt>
                <c:pt idx="216">
                  <c:v>-0.195013027763</c:v>
                </c:pt>
                <c:pt idx="217">
                  <c:v>-0.195013027763</c:v>
                </c:pt>
                <c:pt idx="218">
                  <c:v>-1.4058942897199901E-2</c:v>
                </c:pt>
                <c:pt idx="219">
                  <c:v>-8.0990519598999902E-2</c:v>
                </c:pt>
                <c:pt idx="220">
                  <c:v>-0.17393403561599899</c:v>
                </c:pt>
                <c:pt idx="221">
                  <c:v>-0.124123636352999</c:v>
                </c:pt>
                <c:pt idx="222">
                  <c:v>-6.6204994203600001E-2</c:v>
                </c:pt>
                <c:pt idx="223">
                  <c:v>-8.1899796742299899E-2</c:v>
                </c:pt>
                <c:pt idx="224">
                  <c:v>-1.2271267291100001E-2</c:v>
                </c:pt>
                <c:pt idx="225">
                  <c:v>-0.151763703008999</c:v>
                </c:pt>
                <c:pt idx="226">
                  <c:v>6.4666095769399898E-2</c:v>
                </c:pt>
                <c:pt idx="227">
                  <c:v>4.4089117107499902E-2</c:v>
                </c:pt>
                <c:pt idx="228">
                  <c:v>2.2369751741500001E-2</c:v>
                </c:pt>
                <c:pt idx="229">
                  <c:v>-3.6158783849500001E-3</c:v>
                </c:pt>
                <c:pt idx="230">
                  <c:v>-4.4598671759899901E-3</c:v>
                </c:pt>
                <c:pt idx="231">
                  <c:v>-6.8594211006200001E-2</c:v>
                </c:pt>
                <c:pt idx="232">
                  <c:v>0.13764407721899899</c:v>
                </c:pt>
                <c:pt idx="233">
                  <c:v>-0.188371219536</c:v>
                </c:pt>
                <c:pt idx="234">
                  <c:v>-0.135248119316</c:v>
                </c:pt>
                <c:pt idx="235">
                  <c:v>-1.7542862520799899E-2</c:v>
                </c:pt>
                <c:pt idx="236">
                  <c:v>6.9342142683200006E-2</c:v>
                </c:pt>
                <c:pt idx="237">
                  <c:v>-2.9733318836899902E-2</c:v>
                </c:pt>
                <c:pt idx="238">
                  <c:v>-2.4750495455299899E-2</c:v>
                </c:pt>
                <c:pt idx="239">
                  <c:v>-3.1877533843699901E-2</c:v>
                </c:pt>
                <c:pt idx="240">
                  <c:v>-4.4328282173100003E-2</c:v>
                </c:pt>
                <c:pt idx="241">
                  <c:v>0.123131929993999</c:v>
                </c:pt>
                <c:pt idx="242">
                  <c:v>-4.3899406911399902E-2</c:v>
                </c:pt>
                <c:pt idx="243">
                  <c:v>3.3960409432399899E-3</c:v>
                </c:pt>
                <c:pt idx="244">
                  <c:v>0.136501863572</c:v>
                </c:pt>
                <c:pt idx="245">
                  <c:v>0.14659290516099899</c:v>
                </c:pt>
                <c:pt idx="246">
                  <c:v>-0.267788276549</c:v>
                </c:pt>
                <c:pt idx="247">
                  <c:v>-0.162623443127</c:v>
                </c:pt>
                <c:pt idx="248">
                  <c:v>-0.15369673175699899</c:v>
                </c:pt>
                <c:pt idx="249">
                  <c:v>-9.4312503671299897E-2</c:v>
                </c:pt>
                <c:pt idx="250">
                  <c:v>-0.121143557555</c:v>
                </c:pt>
                <c:pt idx="251">
                  <c:v>0.126485551084</c:v>
                </c:pt>
                <c:pt idx="252">
                  <c:v>0.17090153012500001</c:v>
                </c:pt>
                <c:pt idx="253">
                  <c:v>-0.20590511494800001</c:v>
                </c:pt>
                <c:pt idx="254">
                  <c:v>7.6787845842900002E-3</c:v>
                </c:pt>
                <c:pt idx="255">
                  <c:v>-0.19885661048200001</c:v>
                </c:pt>
                <c:pt idx="256">
                  <c:v>-0.16624587023599899</c:v>
                </c:pt>
                <c:pt idx="257">
                  <c:v>0.24714199393399899</c:v>
                </c:pt>
                <c:pt idx="258">
                  <c:v>0.117679689643999</c:v>
                </c:pt>
                <c:pt idx="259">
                  <c:v>-1.84399501462E-2</c:v>
                </c:pt>
                <c:pt idx="260">
                  <c:v>0.25487103138700001</c:v>
                </c:pt>
                <c:pt idx="261">
                  <c:v>9.1089830260699903E-2</c:v>
                </c:pt>
                <c:pt idx="262">
                  <c:v>-0.37551055729999899</c:v>
                </c:pt>
                <c:pt idx="263">
                  <c:v>-6.5578015025000005E-2</c:v>
                </c:pt>
                <c:pt idx="264">
                  <c:v>0.35676712408200001</c:v>
                </c:pt>
                <c:pt idx="265">
                  <c:v>0.133008621635999</c:v>
                </c:pt>
                <c:pt idx="266">
                  <c:v>-0.15360183280799899</c:v>
                </c:pt>
                <c:pt idx="267">
                  <c:v>-0.15360183280799899</c:v>
                </c:pt>
                <c:pt idx="268">
                  <c:v>0.38220569763200002</c:v>
                </c:pt>
                <c:pt idx="269">
                  <c:v>0.283940519855999</c:v>
                </c:pt>
                <c:pt idx="270">
                  <c:v>0.18794996898899899</c:v>
                </c:pt>
                <c:pt idx="271">
                  <c:v>0.24210691577900001</c:v>
                </c:pt>
                <c:pt idx="272">
                  <c:v>0.150900384863</c:v>
                </c:pt>
                <c:pt idx="273">
                  <c:v>0.39055508352200002</c:v>
                </c:pt>
                <c:pt idx="274">
                  <c:v>0.42644191266800002</c:v>
                </c:pt>
                <c:pt idx="275">
                  <c:v>0.57931062923499899</c:v>
                </c:pt>
                <c:pt idx="276">
                  <c:v>0.50030785340999895</c:v>
                </c:pt>
                <c:pt idx="277">
                  <c:v>0.50499555964099896</c:v>
                </c:pt>
                <c:pt idx="278">
                  <c:v>0.83809551052099895</c:v>
                </c:pt>
                <c:pt idx="279">
                  <c:v>0.61405501099299897</c:v>
                </c:pt>
                <c:pt idx="280">
                  <c:v>0.70062580870299895</c:v>
                </c:pt>
                <c:pt idx="281">
                  <c:v>0.81009791545200005</c:v>
                </c:pt>
                <c:pt idx="282">
                  <c:v>0.83369523197100004</c:v>
                </c:pt>
                <c:pt idx="283">
                  <c:v>0.90453010524300004</c:v>
                </c:pt>
                <c:pt idx="284">
                  <c:v>0.81475302106500003</c:v>
                </c:pt>
                <c:pt idx="285">
                  <c:v>0.62516158948599898</c:v>
                </c:pt>
                <c:pt idx="286">
                  <c:v>0.38849748789900002</c:v>
                </c:pt>
                <c:pt idx="287">
                  <c:v>0.38849748789900002</c:v>
                </c:pt>
                <c:pt idx="288">
                  <c:v>0.66558170246100001</c:v>
                </c:pt>
                <c:pt idx="289">
                  <c:v>0.87699021668599897</c:v>
                </c:pt>
                <c:pt idx="290">
                  <c:v>1.0819772166299899</c:v>
                </c:pt>
                <c:pt idx="291">
                  <c:v>0.45957761823499899</c:v>
                </c:pt>
                <c:pt idx="292">
                  <c:v>0.45957761823499899</c:v>
                </c:pt>
                <c:pt idx="293">
                  <c:v>0.66425576782499896</c:v>
                </c:pt>
                <c:pt idx="294">
                  <c:v>1.08478398912999</c:v>
                </c:pt>
                <c:pt idx="295">
                  <c:v>1.08198759217999</c:v>
                </c:pt>
                <c:pt idx="296">
                  <c:v>0.78082196218699895</c:v>
                </c:pt>
                <c:pt idx="297">
                  <c:v>-0.52522001887199898</c:v>
                </c:pt>
                <c:pt idx="298">
                  <c:v>1.11665257956999</c:v>
                </c:pt>
                <c:pt idx="299">
                  <c:v>0.29647973858600002</c:v>
                </c:pt>
                <c:pt idx="300">
                  <c:v>-0.18864876953099899</c:v>
                </c:pt>
                <c:pt idx="301">
                  <c:v>0.32221208067899898</c:v>
                </c:pt>
                <c:pt idx="302">
                  <c:v>-4.2594550286299902E-2</c:v>
                </c:pt>
                <c:pt idx="303">
                  <c:v>-0.29456793473499898</c:v>
                </c:pt>
                <c:pt idx="304">
                  <c:v>-6.0845362727200002E-2</c:v>
                </c:pt>
                <c:pt idx="305">
                  <c:v>5.23916216161E-3</c:v>
                </c:pt>
                <c:pt idx="306">
                  <c:v>-4.8851149937499901E-2</c:v>
                </c:pt>
                <c:pt idx="307">
                  <c:v>-0.124118568789</c:v>
                </c:pt>
                <c:pt idx="308">
                  <c:v>0.121931695568</c:v>
                </c:pt>
                <c:pt idx="309">
                  <c:v>0.16430597104299899</c:v>
                </c:pt>
                <c:pt idx="310">
                  <c:v>0.15074118135299899</c:v>
                </c:pt>
                <c:pt idx="311">
                  <c:v>1.2854287275799899E-2</c:v>
                </c:pt>
                <c:pt idx="312">
                  <c:v>8.8625891441800001E-3</c:v>
                </c:pt>
                <c:pt idx="313">
                  <c:v>-0.21940915744200001</c:v>
                </c:pt>
                <c:pt idx="314">
                  <c:v>-8.1889716591699899E-2</c:v>
                </c:pt>
                <c:pt idx="315">
                  <c:v>-4.3768971530799901E-2</c:v>
                </c:pt>
                <c:pt idx="316">
                  <c:v>-6.6756459856299896E-2</c:v>
                </c:pt>
                <c:pt idx="317">
                  <c:v>-6.7359517261099899E-2</c:v>
                </c:pt>
                <c:pt idx="318">
                  <c:v>-5.6152324741800003E-3</c:v>
                </c:pt>
                <c:pt idx="319">
                  <c:v>3.5257777692200003E-2</c:v>
                </c:pt>
                <c:pt idx="320">
                  <c:v>6.79010886757999E-2</c:v>
                </c:pt>
                <c:pt idx="321">
                  <c:v>0.157307791374</c:v>
                </c:pt>
                <c:pt idx="322">
                  <c:v>-1.9306764298799899E-2</c:v>
                </c:pt>
                <c:pt idx="323">
                  <c:v>-3.13968886015E-2</c:v>
                </c:pt>
                <c:pt idx="324">
                  <c:v>2.4075399887800001E-2</c:v>
                </c:pt>
                <c:pt idx="325">
                  <c:v>6.2968757533000005E-2</c:v>
                </c:pt>
                <c:pt idx="326">
                  <c:v>0.13595935458899899</c:v>
                </c:pt>
                <c:pt idx="327">
                  <c:v>0.124289901607</c:v>
                </c:pt>
                <c:pt idx="328">
                  <c:v>9.5051720145900007E-2</c:v>
                </c:pt>
                <c:pt idx="329">
                  <c:v>2.4762168580399899E-2</c:v>
                </c:pt>
                <c:pt idx="330">
                  <c:v>-7.6177353450299898E-2</c:v>
                </c:pt>
                <c:pt idx="331">
                  <c:v>-4.3902454057699901E-2</c:v>
                </c:pt>
                <c:pt idx="332">
                  <c:v>-3.5292516390599903E-2</c:v>
                </c:pt>
                <c:pt idx="333">
                  <c:v>7.0031137647199898E-2</c:v>
                </c:pt>
                <c:pt idx="334">
                  <c:v>2.9373255067799899E-2</c:v>
                </c:pt>
                <c:pt idx="335">
                  <c:v>-3.3083808521399902E-2</c:v>
                </c:pt>
                <c:pt idx="336">
                  <c:v>-1.8953439631300001E-2</c:v>
                </c:pt>
                <c:pt idx="337">
                  <c:v>0.111583314939999</c:v>
                </c:pt>
                <c:pt idx="338">
                  <c:v>6.0110644853299901E-2</c:v>
                </c:pt>
                <c:pt idx="339">
                  <c:v>0.82323324041799895</c:v>
                </c:pt>
                <c:pt idx="340">
                  <c:v>1.02445385556</c:v>
                </c:pt>
                <c:pt idx="341">
                  <c:v>-0.95688448693100003</c:v>
                </c:pt>
                <c:pt idx="342">
                  <c:v>-2.7864157860700001</c:v>
                </c:pt>
                <c:pt idx="343">
                  <c:v>-2.3731340280999902</c:v>
                </c:pt>
                <c:pt idx="344">
                  <c:v>-2.1794153848999902</c:v>
                </c:pt>
                <c:pt idx="345">
                  <c:v>-1.71524839062</c:v>
                </c:pt>
                <c:pt idx="346">
                  <c:v>1.7785726022299899</c:v>
                </c:pt>
                <c:pt idx="347">
                  <c:v>3.6150912755100002</c:v>
                </c:pt>
                <c:pt idx="348">
                  <c:v>5.6767885912400002</c:v>
                </c:pt>
                <c:pt idx="349">
                  <c:v>4.52596117263999</c:v>
                </c:pt>
                <c:pt idx="350">
                  <c:v>2.6529088458299901</c:v>
                </c:pt>
                <c:pt idx="351">
                  <c:v>-1.2526376726499899</c:v>
                </c:pt>
                <c:pt idx="352">
                  <c:v>-2.6385890148899902</c:v>
                </c:pt>
                <c:pt idx="353">
                  <c:v>-2.7650672228099902</c:v>
                </c:pt>
                <c:pt idx="354">
                  <c:v>-3.53500536823999</c:v>
                </c:pt>
                <c:pt idx="355">
                  <c:v>-2.1849028580500001</c:v>
                </c:pt>
                <c:pt idx="356">
                  <c:v>0.83419749509300001</c:v>
                </c:pt>
                <c:pt idx="357">
                  <c:v>1.84075607107999</c:v>
                </c:pt>
                <c:pt idx="358">
                  <c:v>1.0982110191300001</c:v>
                </c:pt>
                <c:pt idx="359">
                  <c:v>-1.8354983764499899</c:v>
                </c:pt>
                <c:pt idx="360">
                  <c:v>-1.86612879204</c:v>
                </c:pt>
                <c:pt idx="361">
                  <c:v>-2.0629802424200001</c:v>
                </c:pt>
                <c:pt idx="362">
                  <c:v>-1.54117177180999</c:v>
                </c:pt>
                <c:pt idx="363">
                  <c:v>-0.86364644168899896</c:v>
                </c:pt>
                <c:pt idx="364">
                  <c:v>5.3400169065500004E-3</c:v>
                </c:pt>
                <c:pt idx="365">
                  <c:v>0.84132345494600003</c:v>
                </c:pt>
                <c:pt idx="366">
                  <c:v>2.4548046614799901</c:v>
                </c:pt>
                <c:pt idx="367">
                  <c:v>2.1292162896299902</c:v>
                </c:pt>
                <c:pt idx="368">
                  <c:v>1.72651945461</c:v>
                </c:pt>
                <c:pt idx="369">
                  <c:v>0.99351043331300004</c:v>
                </c:pt>
                <c:pt idx="370">
                  <c:v>0.72263618232000004</c:v>
                </c:pt>
                <c:pt idx="371">
                  <c:v>0.19389752532999899</c:v>
                </c:pt>
                <c:pt idx="372">
                  <c:v>-0.44680453705599898</c:v>
                </c:pt>
                <c:pt idx="373">
                  <c:v>-0.265909843322999</c:v>
                </c:pt>
                <c:pt idx="374">
                  <c:v>-0.255640970871999</c:v>
                </c:pt>
                <c:pt idx="375">
                  <c:v>-6.6095579877999897E-2</c:v>
                </c:pt>
                <c:pt idx="376">
                  <c:v>-0.28012134472099898</c:v>
                </c:pt>
                <c:pt idx="377">
                  <c:v>-0.30496408147999898</c:v>
                </c:pt>
                <c:pt idx="378">
                  <c:v>-0.35956712947199898</c:v>
                </c:pt>
                <c:pt idx="379">
                  <c:v>-0.33723116483100002</c:v>
                </c:pt>
                <c:pt idx="380">
                  <c:v>-0.255040074594999</c:v>
                </c:pt>
                <c:pt idx="381">
                  <c:v>5.9733339721199902E-2</c:v>
                </c:pt>
                <c:pt idx="382">
                  <c:v>0.19548360163600001</c:v>
                </c:pt>
                <c:pt idx="383">
                  <c:v>0.17039181161200001</c:v>
                </c:pt>
                <c:pt idx="384">
                  <c:v>0.27226807898099897</c:v>
                </c:pt>
                <c:pt idx="385">
                  <c:v>0.27005891496599899</c:v>
                </c:pt>
                <c:pt idx="386">
                  <c:v>0.57054868666500003</c:v>
                </c:pt>
                <c:pt idx="387">
                  <c:v>-2.6987228254199899E-2</c:v>
                </c:pt>
                <c:pt idx="388">
                  <c:v>-0.129096399067999</c:v>
                </c:pt>
                <c:pt idx="389">
                  <c:v>-0.123053629735999</c:v>
                </c:pt>
                <c:pt idx="390">
                  <c:v>-0.18593549795299899</c:v>
                </c:pt>
                <c:pt idx="391">
                  <c:v>0.110266412396999</c:v>
                </c:pt>
                <c:pt idx="392">
                  <c:v>5.85436212495999E-2</c:v>
                </c:pt>
                <c:pt idx="393">
                  <c:v>-0.44714162690100001</c:v>
                </c:pt>
                <c:pt idx="394">
                  <c:v>-0.41242770965300002</c:v>
                </c:pt>
                <c:pt idx="395">
                  <c:v>-0.22437820874600001</c:v>
                </c:pt>
                <c:pt idx="396">
                  <c:v>0.257339293181999</c:v>
                </c:pt>
                <c:pt idx="397">
                  <c:v>0.30628921728000003</c:v>
                </c:pt>
                <c:pt idx="398">
                  <c:v>-0.16356383809700001</c:v>
                </c:pt>
                <c:pt idx="399">
                  <c:v>-0.44102776860499898</c:v>
                </c:pt>
                <c:pt idx="400">
                  <c:v>7.5963505237000004E-2</c:v>
                </c:pt>
                <c:pt idx="401">
                  <c:v>0.429731946786999</c:v>
                </c:pt>
                <c:pt idx="402">
                  <c:v>4.2017750700400001E-2</c:v>
                </c:pt>
                <c:pt idx="403">
                  <c:v>-0.37280601114200002</c:v>
                </c:pt>
                <c:pt idx="404">
                  <c:v>-0.202730014811</c:v>
                </c:pt>
                <c:pt idx="405">
                  <c:v>0.63933143989200003</c:v>
                </c:pt>
                <c:pt idx="406">
                  <c:v>0.51692542747299897</c:v>
                </c:pt>
                <c:pt idx="407">
                  <c:v>0.44242727217700001</c:v>
                </c:pt>
                <c:pt idx="408">
                  <c:v>-0.192458981250999</c:v>
                </c:pt>
                <c:pt idx="409">
                  <c:v>0.40315222141399898</c:v>
                </c:pt>
                <c:pt idx="410">
                  <c:v>6.3036642454200001E-2</c:v>
                </c:pt>
                <c:pt idx="411">
                  <c:v>-0.64492960410199895</c:v>
                </c:pt>
                <c:pt idx="412">
                  <c:v>-0.60762882838599896</c:v>
                </c:pt>
                <c:pt idx="413">
                  <c:v>-0.18401117192800001</c:v>
                </c:pt>
                <c:pt idx="414">
                  <c:v>1.1873633059799899E-2</c:v>
                </c:pt>
                <c:pt idx="415">
                  <c:v>0.10167243315000001</c:v>
                </c:pt>
                <c:pt idx="416">
                  <c:v>-0.24224700692600001</c:v>
                </c:pt>
                <c:pt idx="417">
                  <c:v>-0.49347546078100002</c:v>
                </c:pt>
                <c:pt idx="418">
                  <c:v>9.8339392415900007E-2</c:v>
                </c:pt>
                <c:pt idx="419">
                  <c:v>9.5285998115999901E-2</c:v>
                </c:pt>
                <c:pt idx="420">
                  <c:v>0.47349898589700001</c:v>
                </c:pt>
                <c:pt idx="421">
                  <c:v>-0.48306064922399899</c:v>
                </c:pt>
                <c:pt idx="422">
                  <c:v>-0.52229137375099899</c:v>
                </c:pt>
                <c:pt idx="423">
                  <c:v>4.0495649716600003E-2</c:v>
                </c:pt>
                <c:pt idx="424">
                  <c:v>6.9764896160599901E-2</c:v>
                </c:pt>
                <c:pt idx="425">
                  <c:v>-0.29603300432700003</c:v>
                </c:pt>
                <c:pt idx="426">
                  <c:v>-0.54795710612399895</c:v>
                </c:pt>
                <c:pt idx="427">
                  <c:v>-0.58372214687799895</c:v>
                </c:pt>
                <c:pt idx="428">
                  <c:v>-5.6518968640099899E-2</c:v>
                </c:pt>
                <c:pt idx="429">
                  <c:v>-5.0689759924800001E-2</c:v>
                </c:pt>
                <c:pt idx="430">
                  <c:v>0.35578238454400002</c:v>
                </c:pt>
                <c:pt idx="431">
                  <c:v>0.36367375158100002</c:v>
                </c:pt>
                <c:pt idx="432">
                  <c:v>0.270665212677</c:v>
                </c:pt>
                <c:pt idx="433">
                  <c:v>0.26668224764800003</c:v>
                </c:pt>
                <c:pt idx="434">
                  <c:v>-7.6122776103699899E-2</c:v>
                </c:pt>
                <c:pt idx="435">
                  <c:v>8.0827804113599896E-2</c:v>
                </c:pt>
                <c:pt idx="436">
                  <c:v>7.0620793833299902E-2</c:v>
                </c:pt>
                <c:pt idx="437">
                  <c:v>-4.1420092417400002E-2</c:v>
                </c:pt>
                <c:pt idx="438">
                  <c:v>-0.11182201508300001</c:v>
                </c:pt>
                <c:pt idx="439">
                  <c:v>0.21203918981200001</c:v>
                </c:pt>
                <c:pt idx="440">
                  <c:v>-7.6066654897900002E-2</c:v>
                </c:pt>
                <c:pt idx="441">
                  <c:v>-8.6313566652900006E-2</c:v>
                </c:pt>
                <c:pt idx="442">
                  <c:v>-0.11969643350799899</c:v>
                </c:pt>
                <c:pt idx="443">
                  <c:v>-0.18861895407099899</c:v>
                </c:pt>
                <c:pt idx="444">
                  <c:v>2.1696365797499902E-2</c:v>
                </c:pt>
                <c:pt idx="445">
                  <c:v>5.5325851332300002E-2</c:v>
                </c:pt>
                <c:pt idx="446">
                  <c:v>-0.22344226184300001</c:v>
                </c:pt>
                <c:pt idx="447">
                  <c:v>0.207744525905</c:v>
                </c:pt>
                <c:pt idx="448">
                  <c:v>0.307962425235</c:v>
                </c:pt>
                <c:pt idx="449">
                  <c:v>0.307962425235</c:v>
                </c:pt>
                <c:pt idx="450">
                  <c:v>0.307962425235</c:v>
                </c:pt>
                <c:pt idx="451">
                  <c:v>0.307962425235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accel!$A$4:$QJ$4</c:f>
              <c:numCache>
                <c:formatCode>0.00E+00</c:formatCode>
                <c:ptCount val="452"/>
                <c:pt idx="0">
                  <c:v>2.8308372896200001E-2</c:v>
                </c:pt>
                <c:pt idx="1">
                  <c:v>-1.42409493357E-2</c:v>
                </c:pt>
                <c:pt idx="2">
                  <c:v>3.2374416103E-2</c:v>
                </c:pt>
                <c:pt idx="3">
                  <c:v>-0.123174395105</c:v>
                </c:pt>
                <c:pt idx="4">
                  <c:v>3.5805234964000003E-2</c:v>
                </c:pt>
                <c:pt idx="5">
                  <c:v>0.107132481628</c:v>
                </c:pt>
                <c:pt idx="6">
                  <c:v>1.9486730005000001E-2</c:v>
                </c:pt>
                <c:pt idx="7">
                  <c:v>-1.9518294653499899E-2</c:v>
                </c:pt>
                <c:pt idx="8">
                  <c:v>-2.6888308252599899E-2</c:v>
                </c:pt>
                <c:pt idx="9">
                  <c:v>2.7355455140300002E-2</c:v>
                </c:pt>
                <c:pt idx="10">
                  <c:v>-1.9725673554000001E-2</c:v>
                </c:pt>
                <c:pt idx="11">
                  <c:v>1.2100643041500001E-2</c:v>
                </c:pt>
                <c:pt idx="12">
                  <c:v>-8.39006330380999E-2</c:v>
                </c:pt>
                <c:pt idx="13">
                  <c:v>-0.14911574722900001</c:v>
                </c:pt>
                <c:pt idx="14">
                  <c:v>-8.4333014627800004E-2</c:v>
                </c:pt>
                <c:pt idx="15">
                  <c:v>1.7002283657999899E-3</c:v>
                </c:pt>
                <c:pt idx="16">
                  <c:v>-3.87870680935999E-2</c:v>
                </c:pt>
                <c:pt idx="17">
                  <c:v>2.7013887054499901E-2</c:v>
                </c:pt>
                <c:pt idx="18">
                  <c:v>1.38654142885999E-2</c:v>
                </c:pt>
                <c:pt idx="19">
                  <c:v>-9.8335061378700003E-2</c:v>
                </c:pt>
                <c:pt idx="20">
                  <c:v>5.4893154819100003E-2</c:v>
                </c:pt>
                <c:pt idx="21">
                  <c:v>0.14184408971099899</c:v>
                </c:pt>
                <c:pt idx="22">
                  <c:v>0.153792105440999</c:v>
                </c:pt>
                <c:pt idx="23">
                  <c:v>0.153792105440999</c:v>
                </c:pt>
                <c:pt idx="24">
                  <c:v>-1.28600847693999E-2</c:v>
                </c:pt>
                <c:pt idx="25">
                  <c:v>-6.3033198045299901E-2</c:v>
                </c:pt>
                <c:pt idx="26">
                  <c:v>1.3994676056999901E-2</c:v>
                </c:pt>
                <c:pt idx="27">
                  <c:v>-4.5531433016200003E-2</c:v>
                </c:pt>
                <c:pt idx="28">
                  <c:v>-0.120285096186</c:v>
                </c:pt>
                <c:pt idx="29">
                  <c:v>8.3721165726099903E-2</c:v>
                </c:pt>
                <c:pt idx="30">
                  <c:v>-1.7372299888100001E-3</c:v>
                </c:pt>
                <c:pt idx="31">
                  <c:v>-7.5815455923799902E-2</c:v>
                </c:pt>
                <c:pt idx="32">
                  <c:v>1.2046060004200001E-2</c:v>
                </c:pt>
                <c:pt idx="33">
                  <c:v>-5.1617753524300002E-2</c:v>
                </c:pt>
                <c:pt idx="34">
                  <c:v>-4.8022222134800001E-2</c:v>
                </c:pt>
                <c:pt idx="35">
                  <c:v>3.1774714643899901E-2</c:v>
                </c:pt>
                <c:pt idx="36">
                  <c:v>7.5050727374399898E-2</c:v>
                </c:pt>
                <c:pt idx="37">
                  <c:v>1.9903379966200001E-2</c:v>
                </c:pt>
                <c:pt idx="38">
                  <c:v>2.5615200523600001E-2</c:v>
                </c:pt>
                <c:pt idx="39">
                  <c:v>1.21608122082E-3</c:v>
                </c:pt>
                <c:pt idx="40">
                  <c:v>7.8421706117699899E-2</c:v>
                </c:pt>
                <c:pt idx="41">
                  <c:v>0.16566201116400001</c:v>
                </c:pt>
                <c:pt idx="42">
                  <c:v>-7.8362272134000002E-2</c:v>
                </c:pt>
                <c:pt idx="43">
                  <c:v>-2.4501590549799901</c:v>
                </c:pt>
                <c:pt idx="44">
                  <c:v>-3.1978370408800001</c:v>
                </c:pt>
                <c:pt idx="45">
                  <c:v>-5.9937165926000002</c:v>
                </c:pt>
                <c:pt idx="46">
                  <c:v>-5.7879963004999899</c:v>
                </c:pt>
                <c:pt idx="47">
                  <c:v>-3.7715050679500002</c:v>
                </c:pt>
                <c:pt idx="48">
                  <c:v>-1.7585818340599899</c:v>
                </c:pt>
                <c:pt idx="49">
                  <c:v>2.4968575578999901</c:v>
                </c:pt>
                <c:pt idx="50">
                  <c:v>5.7048107268099901</c:v>
                </c:pt>
                <c:pt idx="51">
                  <c:v>8.7450481496299908</c:v>
                </c:pt>
                <c:pt idx="52">
                  <c:v>8.1651491843899908</c:v>
                </c:pt>
                <c:pt idx="53">
                  <c:v>10.210451191400001</c:v>
                </c:pt>
                <c:pt idx="54">
                  <c:v>7.9734275358899902</c:v>
                </c:pt>
                <c:pt idx="55">
                  <c:v>7.9734275358899902</c:v>
                </c:pt>
                <c:pt idx="56">
                  <c:v>4.1667168925900002</c:v>
                </c:pt>
                <c:pt idx="57">
                  <c:v>0.70283946641100004</c:v>
                </c:pt>
                <c:pt idx="58">
                  <c:v>-1.6622169952400001</c:v>
                </c:pt>
                <c:pt idx="59">
                  <c:v>-2.7123816846499902</c:v>
                </c:pt>
                <c:pt idx="60">
                  <c:v>-9.9794542831200008</c:v>
                </c:pt>
                <c:pt idx="61">
                  <c:v>-11.416706627599901</c:v>
                </c:pt>
                <c:pt idx="62">
                  <c:v>-12.631108788100001</c:v>
                </c:pt>
                <c:pt idx="63">
                  <c:v>-10.8342450212999</c:v>
                </c:pt>
                <c:pt idx="64">
                  <c:v>-10.9288253020999</c:v>
                </c:pt>
                <c:pt idx="65">
                  <c:v>-5.1022903035000002</c:v>
                </c:pt>
                <c:pt idx="66">
                  <c:v>3.1167011226399901</c:v>
                </c:pt>
                <c:pt idx="67">
                  <c:v>6.1008576247299899</c:v>
                </c:pt>
                <c:pt idx="68">
                  <c:v>7.4282737758100001</c:v>
                </c:pt>
                <c:pt idx="69">
                  <c:v>7.5142847478799899</c:v>
                </c:pt>
                <c:pt idx="70">
                  <c:v>7.0654648394299899</c:v>
                </c:pt>
                <c:pt idx="71">
                  <c:v>6.89970741296999</c:v>
                </c:pt>
                <c:pt idx="72">
                  <c:v>6.2785219187700001</c:v>
                </c:pt>
                <c:pt idx="73">
                  <c:v>3.3650342222899901</c:v>
                </c:pt>
                <c:pt idx="74">
                  <c:v>2.27387455364999</c:v>
                </c:pt>
                <c:pt idx="75">
                  <c:v>-1.70297684710999</c:v>
                </c:pt>
                <c:pt idx="76">
                  <c:v>-1.73493088136999</c:v>
                </c:pt>
                <c:pt idx="77">
                  <c:v>-2.0576739585200001</c:v>
                </c:pt>
                <c:pt idx="78">
                  <c:v>-1.4833687232699899</c:v>
                </c:pt>
                <c:pt idx="79">
                  <c:v>-0.89920640802499896</c:v>
                </c:pt>
                <c:pt idx="80">
                  <c:v>-1.1235658391300001</c:v>
                </c:pt>
                <c:pt idx="81">
                  <c:v>-0.86888237106300004</c:v>
                </c:pt>
                <c:pt idx="82">
                  <c:v>-0.54377829258900001</c:v>
                </c:pt>
                <c:pt idx="83">
                  <c:v>0.175535498378</c:v>
                </c:pt>
                <c:pt idx="84">
                  <c:v>-3.7183869456000003E-2</c:v>
                </c:pt>
                <c:pt idx="85">
                  <c:v>-0.15891396982299899</c:v>
                </c:pt>
                <c:pt idx="86">
                  <c:v>-1.63179365221E-2</c:v>
                </c:pt>
                <c:pt idx="87">
                  <c:v>0.215084734946</c:v>
                </c:pt>
                <c:pt idx="88">
                  <c:v>0.26073638484599898</c:v>
                </c:pt>
                <c:pt idx="89">
                  <c:v>9.14472332674999E-2</c:v>
                </c:pt>
                <c:pt idx="90">
                  <c:v>1.1266579589E-2</c:v>
                </c:pt>
                <c:pt idx="91">
                  <c:v>-0.12677254815899899</c:v>
                </c:pt>
                <c:pt idx="92">
                  <c:v>-9.82019992077999E-2</c:v>
                </c:pt>
                <c:pt idx="93">
                  <c:v>-0.108980673580999</c:v>
                </c:pt>
                <c:pt idx="94">
                  <c:v>-4.9285777173799901E-2</c:v>
                </c:pt>
                <c:pt idx="95">
                  <c:v>1.8892609817899898E-2</c:v>
                </c:pt>
                <c:pt idx="96">
                  <c:v>-9.9062870835399899E-2</c:v>
                </c:pt>
                <c:pt idx="97">
                  <c:v>2.0013964316999899E-3</c:v>
                </c:pt>
                <c:pt idx="98">
                  <c:v>0.181510819613</c:v>
                </c:pt>
                <c:pt idx="99">
                  <c:v>0.101155025226999</c:v>
                </c:pt>
                <c:pt idx="100">
                  <c:v>2.8854284500699899E-2</c:v>
                </c:pt>
                <c:pt idx="101">
                  <c:v>0.12837929037199899</c:v>
                </c:pt>
                <c:pt idx="102">
                  <c:v>6.21315977975E-2</c:v>
                </c:pt>
                <c:pt idx="103">
                  <c:v>-4.2820924018700003E-2</c:v>
                </c:pt>
                <c:pt idx="104">
                  <c:v>-2.3642617729799899E-2</c:v>
                </c:pt>
                <c:pt idx="105">
                  <c:v>-7.7385330108299899E-2</c:v>
                </c:pt>
                <c:pt idx="106">
                  <c:v>0.12293229456300001</c:v>
                </c:pt>
                <c:pt idx="107">
                  <c:v>0.19739744363799899</c:v>
                </c:pt>
                <c:pt idx="108">
                  <c:v>-6.9342259942200002E-2</c:v>
                </c:pt>
                <c:pt idx="109">
                  <c:v>-4.9315169864200002E-2</c:v>
                </c:pt>
                <c:pt idx="110">
                  <c:v>5.1480481618099896E-3</c:v>
                </c:pt>
                <c:pt idx="111">
                  <c:v>1.5353613304200001E-2</c:v>
                </c:pt>
                <c:pt idx="112">
                  <c:v>-1.46362504450999E-3</c:v>
                </c:pt>
                <c:pt idx="113">
                  <c:v>1.7400540396800002E-2</c:v>
                </c:pt>
                <c:pt idx="114">
                  <c:v>1.47900925376E-2</c:v>
                </c:pt>
                <c:pt idx="115">
                  <c:v>5.62365402157999E-2</c:v>
                </c:pt>
                <c:pt idx="116">
                  <c:v>-4.0037716817099903E-2</c:v>
                </c:pt>
                <c:pt idx="117">
                  <c:v>5.8797410580799903E-2</c:v>
                </c:pt>
                <c:pt idx="118">
                  <c:v>0.12925153837100001</c:v>
                </c:pt>
                <c:pt idx="119">
                  <c:v>2.72691565869E-2</c:v>
                </c:pt>
                <c:pt idx="120">
                  <c:v>-0.105983337073999</c:v>
                </c:pt>
                <c:pt idx="121">
                  <c:v>-7.4578624327000007E-2</c:v>
                </c:pt>
                <c:pt idx="122">
                  <c:v>2.0340638911899899E-3</c:v>
                </c:pt>
                <c:pt idx="123">
                  <c:v>4.4760810720099901E-2</c:v>
                </c:pt>
                <c:pt idx="124">
                  <c:v>-4.6214909363899902E-2</c:v>
                </c:pt>
                <c:pt idx="125">
                  <c:v>0.23370075125000001</c:v>
                </c:pt>
                <c:pt idx="126">
                  <c:v>0.198665182098999</c:v>
                </c:pt>
                <c:pt idx="127">
                  <c:v>-0.14487887099999899</c:v>
                </c:pt>
                <c:pt idx="128">
                  <c:v>-0.123306726083</c:v>
                </c:pt>
                <c:pt idx="129">
                  <c:v>0.152674545793999</c:v>
                </c:pt>
                <c:pt idx="130">
                  <c:v>-0.26623369549300002</c:v>
                </c:pt>
                <c:pt idx="131">
                  <c:v>-0.103630845794999</c:v>
                </c:pt>
                <c:pt idx="132">
                  <c:v>7.6772512038499899E-2</c:v>
                </c:pt>
                <c:pt idx="133">
                  <c:v>0.101916266308999</c:v>
                </c:pt>
                <c:pt idx="134">
                  <c:v>2.630195674E-2</c:v>
                </c:pt>
                <c:pt idx="135">
                  <c:v>5.99657257711999E-2</c:v>
                </c:pt>
                <c:pt idx="136">
                  <c:v>0.17866180753200001</c:v>
                </c:pt>
                <c:pt idx="137">
                  <c:v>-0.13148129147099899</c:v>
                </c:pt>
                <c:pt idx="138">
                  <c:v>-0.27072676236600002</c:v>
                </c:pt>
                <c:pt idx="139">
                  <c:v>-6.9294483631000006E-2</c:v>
                </c:pt>
                <c:pt idx="140">
                  <c:v>0.119733828816</c:v>
                </c:pt>
                <c:pt idx="141">
                  <c:v>-2.6931238955499901E-2</c:v>
                </c:pt>
                <c:pt idx="142">
                  <c:v>0.24281042731999899</c:v>
                </c:pt>
                <c:pt idx="143">
                  <c:v>0.18324065030200001</c:v>
                </c:pt>
                <c:pt idx="144">
                  <c:v>-0.104671243787999</c:v>
                </c:pt>
                <c:pt idx="145">
                  <c:v>-0.35973541831200001</c:v>
                </c:pt>
                <c:pt idx="146">
                  <c:v>2.3820266519299901E-2</c:v>
                </c:pt>
                <c:pt idx="147">
                  <c:v>0.13915588758399899</c:v>
                </c:pt>
                <c:pt idx="148">
                  <c:v>-0.139652613398</c:v>
                </c:pt>
                <c:pt idx="149">
                  <c:v>7.6170766378999902E-2</c:v>
                </c:pt>
                <c:pt idx="150">
                  <c:v>0.152587210540999</c:v>
                </c:pt>
                <c:pt idx="151">
                  <c:v>0.179378409473999</c:v>
                </c:pt>
                <c:pt idx="152">
                  <c:v>-7.4343978301599903E-2</c:v>
                </c:pt>
                <c:pt idx="153">
                  <c:v>-0.304705268488</c:v>
                </c:pt>
                <c:pt idx="154">
                  <c:v>-0.28593049694</c:v>
                </c:pt>
                <c:pt idx="155">
                  <c:v>-6.1065375328E-2</c:v>
                </c:pt>
                <c:pt idx="156">
                  <c:v>9.9851514842599891E-3</c:v>
                </c:pt>
                <c:pt idx="157">
                  <c:v>0.23394914605100001</c:v>
                </c:pt>
                <c:pt idx="158">
                  <c:v>0.36101186256399898</c:v>
                </c:pt>
                <c:pt idx="159">
                  <c:v>0.36101186256399898</c:v>
                </c:pt>
                <c:pt idx="160">
                  <c:v>0.26826430357800002</c:v>
                </c:pt>
                <c:pt idx="161">
                  <c:v>0.515902892353999</c:v>
                </c:pt>
                <c:pt idx="162">
                  <c:v>-0.239863766830999</c:v>
                </c:pt>
                <c:pt idx="163">
                  <c:v>-0.34973712191</c:v>
                </c:pt>
                <c:pt idx="164">
                  <c:v>0.233720393863</c:v>
                </c:pt>
                <c:pt idx="165">
                  <c:v>0.45470275719800002</c:v>
                </c:pt>
                <c:pt idx="166">
                  <c:v>0.23137949729400001</c:v>
                </c:pt>
                <c:pt idx="167">
                  <c:v>7.4131454644700001E-3</c:v>
                </c:pt>
                <c:pt idx="168">
                  <c:v>-6.4151818474400005E-2</c:v>
                </c:pt>
                <c:pt idx="169">
                  <c:v>0.12932322852299899</c:v>
                </c:pt>
                <c:pt idx="170">
                  <c:v>0.22370182455599899</c:v>
                </c:pt>
                <c:pt idx="171">
                  <c:v>-6.9888126102600007E-2</c:v>
                </c:pt>
                <c:pt idx="172">
                  <c:v>-0.33947229585900002</c:v>
                </c:pt>
                <c:pt idx="173">
                  <c:v>0.23141528147599899</c:v>
                </c:pt>
                <c:pt idx="174">
                  <c:v>0.45349762176899899</c:v>
                </c:pt>
                <c:pt idx="175">
                  <c:v>0.24566443770900001</c:v>
                </c:pt>
                <c:pt idx="176">
                  <c:v>-0.64644314389000002</c:v>
                </c:pt>
                <c:pt idx="177">
                  <c:v>-0.47160202991400002</c:v>
                </c:pt>
                <c:pt idx="178">
                  <c:v>0.15275933319000001</c:v>
                </c:pt>
                <c:pt idx="179">
                  <c:v>-0.227604476656</c:v>
                </c:pt>
                <c:pt idx="180">
                  <c:v>-0.40079145048600001</c:v>
                </c:pt>
                <c:pt idx="181">
                  <c:v>-0.20726509175800001</c:v>
                </c:pt>
                <c:pt idx="182">
                  <c:v>-0.16352503261000001</c:v>
                </c:pt>
                <c:pt idx="183">
                  <c:v>-0.17305636308700001</c:v>
                </c:pt>
                <c:pt idx="184">
                  <c:v>-0.28225980927299898</c:v>
                </c:pt>
                <c:pt idx="185">
                  <c:v>-0.191144535315</c:v>
                </c:pt>
                <c:pt idx="186">
                  <c:v>-0.14126234529699899</c:v>
                </c:pt>
                <c:pt idx="187">
                  <c:v>-0.14126234529699899</c:v>
                </c:pt>
                <c:pt idx="188">
                  <c:v>-0.14126234529699899</c:v>
                </c:pt>
                <c:pt idx="189">
                  <c:v>-8.6715882986500001E-2</c:v>
                </c:pt>
                <c:pt idx="190">
                  <c:v>0.59374248094299897</c:v>
                </c:pt>
                <c:pt idx="191">
                  <c:v>0.54959824271000002</c:v>
                </c:pt>
                <c:pt idx="192">
                  <c:v>-0.51013802176400003</c:v>
                </c:pt>
                <c:pt idx="193">
                  <c:v>-0.32966081771700001</c:v>
                </c:pt>
                <c:pt idx="194">
                  <c:v>7.0010985836500006E-2</c:v>
                </c:pt>
                <c:pt idx="195">
                  <c:v>5.9134077256999901E-2</c:v>
                </c:pt>
                <c:pt idx="196">
                  <c:v>-3.3045456286099902E-2</c:v>
                </c:pt>
                <c:pt idx="197">
                  <c:v>8.6454012142700001E-2</c:v>
                </c:pt>
                <c:pt idx="198">
                  <c:v>0.21255193295300001</c:v>
                </c:pt>
                <c:pt idx="199">
                  <c:v>0.212059576427999</c:v>
                </c:pt>
                <c:pt idx="200">
                  <c:v>-0.69698440206699896</c:v>
                </c:pt>
                <c:pt idx="201">
                  <c:v>0.22664535275799899</c:v>
                </c:pt>
                <c:pt idx="202">
                  <c:v>0.39792969602599898</c:v>
                </c:pt>
                <c:pt idx="203">
                  <c:v>0.37178549274200001</c:v>
                </c:pt>
                <c:pt idx="204">
                  <c:v>0.165789973248999</c:v>
                </c:pt>
                <c:pt idx="205">
                  <c:v>0.27092802430500001</c:v>
                </c:pt>
                <c:pt idx="206">
                  <c:v>-0.40358835401400001</c:v>
                </c:pt>
                <c:pt idx="207">
                  <c:v>-0.18016842988099899</c:v>
                </c:pt>
                <c:pt idx="208">
                  <c:v>0.26143000676599898</c:v>
                </c:pt>
                <c:pt idx="209">
                  <c:v>0.434307868988</c:v>
                </c:pt>
                <c:pt idx="210">
                  <c:v>0.154250430886999</c:v>
                </c:pt>
                <c:pt idx="211">
                  <c:v>0.230616192686</c:v>
                </c:pt>
                <c:pt idx="212">
                  <c:v>0.14738824595200001</c:v>
                </c:pt>
                <c:pt idx="213">
                  <c:v>3.4319032287399902E-2</c:v>
                </c:pt>
                <c:pt idx="214">
                  <c:v>0.31850704144600001</c:v>
                </c:pt>
                <c:pt idx="215">
                  <c:v>9.7178207678300002E-2</c:v>
                </c:pt>
                <c:pt idx="216">
                  <c:v>9.7178207678300002E-2</c:v>
                </c:pt>
                <c:pt idx="217">
                  <c:v>9.7178207678300002E-2</c:v>
                </c:pt>
                <c:pt idx="218">
                  <c:v>-0.12904267724900001</c:v>
                </c:pt>
                <c:pt idx="219">
                  <c:v>-0.22445615152199899</c:v>
                </c:pt>
                <c:pt idx="220">
                  <c:v>2.83608505423999E-3</c:v>
                </c:pt>
                <c:pt idx="221">
                  <c:v>4.4636823880799901E-3</c:v>
                </c:pt>
                <c:pt idx="222">
                  <c:v>-5.8174327099000001E-2</c:v>
                </c:pt>
                <c:pt idx="223">
                  <c:v>-0.413454607749</c:v>
                </c:pt>
                <c:pt idx="224">
                  <c:v>2.1118120158800002E-2</c:v>
                </c:pt>
                <c:pt idx="225">
                  <c:v>-0.22836792498899899</c:v>
                </c:pt>
                <c:pt idx="226">
                  <c:v>5.0920044191399901E-2</c:v>
                </c:pt>
                <c:pt idx="227">
                  <c:v>3.9526823714500003E-2</c:v>
                </c:pt>
                <c:pt idx="228">
                  <c:v>-3.35465279406E-2</c:v>
                </c:pt>
                <c:pt idx="229">
                  <c:v>2.4312965686400002E-2</c:v>
                </c:pt>
                <c:pt idx="230">
                  <c:v>2.0447855688400001E-2</c:v>
                </c:pt>
                <c:pt idx="231">
                  <c:v>-0.222054018337</c:v>
                </c:pt>
                <c:pt idx="232">
                  <c:v>-0.36447977945499899</c:v>
                </c:pt>
                <c:pt idx="233">
                  <c:v>-6.08879284520999E-2</c:v>
                </c:pt>
                <c:pt idx="234">
                  <c:v>0.233029418050999</c:v>
                </c:pt>
                <c:pt idx="235">
                  <c:v>0.162758338249999</c:v>
                </c:pt>
                <c:pt idx="236">
                  <c:v>1.94573355867E-2</c:v>
                </c:pt>
                <c:pt idx="237">
                  <c:v>-0.14708318666699899</c:v>
                </c:pt>
                <c:pt idx="238">
                  <c:v>-0.125529292924</c:v>
                </c:pt>
                <c:pt idx="239">
                  <c:v>0.17374230960699899</c:v>
                </c:pt>
                <c:pt idx="240">
                  <c:v>0.25668110705199898</c:v>
                </c:pt>
                <c:pt idx="241">
                  <c:v>2.0661325978000002E-2</c:v>
                </c:pt>
                <c:pt idx="242">
                  <c:v>-9.8928909857599907E-3</c:v>
                </c:pt>
                <c:pt idx="243">
                  <c:v>-0.21200232462599899</c:v>
                </c:pt>
                <c:pt idx="244">
                  <c:v>-0.29272137941600002</c:v>
                </c:pt>
                <c:pt idx="245">
                  <c:v>2.0845282239599899E-2</c:v>
                </c:pt>
                <c:pt idx="246">
                  <c:v>-2.3913279999400001E-3</c:v>
                </c:pt>
                <c:pt idx="247">
                  <c:v>-3.8314890452899902E-2</c:v>
                </c:pt>
                <c:pt idx="248">
                  <c:v>5.65743225525999E-2</c:v>
                </c:pt>
                <c:pt idx="249">
                  <c:v>-1.86819749813E-2</c:v>
                </c:pt>
                <c:pt idx="250">
                  <c:v>-1.26070739102E-2</c:v>
                </c:pt>
                <c:pt idx="251">
                  <c:v>-0.22183357140900001</c:v>
                </c:pt>
                <c:pt idx="252">
                  <c:v>4.61858190448E-2</c:v>
                </c:pt>
                <c:pt idx="253">
                  <c:v>-7.9752128442799899E-2</c:v>
                </c:pt>
                <c:pt idx="254">
                  <c:v>-8.0361085768099902E-2</c:v>
                </c:pt>
                <c:pt idx="255">
                  <c:v>1.1174282615999899E-2</c:v>
                </c:pt>
                <c:pt idx="256">
                  <c:v>4.1475777406300004E-3</c:v>
                </c:pt>
                <c:pt idx="257">
                  <c:v>-0.383566731596999</c:v>
                </c:pt>
                <c:pt idx="258">
                  <c:v>-0.126306304293999</c:v>
                </c:pt>
                <c:pt idx="259">
                  <c:v>0.30269567692600002</c:v>
                </c:pt>
                <c:pt idx="260">
                  <c:v>1.7536261718899899E-2</c:v>
                </c:pt>
                <c:pt idx="261">
                  <c:v>-0.27387764321899899</c:v>
                </c:pt>
                <c:pt idx="262">
                  <c:v>-0.21886270216000001</c:v>
                </c:pt>
                <c:pt idx="263">
                  <c:v>-1.05733036001E-2</c:v>
                </c:pt>
                <c:pt idx="264">
                  <c:v>2.67824910307E-2</c:v>
                </c:pt>
                <c:pt idx="265">
                  <c:v>1.4797862853599899E-2</c:v>
                </c:pt>
                <c:pt idx="266">
                  <c:v>1.38495730726999E-2</c:v>
                </c:pt>
                <c:pt idx="267">
                  <c:v>1.38495730726999E-2</c:v>
                </c:pt>
                <c:pt idx="268">
                  <c:v>-0.14481030824900001</c:v>
                </c:pt>
                <c:pt idx="269">
                  <c:v>-0.20655940062200001</c:v>
                </c:pt>
                <c:pt idx="270">
                  <c:v>-0.49222238151199899</c:v>
                </c:pt>
                <c:pt idx="271">
                  <c:v>-0.33045549302400001</c:v>
                </c:pt>
                <c:pt idx="272">
                  <c:v>-0.104628372489999</c:v>
                </c:pt>
                <c:pt idx="273">
                  <c:v>0.40617652276900001</c:v>
                </c:pt>
                <c:pt idx="274">
                  <c:v>-0.35058326557399899</c:v>
                </c:pt>
                <c:pt idx="275">
                  <c:v>-0.523473320276999</c:v>
                </c:pt>
                <c:pt idx="276">
                  <c:v>1.6767515014800002E-2</c:v>
                </c:pt>
                <c:pt idx="277">
                  <c:v>-0.10068249498700001</c:v>
                </c:pt>
                <c:pt idx="278">
                  <c:v>-9.5918879267000001E-3</c:v>
                </c:pt>
                <c:pt idx="279">
                  <c:v>-0.31538566225699899</c:v>
                </c:pt>
                <c:pt idx="280">
                  <c:v>-0.30002757251200002</c:v>
                </c:pt>
                <c:pt idx="281">
                  <c:v>-9.4915664011299902E-2</c:v>
                </c:pt>
                <c:pt idx="282">
                  <c:v>5.5006061482499903E-3</c:v>
                </c:pt>
                <c:pt idx="283">
                  <c:v>-0.24690875093600001</c:v>
                </c:pt>
                <c:pt idx="284">
                  <c:v>-0.20352478152600001</c:v>
                </c:pt>
                <c:pt idx="285">
                  <c:v>-3.87492224564999E-2</c:v>
                </c:pt>
                <c:pt idx="286">
                  <c:v>-0.18444501011100001</c:v>
                </c:pt>
                <c:pt idx="287">
                  <c:v>-0.18444501011100001</c:v>
                </c:pt>
                <c:pt idx="288">
                  <c:v>9.1484251587199902E-2</c:v>
                </c:pt>
                <c:pt idx="289">
                  <c:v>7.0384625313400007E-2</c:v>
                </c:pt>
                <c:pt idx="290">
                  <c:v>-8.5567255452599897E-2</c:v>
                </c:pt>
                <c:pt idx="291">
                  <c:v>-8.6490008383799902E-2</c:v>
                </c:pt>
                <c:pt idx="292">
                  <c:v>-8.6490008383799902E-2</c:v>
                </c:pt>
                <c:pt idx="293">
                  <c:v>-0.36246375698700001</c:v>
                </c:pt>
                <c:pt idx="294">
                  <c:v>-7.2515134545500001E-2</c:v>
                </c:pt>
                <c:pt idx="295">
                  <c:v>-2.02662817127E-2</c:v>
                </c:pt>
                <c:pt idx="296">
                  <c:v>-2.9845875230499901E-2</c:v>
                </c:pt>
                <c:pt idx="297">
                  <c:v>0.25423506446100003</c:v>
                </c:pt>
                <c:pt idx="298">
                  <c:v>-0.15521363713200001</c:v>
                </c:pt>
                <c:pt idx="299">
                  <c:v>4.0287002170800001E-2</c:v>
                </c:pt>
                <c:pt idx="300">
                  <c:v>0.109456462840999</c:v>
                </c:pt>
                <c:pt idx="301">
                  <c:v>1.5909418678300001E-2</c:v>
                </c:pt>
                <c:pt idx="302">
                  <c:v>-0.23546408504800001</c:v>
                </c:pt>
                <c:pt idx="303">
                  <c:v>4.2960057734299902E-2</c:v>
                </c:pt>
                <c:pt idx="304">
                  <c:v>0.19130903525099899</c:v>
                </c:pt>
                <c:pt idx="305">
                  <c:v>0.279610483650999</c:v>
                </c:pt>
                <c:pt idx="306">
                  <c:v>-0.25406317550899898</c:v>
                </c:pt>
                <c:pt idx="307">
                  <c:v>-0.29888529913799899</c:v>
                </c:pt>
                <c:pt idx="308">
                  <c:v>8.8746538530999901E-4</c:v>
                </c:pt>
                <c:pt idx="309">
                  <c:v>-3.3395881504200003E-2</c:v>
                </c:pt>
                <c:pt idx="310">
                  <c:v>7.72494432051999E-2</c:v>
                </c:pt>
                <c:pt idx="311">
                  <c:v>6.5220815861999903E-3</c:v>
                </c:pt>
                <c:pt idx="312">
                  <c:v>-6.1113146765000001E-2</c:v>
                </c:pt>
                <c:pt idx="313">
                  <c:v>0.18870246043399899</c:v>
                </c:pt>
                <c:pt idx="314">
                  <c:v>0.135050013523</c:v>
                </c:pt>
                <c:pt idx="315">
                  <c:v>5.6391654914E-2</c:v>
                </c:pt>
                <c:pt idx="316">
                  <c:v>2.0120455116299899E-2</c:v>
                </c:pt>
                <c:pt idx="317">
                  <c:v>3.2615948372500002E-2</c:v>
                </c:pt>
                <c:pt idx="318">
                  <c:v>4.69964983829999E-2</c:v>
                </c:pt>
                <c:pt idx="319">
                  <c:v>0.18823518000600001</c:v>
                </c:pt>
                <c:pt idx="320">
                  <c:v>0.14505648998199899</c:v>
                </c:pt>
                <c:pt idx="321">
                  <c:v>-3.9029694766400003E-2</c:v>
                </c:pt>
                <c:pt idx="322">
                  <c:v>-0.116480397570999</c:v>
                </c:pt>
                <c:pt idx="323">
                  <c:v>-0.151851058678</c:v>
                </c:pt>
                <c:pt idx="324">
                  <c:v>-0.19039679504000001</c:v>
                </c:pt>
                <c:pt idx="325">
                  <c:v>7.7134131096700004E-2</c:v>
                </c:pt>
                <c:pt idx="326">
                  <c:v>2.04429423364E-2</c:v>
                </c:pt>
                <c:pt idx="327">
                  <c:v>-0.104560743799</c:v>
                </c:pt>
                <c:pt idx="328">
                  <c:v>-2.4645902993499901E-2</c:v>
                </c:pt>
                <c:pt idx="329">
                  <c:v>3.0157771610500001E-2</c:v>
                </c:pt>
                <c:pt idx="330">
                  <c:v>6.3818078231200004E-2</c:v>
                </c:pt>
                <c:pt idx="331">
                  <c:v>0.211582140175999</c:v>
                </c:pt>
                <c:pt idx="332">
                  <c:v>0.17984900238500001</c:v>
                </c:pt>
                <c:pt idx="333">
                  <c:v>0.326472528415999</c:v>
                </c:pt>
                <c:pt idx="334">
                  <c:v>0.22978436817299899</c:v>
                </c:pt>
                <c:pt idx="335">
                  <c:v>0.155214747705999</c:v>
                </c:pt>
                <c:pt idx="336">
                  <c:v>0.123734310535</c:v>
                </c:pt>
                <c:pt idx="337">
                  <c:v>-1.01103171889999</c:v>
                </c:pt>
                <c:pt idx="338">
                  <c:v>-1.25145214538</c:v>
                </c:pt>
                <c:pt idx="339">
                  <c:v>-4.6632987842500002</c:v>
                </c:pt>
                <c:pt idx="340">
                  <c:v>-6.3812193960199899</c:v>
                </c:pt>
                <c:pt idx="341">
                  <c:v>-8.9550742473299891</c:v>
                </c:pt>
                <c:pt idx="342">
                  <c:v>-4.9706752851499898</c:v>
                </c:pt>
                <c:pt idx="343">
                  <c:v>-4.2227816660000004</c:v>
                </c:pt>
                <c:pt idx="344">
                  <c:v>11.3346536125</c:v>
                </c:pt>
                <c:pt idx="345">
                  <c:v>9.6871835148799903</c:v>
                </c:pt>
                <c:pt idx="346">
                  <c:v>15.0789599448999</c:v>
                </c:pt>
                <c:pt idx="347">
                  <c:v>14.8471055832999</c:v>
                </c:pt>
                <c:pt idx="348">
                  <c:v>12.003290420700001</c:v>
                </c:pt>
                <c:pt idx="349">
                  <c:v>9.1584496764099903</c:v>
                </c:pt>
                <c:pt idx="350">
                  <c:v>4.83103472946999</c:v>
                </c:pt>
                <c:pt idx="351">
                  <c:v>-0.74518848752400002</c:v>
                </c:pt>
                <c:pt idx="352">
                  <c:v>-3.5110463619000001</c:v>
                </c:pt>
                <c:pt idx="353">
                  <c:v>-5.5268530165399898</c:v>
                </c:pt>
                <c:pt idx="354">
                  <c:v>-9.3734038272099909</c:v>
                </c:pt>
                <c:pt idx="355">
                  <c:v>-11.6615605412</c:v>
                </c:pt>
                <c:pt idx="356">
                  <c:v>-15.9150239889999</c:v>
                </c:pt>
                <c:pt idx="357">
                  <c:v>-21.6413504592999</c:v>
                </c:pt>
                <c:pt idx="358">
                  <c:v>-18.137192409000001</c:v>
                </c:pt>
                <c:pt idx="359">
                  <c:v>-11.0807777851</c:v>
                </c:pt>
                <c:pt idx="360">
                  <c:v>-6.3270520735699902</c:v>
                </c:pt>
                <c:pt idx="361">
                  <c:v>-0.79704881836700003</c:v>
                </c:pt>
                <c:pt idx="362">
                  <c:v>9.8682623453799891</c:v>
                </c:pt>
                <c:pt idx="363">
                  <c:v>9.6965698982700008</c:v>
                </c:pt>
                <c:pt idx="364">
                  <c:v>11.5964970965</c:v>
                </c:pt>
                <c:pt idx="365">
                  <c:v>9.7899569332599903</c:v>
                </c:pt>
                <c:pt idx="366">
                  <c:v>4.9100655441800001</c:v>
                </c:pt>
                <c:pt idx="367">
                  <c:v>1.35084329194999</c:v>
                </c:pt>
                <c:pt idx="368">
                  <c:v>-0.758676096399999</c:v>
                </c:pt>
                <c:pt idx="369">
                  <c:v>-2.4082423767800001</c:v>
                </c:pt>
                <c:pt idx="370">
                  <c:v>-2.78348137994</c:v>
                </c:pt>
                <c:pt idx="371">
                  <c:v>-2.3328616817099901</c:v>
                </c:pt>
                <c:pt idx="372">
                  <c:v>-2.56054055237</c:v>
                </c:pt>
                <c:pt idx="373">
                  <c:v>-2.4394342499400001</c:v>
                </c:pt>
                <c:pt idx="374">
                  <c:v>-2.2344984243999901</c:v>
                </c:pt>
                <c:pt idx="375">
                  <c:v>-1.1125539260699899</c:v>
                </c:pt>
                <c:pt idx="376">
                  <c:v>-0.57901596434500002</c:v>
                </c:pt>
                <c:pt idx="377">
                  <c:v>-0.65635349373700003</c:v>
                </c:pt>
                <c:pt idx="378">
                  <c:v>-0.50662397042600005</c:v>
                </c:pt>
                <c:pt idx="379">
                  <c:v>-0.35663156071800001</c:v>
                </c:pt>
                <c:pt idx="380">
                  <c:v>0.44821719390999898</c:v>
                </c:pt>
                <c:pt idx="381">
                  <c:v>0.386502516178999</c:v>
                </c:pt>
                <c:pt idx="382">
                  <c:v>5.8527589987900003E-2</c:v>
                </c:pt>
                <c:pt idx="383">
                  <c:v>0.126511234976</c:v>
                </c:pt>
                <c:pt idx="384">
                  <c:v>2.3995713845199901E-2</c:v>
                </c:pt>
                <c:pt idx="385">
                  <c:v>2.3995713845199901E-2</c:v>
                </c:pt>
                <c:pt idx="386">
                  <c:v>4.6320305794499902E-2</c:v>
                </c:pt>
                <c:pt idx="387">
                  <c:v>0.35864384610799899</c:v>
                </c:pt>
                <c:pt idx="388">
                  <c:v>-1.3043117635499899E-2</c:v>
                </c:pt>
                <c:pt idx="389">
                  <c:v>9.3002758174699898E-2</c:v>
                </c:pt>
                <c:pt idx="390">
                  <c:v>7.9391615212500002E-2</c:v>
                </c:pt>
                <c:pt idx="391">
                  <c:v>0.336036811902999</c:v>
                </c:pt>
                <c:pt idx="392">
                  <c:v>2.7090040957099899E-2</c:v>
                </c:pt>
                <c:pt idx="393">
                  <c:v>-0.278155033592</c:v>
                </c:pt>
                <c:pt idx="394">
                  <c:v>-0.20419847287599899</c:v>
                </c:pt>
                <c:pt idx="395">
                  <c:v>-2.9450904694599898E-2</c:v>
                </c:pt>
                <c:pt idx="396">
                  <c:v>3.5883818015999901E-2</c:v>
                </c:pt>
                <c:pt idx="397">
                  <c:v>-4.2838222696600002E-2</c:v>
                </c:pt>
                <c:pt idx="398">
                  <c:v>-0.14096223017500001</c:v>
                </c:pt>
                <c:pt idx="399">
                  <c:v>-0.154595026876999</c:v>
                </c:pt>
                <c:pt idx="400">
                  <c:v>-9.9996691960700004E-2</c:v>
                </c:pt>
                <c:pt idx="401">
                  <c:v>0.10212646906</c:v>
                </c:pt>
                <c:pt idx="402">
                  <c:v>-5.6599874794799901E-2</c:v>
                </c:pt>
                <c:pt idx="403">
                  <c:v>0.29875328946399898</c:v>
                </c:pt>
                <c:pt idx="404">
                  <c:v>0.110507562214</c:v>
                </c:pt>
                <c:pt idx="405">
                  <c:v>-0.40268831996900001</c:v>
                </c:pt>
                <c:pt idx="406">
                  <c:v>-0.34556532316900002</c:v>
                </c:pt>
                <c:pt idx="407">
                  <c:v>-0.16602633118499899</c:v>
                </c:pt>
                <c:pt idx="408">
                  <c:v>0.138992616501</c:v>
                </c:pt>
                <c:pt idx="409">
                  <c:v>0.58484320909099896</c:v>
                </c:pt>
                <c:pt idx="410">
                  <c:v>-0.30552552488500001</c:v>
                </c:pt>
                <c:pt idx="411">
                  <c:v>0.191286948102</c:v>
                </c:pt>
                <c:pt idx="412">
                  <c:v>0.26416945324899899</c:v>
                </c:pt>
                <c:pt idx="413">
                  <c:v>0.25186514527800002</c:v>
                </c:pt>
                <c:pt idx="414">
                  <c:v>-4.5265266003200001E-2</c:v>
                </c:pt>
                <c:pt idx="415">
                  <c:v>-7.2409388111999901E-2</c:v>
                </c:pt>
                <c:pt idx="416">
                  <c:v>9.6474061113299897E-2</c:v>
                </c:pt>
                <c:pt idx="417">
                  <c:v>-0.199170251064999</c:v>
                </c:pt>
                <c:pt idx="418">
                  <c:v>5.5488743916100002E-2</c:v>
                </c:pt>
                <c:pt idx="419">
                  <c:v>4.6746468641299901E-2</c:v>
                </c:pt>
                <c:pt idx="420">
                  <c:v>-0.19688886116500001</c:v>
                </c:pt>
                <c:pt idx="421">
                  <c:v>6.9169010622399899E-2</c:v>
                </c:pt>
                <c:pt idx="422">
                  <c:v>-6.3608266966600005E-2</c:v>
                </c:pt>
                <c:pt idx="423">
                  <c:v>5.1938641479700003E-2</c:v>
                </c:pt>
                <c:pt idx="424">
                  <c:v>-1.3580373805499899E-2</c:v>
                </c:pt>
                <c:pt idx="425">
                  <c:v>-0.25891724959500001</c:v>
                </c:pt>
                <c:pt idx="426">
                  <c:v>-6.9419607979100004E-2</c:v>
                </c:pt>
                <c:pt idx="427">
                  <c:v>-0.14476432651900001</c:v>
                </c:pt>
                <c:pt idx="428">
                  <c:v>-0.54413581472200001</c:v>
                </c:pt>
                <c:pt idx="429">
                  <c:v>-0.46261236139599898</c:v>
                </c:pt>
                <c:pt idx="430">
                  <c:v>0.20625599774600001</c:v>
                </c:pt>
                <c:pt idx="431">
                  <c:v>2.2138487238499899E-2</c:v>
                </c:pt>
                <c:pt idx="432">
                  <c:v>0.12775296741799899</c:v>
                </c:pt>
                <c:pt idx="433">
                  <c:v>6.4405527115699898E-2</c:v>
                </c:pt>
                <c:pt idx="434">
                  <c:v>0.29910505641099899</c:v>
                </c:pt>
                <c:pt idx="435">
                  <c:v>0.26906752599799899</c:v>
                </c:pt>
                <c:pt idx="436">
                  <c:v>-4.1302437791300002E-2</c:v>
                </c:pt>
                <c:pt idx="437">
                  <c:v>-9.78188891162E-2</c:v>
                </c:pt>
                <c:pt idx="438">
                  <c:v>0.113355922033</c:v>
                </c:pt>
                <c:pt idx="439">
                  <c:v>-0.16186687341200001</c:v>
                </c:pt>
                <c:pt idx="440">
                  <c:v>-0.209650646462999</c:v>
                </c:pt>
                <c:pt idx="441">
                  <c:v>-2.0976589631599901E-2</c:v>
                </c:pt>
                <c:pt idx="442">
                  <c:v>-4.7149652700400002E-2</c:v>
                </c:pt>
                <c:pt idx="443">
                  <c:v>-0.2332558022</c:v>
                </c:pt>
                <c:pt idx="444">
                  <c:v>3.0146634763400001E-2</c:v>
                </c:pt>
                <c:pt idx="445">
                  <c:v>7.2752862822999904E-3</c:v>
                </c:pt>
                <c:pt idx="446">
                  <c:v>-0.25442478443599897</c:v>
                </c:pt>
                <c:pt idx="447">
                  <c:v>5.3267075622100001E-2</c:v>
                </c:pt>
                <c:pt idx="448">
                  <c:v>0.165736555470999</c:v>
                </c:pt>
                <c:pt idx="449">
                  <c:v>0.165736555470999</c:v>
                </c:pt>
                <c:pt idx="450">
                  <c:v>0.165736555470999</c:v>
                </c:pt>
                <c:pt idx="451">
                  <c:v>0.165736555470999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67296"/>
        <c:axId val="510267688"/>
      </c:lineChart>
      <c:catAx>
        <c:axId val="51026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267688"/>
        <c:crosses val="autoZero"/>
        <c:auto val="1"/>
        <c:lblAlgn val="ctr"/>
        <c:lblOffset val="100"/>
        <c:noMultiLvlLbl val="0"/>
      </c:catAx>
      <c:valAx>
        <c:axId val="5102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2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J4"/>
  <sheetViews>
    <sheetView tabSelected="1" workbookViewId="0">
      <selection activeCell="T19" sqref="T19"/>
    </sheetView>
  </sheetViews>
  <sheetFormatPr defaultRowHeight="13.5" x14ac:dyDescent="0.15"/>
  <sheetData>
    <row r="1" spans="1:45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</row>
    <row r="2" spans="1:452" x14ac:dyDescent="0.15">
      <c r="A2" s="1">
        <v>0.13735412906399899</v>
      </c>
      <c r="B2" s="1">
        <v>2.3351955102900002E-2</v>
      </c>
      <c r="C2" s="1">
        <v>1.9556980407200001E-2</v>
      </c>
      <c r="D2" s="1">
        <v>-0.19572775989300001</v>
      </c>
      <c r="E2" s="1">
        <v>3.5303111575600003E-2</v>
      </c>
      <c r="F2" s="1">
        <v>-3.2536806342100003E-2</v>
      </c>
      <c r="G2" s="1">
        <v>-2.7585484381800002E-2</v>
      </c>
      <c r="H2" s="1">
        <v>5.97589970565999E-2</v>
      </c>
      <c r="I2" s="1">
        <v>-2.4923836400899901E-2</v>
      </c>
      <c r="J2" s="1">
        <v>-6.23786272324999E-2</v>
      </c>
      <c r="K2" s="1">
        <v>-0.14410959653800001</v>
      </c>
      <c r="L2" s="1">
        <v>-1.7241988507599899E-2</v>
      </c>
      <c r="M2" s="1">
        <v>0.116507475363999</v>
      </c>
      <c r="N2" s="1">
        <v>7.0630488480699902E-2</v>
      </c>
      <c r="O2" s="1">
        <v>8.5842861599499901E-2</v>
      </c>
      <c r="P2" s="1">
        <v>2.6223561717699899E-2</v>
      </c>
      <c r="Q2" s="1">
        <v>-7.76855631027E-2</v>
      </c>
      <c r="R2" s="1">
        <v>2.88111189745999E-3</v>
      </c>
      <c r="S2" s="1">
        <v>2.8736966084699899E-2</v>
      </c>
      <c r="T2" s="1">
        <v>-2.8121247280000001E-2</v>
      </c>
      <c r="U2" s="1">
        <v>1.5234690400599901E-2</v>
      </c>
      <c r="V2" s="1">
        <v>-9.6524313903000002E-3</v>
      </c>
      <c r="W2" s="1">
        <v>-7.7884220676800002E-3</v>
      </c>
      <c r="X2" s="1">
        <v>-7.7884220676800002E-3</v>
      </c>
      <c r="Y2" s="1">
        <v>1.8603998104499898E-2</v>
      </c>
      <c r="Z2" s="1">
        <v>-1.5323838188499901E-2</v>
      </c>
      <c r="AA2" s="1">
        <v>1.8266860752099899E-2</v>
      </c>
      <c r="AB2" s="1">
        <v>1.5817095005299899E-2</v>
      </c>
      <c r="AC2" s="1">
        <v>-0.120333894425</v>
      </c>
      <c r="AD2" s="1">
        <v>7.3406942196799899E-2</v>
      </c>
      <c r="AE2" s="1">
        <v>5.1994298146100001E-2</v>
      </c>
      <c r="AF2" s="1">
        <v>-7.1456457301400003E-2</v>
      </c>
      <c r="AG2" s="1">
        <v>-3.6792719493699902E-2</v>
      </c>
      <c r="AH2" s="1">
        <v>-3.5421150779499901E-2</v>
      </c>
      <c r="AI2" s="1">
        <v>3.7433226897599899E-3</v>
      </c>
      <c r="AJ2" s="1">
        <v>1.66932367497E-2</v>
      </c>
      <c r="AK2" s="1">
        <v>2.9542596614100001E-2</v>
      </c>
      <c r="AL2" s="1">
        <v>-6.6928162484300004E-3</v>
      </c>
      <c r="AM2" s="1">
        <v>8.0951693466300004E-2</v>
      </c>
      <c r="AN2" s="1">
        <v>8.0938233396499901E-2</v>
      </c>
      <c r="AO2" s="1">
        <v>5.82800510626999E-2</v>
      </c>
      <c r="AP2" s="1">
        <v>0.118997910181999</v>
      </c>
      <c r="AQ2" s="1">
        <v>0.119978326346</v>
      </c>
      <c r="AR2" s="1">
        <v>-0.23827046620600001</v>
      </c>
      <c r="AS2" s="1">
        <v>-5.01337220973E-2</v>
      </c>
      <c r="AT2" s="1">
        <v>-0.136707695022</v>
      </c>
      <c r="AU2" s="1">
        <v>-0.78227079666599897</v>
      </c>
      <c r="AV2" s="1">
        <v>-1.3599336479799899</v>
      </c>
      <c r="AW2" s="1">
        <v>-1.40632221152</v>
      </c>
      <c r="AX2" s="1">
        <v>-0.68284849931900005</v>
      </c>
      <c r="AY2" s="1">
        <v>2.4883748795599899E-2</v>
      </c>
      <c r="AZ2" s="1">
        <v>1.64897272014999</v>
      </c>
      <c r="BA2" s="1">
        <v>2.41820978307</v>
      </c>
      <c r="BB2" s="1">
        <v>4.4200392665499901</v>
      </c>
      <c r="BC2" s="1">
        <v>3.7653315007499901</v>
      </c>
      <c r="BD2" s="1">
        <v>3.7716748280000001</v>
      </c>
      <c r="BE2" s="1">
        <v>1.2796830586600001</v>
      </c>
      <c r="BF2" s="1">
        <v>-0.90739369589100005</v>
      </c>
      <c r="BG2" s="1">
        <v>-1.2253603690699899</v>
      </c>
      <c r="BH2" s="1">
        <v>-1.4090139284800001</v>
      </c>
      <c r="BI2" s="1">
        <v>-1.2397817362900001</v>
      </c>
      <c r="BJ2" s="1">
        <v>-1.1876333076500001</v>
      </c>
      <c r="BK2" s="1">
        <v>-2.4024512823799902</v>
      </c>
      <c r="BL2" s="1">
        <v>-1.8068000742000001</v>
      </c>
      <c r="BM2" s="1">
        <v>-1.15137845856999</v>
      </c>
      <c r="BN2" s="1">
        <v>-1.20922059923</v>
      </c>
      <c r="BO2" s="1">
        <v>-0.48567973298599898</v>
      </c>
      <c r="BP2" s="1">
        <v>0.232808054121</v>
      </c>
      <c r="BQ2" s="1">
        <v>0.85600228723799898</v>
      </c>
      <c r="BR2" s="1">
        <v>1.02073331460999</v>
      </c>
      <c r="BS2" s="1">
        <v>0.92668638359900002</v>
      </c>
      <c r="BT2" s="1">
        <v>0.84128176763600004</v>
      </c>
      <c r="BU2" s="1">
        <v>1.04144313555</v>
      </c>
      <c r="BV2" s="1">
        <v>0.54708631079699899</v>
      </c>
      <c r="BW2" s="1">
        <v>0.96647689969299899</v>
      </c>
      <c r="BX2" s="1">
        <v>-0.37794430447400001</v>
      </c>
      <c r="BY2" s="1">
        <v>-0.31345654643600002</v>
      </c>
      <c r="BZ2" s="1">
        <v>-0.455174854914</v>
      </c>
      <c r="CA2" s="1">
        <v>-0.116538607926</v>
      </c>
      <c r="CB2" s="1">
        <v>-3.93373561032999E-2</v>
      </c>
      <c r="CC2" s="1">
        <v>0.11146038255600001</v>
      </c>
      <c r="CD2" s="1">
        <v>0.203580290329999</v>
      </c>
      <c r="CE2" s="1">
        <v>-3.7245063916100003E-2</v>
      </c>
      <c r="CF2" s="1">
        <v>-2.5102301365200001E-4</v>
      </c>
      <c r="CG2" s="1">
        <v>-4.9829829408000001E-2</v>
      </c>
      <c r="CH2" s="1">
        <v>-1.3505263803099901E-2</v>
      </c>
      <c r="CI2" s="1">
        <v>-1.00975265853E-2</v>
      </c>
      <c r="CJ2" s="1">
        <v>-0.156535270623999</v>
      </c>
      <c r="CK2" s="1">
        <v>-0.224848710132</v>
      </c>
      <c r="CL2" s="1">
        <v>-6.3181397466100006E-2</v>
      </c>
      <c r="CM2" s="1">
        <v>-0.16233648360899899</v>
      </c>
      <c r="CN2" s="1">
        <v>-0.23838236814899899</v>
      </c>
      <c r="CO2" s="1">
        <v>-0.104886833977999</v>
      </c>
      <c r="CP2" s="1">
        <v>-0.14755915008000001</v>
      </c>
      <c r="CQ2" s="1">
        <v>-9.2448470760500001E-2</v>
      </c>
      <c r="CR2" s="1">
        <v>4.4905544701799902E-2</v>
      </c>
      <c r="CS2" s="1">
        <v>9.6286119825800001E-2</v>
      </c>
      <c r="CT2" s="1">
        <v>9.8575727723300005E-2</v>
      </c>
      <c r="CU2" s="1">
        <v>9.3548627732599899E-4</v>
      </c>
      <c r="CV2" s="1">
        <v>-3.5596565010800003E-2</v>
      </c>
      <c r="CW2" s="1">
        <v>0.106467799067</v>
      </c>
      <c r="CX2" s="1">
        <v>4.6920004778700002E-2</v>
      </c>
      <c r="CY2" s="1">
        <v>2.3331401096099899E-4</v>
      </c>
      <c r="CZ2" s="1">
        <v>1.8115844770599899E-2</v>
      </c>
      <c r="DA2" s="1">
        <v>-1.8109936320900001E-2</v>
      </c>
      <c r="DB2" s="1">
        <v>-0.14475464818299899</v>
      </c>
      <c r="DC2" s="1">
        <v>-3.6401363991899902E-2</v>
      </c>
      <c r="DD2" s="1">
        <v>0.122793731372999</v>
      </c>
      <c r="DE2" s="1">
        <v>9.18747419026999E-4</v>
      </c>
      <c r="DF2" s="1">
        <v>9.7286565014000001E-3</v>
      </c>
      <c r="DG2" s="1">
        <v>6.94287102904E-2</v>
      </c>
      <c r="DH2" s="1">
        <v>5.4102535817899901E-2</v>
      </c>
      <c r="DI2" s="1">
        <v>-2.6946194152599901E-2</v>
      </c>
      <c r="DJ2" s="1">
        <v>9.9613515041100005E-3</v>
      </c>
      <c r="DK2" s="1">
        <v>8.4692649860200007E-3</v>
      </c>
      <c r="DL2" s="1">
        <v>7.4414852548300006E-2</v>
      </c>
      <c r="DM2" s="1">
        <v>5.0891874481700003E-2</v>
      </c>
      <c r="DN2" s="1">
        <v>9.6049881715E-3</v>
      </c>
      <c r="DO2" s="1">
        <v>9.11341241385E-2</v>
      </c>
      <c r="DP2" s="1">
        <v>3.6351912977200002E-2</v>
      </c>
      <c r="DQ2" s="1">
        <v>-3.1927121952299901E-2</v>
      </c>
      <c r="DR2" s="1">
        <v>3.44212948752999E-2</v>
      </c>
      <c r="DS2" s="1">
        <v>2.34850393952E-2</v>
      </c>
      <c r="DT2" s="1">
        <v>9.3794048506899902E-2</v>
      </c>
      <c r="DU2" s="1">
        <v>9.0606383750800004E-2</v>
      </c>
      <c r="DV2" s="1">
        <v>8.70587685083999E-2</v>
      </c>
      <c r="DW2" s="1">
        <v>7.3946365442999901E-2</v>
      </c>
      <c r="DX2" s="1">
        <v>-0.17030194246300001</v>
      </c>
      <c r="DY2" s="1">
        <v>-0.143161860636</v>
      </c>
      <c r="DZ2" s="1">
        <v>5.6244053740200001E-2</v>
      </c>
      <c r="EA2" s="1">
        <v>-0.22124427223900001</v>
      </c>
      <c r="EB2" s="1">
        <v>2.87010637168E-2</v>
      </c>
      <c r="EC2" s="1">
        <v>0.16986131398599899</v>
      </c>
      <c r="ED2" s="1">
        <v>0.19142231716800001</v>
      </c>
      <c r="EE2" s="1">
        <v>3.0516504149499898E-2</v>
      </c>
      <c r="EF2" s="1">
        <v>-0.119128516151999</v>
      </c>
      <c r="EG2" s="1">
        <v>-2.2308705143800001E-2</v>
      </c>
      <c r="EH2" s="1">
        <v>-0.18303269740299899</v>
      </c>
      <c r="EI2" s="1">
        <v>-3.0206181058599901E-2</v>
      </c>
      <c r="EJ2" s="1">
        <v>0.146812127449999</v>
      </c>
      <c r="EK2" s="1">
        <v>-4.10867263351999E-2</v>
      </c>
      <c r="EL2" s="1">
        <v>-0.162621287532</v>
      </c>
      <c r="EM2" s="1">
        <v>-0.23604404509599899</v>
      </c>
      <c r="EN2" s="1">
        <v>-0.27412990908200002</v>
      </c>
      <c r="EO2" s="1">
        <v>-0.125321706305</v>
      </c>
      <c r="EP2" s="1">
        <v>-9.4292634897299901E-2</v>
      </c>
      <c r="EQ2" s="1">
        <v>0.157643385439</v>
      </c>
      <c r="ER2" s="1">
        <v>-3.3888257294400002E-2</v>
      </c>
      <c r="ES2" s="1">
        <v>-9.1649469537899902E-2</v>
      </c>
      <c r="ET2" s="1">
        <v>-2.51026719198E-2</v>
      </c>
      <c r="EU2" s="1">
        <v>0.15288011049700001</v>
      </c>
      <c r="EV2" s="1">
        <v>5.3632606317099901E-2</v>
      </c>
      <c r="EW2" s="1">
        <v>-7.4830936717400001E-2</v>
      </c>
      <c r="EX2" s="1">
        <v>-0.26143366863</v>
      </c>
      <c r="EY2" s="1">
        <v>-0.32397582682600001</v>
      </c>
      <c r="EZ2" s="1">
        <v>-8.2659275261900006E-2</v>
      </c>
      <c r="FA2" s="1">
        <v>-7.4718904372000003E-2</v>
      </c>
      <c r="FB2" s="1">
        <v>-0.28907042363800001</v>
      </c>
      <c r="FC2" s="1">
        <v>-0.22394496195800001</v>
      </c>
      <c r="FD2" s="1">
        <v>-0.22394496195800001</v>
      </c>
      <c r="FE2" s="1">
        <v>4.6096552199800002E-2</v>
      </c>
      <c r="FF2" s="1">
        <v>5.4695871702899902E-3</v>
      </c>
      <c r="FG2" s="1">
        <v>-0.23156588384599899</v>
      </c>
      <c r="FH2" s="1">
        <v>-3.6723784185899902E-2</v>
      </c>
      <c r="FI2" s="1">
        <v>0.194048510462</v>
      </c>
      <c r="FJ2" s="1">
        <v>0.341839931353</v>
      </c>
      <c r="FK2" s="1">
        <v>0.20885729700200001</v>
      </c>
      <c r="FL2" s="1">
        <v>-0.22483374268199899</v>
      </c>
      <c r="FM2" s="1">
        <v>-0.31443736843100001</v>
      </c>
      <c r="FN2" s="1">
        <v>-7.8204380550800007E-2</v>
      </c>
      <c r="FO2" s="1">
        <v>0.12559325065800001</v>
      </c>
      <c r="FP2" s="1">
        <v>-0.20337186836099899</v>
      </c>
      <c r="FQ2" s="1">
        <v>-0.52355642105599898</v>
      </c>
      <c r="FR2" s="1">
        <v>-2.2044612319400001E-2</v>
      </c>
      <c r="FS2" s="1">
        <v>0.13591848048399899</v>
      </c>
      <c r="FT2" s="1">
        <v>-1.65870063391999E-3</v>
      </c>
      <c r="FU2" s="1">
        <v>-0.90326394907700003</v>
      </c>
      <c r="FV2" s="1">
        <v>-0.77299231829000004</v>
      </c>
      <c r="FW2" s="1">
        <v>-9.1336025801400003E-2</v>
      </c>
      <c r="FX2" s="1">
        <v>8.2437527166900004E-2</v>
      </c>
      <c r="FY2" s="1">
        <v>4.8364603403500003E-2</v>
      </c>
      <c r="FZ2" s="1">
        <v>-1.1555370585499899E-2</v>
      </c>
      <c r="GA2" s="1">
        <v>3.2916757370799903E-2</v>
      </c>
      <c r="GB2" s="1">
        <v>0.18384323295300001</v>
      </c>
      <c r="GC2" s="1">
        <v>0.13054976543399899</v>
      </c>
      <c r="GD2" s="1">
        <v>0.26257759009100001</v>
      </c>
      <c r="GE2" s="1">
        <v>0.19003960506000001</v>
      </c>
      <c r="GF2" s="1">
        <v>0.19003960506000001</v>
      </c>
      <c r="GG2" s="1">
        <v>0.19003960506000001</v>
      </c>
      <c r="GH2" s="1">
        <v>0.20412904268900001</v>
      </c>
      <c r="GI2" s="1">
        <v>0.37324274578299899</v>
      </c>
      <c r="GJ2" s="1">
        <v>0.23250334194399899</v>
      </c>
      <c r="GK2" s="1">
        <v>0.224238565291</v>
      </c>
      <c r="GL2" s="1">
        <v>5.6636031330800002E-2</v>
      </c>
      <c r="GM2" s="1">
        <v>-0.25767155561600003</v>
      </c>
      <c r="GN2" s="1">
        <v>-0.22131680549400001</v>
      </c>
      <c r="GO2" s="1">
        <v>1.6447156011699899E-2</v>
      </c>
      <c r="GP2" s="1">
        <v>-4.8979166895299901E-2</v>
      </c>
      <c r="GQ2" s="1">
        <v>-0.180767735331999</v>
      </c>
      <c r="GR2" s="1">
        <v>-0.42797019212999898</v>
      </c>
      <c r="GS2" s="1">
        <v>-0.300061683794</v>
      </c>
      <c r="GT2" s="1">
        <v>0.187076491737</v>
      </c>
      <c r="GU2" s="1">
        <v>0.31427957694199898</v>
      </c>
      <c r="GV2" s="1">
        <v>0.26892200173800002</v>
      </c>
      <c r="GW2" s="1">
        <v>1.7167315627499902E-2</v>
      </c>
      <c r="GX2" s="1">
        <v>-2.93095070545E-2</v>
      </c>
      <c r="GY2" s="1">
        <v>-1.9816221114800001E-2</v>
      </c>
      <c r="GZ2" s="1">
        <v>7.4712827436200002E-2</v>
      </c>
      <c r="HA2" s="1">
        <v>0.29848511388499899</v>
      </c>
      <c r="HB2" s="1">
        <v>0.46904447577500002</v>
      </c>
      <c r="HC2" s="1">
        <v>-4.7753777763899904E-3</v>
      </c>
      <c r="HD2" s="1">
        <v>9.3470422215299897E-4</v>
      </c>
      <c r="HE2" s="1">
        <v>3.5494926867200002E-2</v>
      </c>
      <c r="HF2" s="1">
        <v>0.26396887709099898</v>
      </c>
      <c r="HG2" s="1">
        <v>0.136446025291</v>
      </c>
      <c r="HH2" s="1">
        <v>3.5905982117699901E-2</v>
      </c>
      <c r="HI2" s="1">
        <v>3.5905982117699901E-2</v>
      </c>
      <c r="HJ2" s="1">
        <v>3.5905982117699901E-2</v>
      </c>
      <c r="HK2" s="1">
        <v>-0.14959203089000001</v>
      </c>
      <c r="HL2" s="1">
        <v>-0.12571218140900001</v>
      </c>
      <c r="HM2" s="1">
        <v>-9.5358847667999902E-2</v>
      </c>
      <c r="HN2" s="1">
        <v>-0.108103476153999</v>
      </c>
      <c r="HO2" s="1">
        <v>-1.8876129527200001E-2</v>
      </c>
      <c r="HP2" s="1">
        <v>-0.30635026841899898</v>
      </c>
      <c r="HQ2" s="1">
        <v>-8.4937188689999901E-2</v>
      </c>
      <c r="HR2" s="1">
        <v>-9.6860315657699897E-2</v>
      </c>
      <c r="HS2" s="1">
        <v>-5.7688841528200002E-2</v>
      </c>
      <c r="HT2" s="1">
        <v>-8.4362255183599896E-2</v>
      </c>
      <c r="HU2" s="1">
        <v>-8.0440559026800001E-2</v>
      </c>
      <c r="HV2" s="1">
        <v>0.17850549981800001</v>
      </c>
      <c r="HW2" s="1">
        <v>0.15172480725099899</v>
      </c>
      <c r="HX2" s="1">
        <v>-0.13165373185400001</v>
      </c>
      <c r="HY2" s="1">
        <v>-0.216703936294</v>
      </c>
      <c r="HZ2" s="1">
        <v>8.2636175947900001E-2</v>
      </c>
      <c r="IA2" s="1">
        <v>8.74449775391999E-2</v>
      </c>
      <c r="IB2" s="1">
        <v>8.8429545526899897E-2</v>
      </c>
      <c r="IC2" s="1">
        <v>0.21059475904800001</v>
      </c>
      <c r="ID2" s="1">
        <v>8.4888318530099899E-2</v>
      </c>
      <c r="IE2" s="1">
        <v>7.1449906485499898E-2</v>
      </c>
      <c r="IF2" s="1">
        <v>0.42251846861800002</v>
      </c>
      <c r="IG2" s="1">
        <v>0.502860547549</v>
      </c>
      <c r="IH2" s="1">
        <v>0.26417440147900001</v>
      </c>
      <c r="II2" s="1">
        <v>0.34685712093799898</v>
      </c>
      <c r="IJ2" s="1">
        <v>0.33260767122399898</v>
      </c>
      <c r="IK2" s="1">
        <v>0.34415558810899899</v>
      </c>
      <c r="IL2" s="1">
        <v>0.38867644268200002</v>
      </c>
      <c r="IM2" s="1">
        <v>0.380964420156999</v>
      </c>
      <c r="IN2" s="1">
        <v>0.41007981568099899</v>
      </c>
      <c r="IO2" s="1">
        <v>0.55766882607500001</v>
      </c>
      <c r="IP2" s="1">
        <v>0.75056474236500004</v>
      </c>
      <c r="IQ2" s="1">
        <v>0.72543164900500001</v>
      </c>
      <c r="IR2" s="1">
        <v>0.77211544905399898</v>
      </c>
      <c r="IS2" s="1">
        <v>0.80109553151500001</v>
      </c>
      <c r="IT2" s="1">
        <v>0.73524216172800005</v>
      </c>
      <c r="IU2" s="1">
        <v>0.73313992645299897</v>
      </c>
      <c r="IV2" s="1">
        <v>0.55210886489900002</v>
      </c>
      <c r="IW2" s="1">
        <v>0.470363038735999</v>
      </c>
      <c r="IX2" s="1">
        <v>0.62645814927400001</v>
      </c>
      <c r="IY2" s="1">
        <v>0.65394070913500002</v>
      </c>
      <c r="IZ2" s="1">
        <v>0.95985942318100004</v>
      </c>
      <c r="JA2" s="1">
        <v>0.81613616248099896</v>
      </c>
      <c r="JB2" s="1">
        <v>0.63855476088300001</v>
      </c>
      <c r="JC2" s="1">
        <v>0.979367098079999</v>
      </c>
      <c r="JD2" s="1">
        <v>1.0796914396699899</v>
      </c>
      <c r="JE2" s="1">
        <v>0.73937244160299898</v>
      </c>
      <c r="JF2" s="1">
        <v>0.77585440781500004</v>
      </c>
      <c r="JG2" s="1">
        <v>1.09750746914999</v>
      </c>
      <c r="JH2" s="1">
        <v>1.09750746914999</v>
      </c>
      <c r="JI2" s="1">
        <v>0.61595851969500004</v>
      </c>
      <c r="JJ2" s="1">
        <v>0.59169075020999895</v>
      </c>
      <c r="JK2" s="1">
        <v>0.64387749243699899</v>
      </c>
      <c r="JL2" s="1">
        <v>0.50892029630199898</v>
      </c>
      <c r="JM2" s="1">
        <v>0.63932379092500002</v>
      </c>
      <c r="JN2" s="1">
        <v>1.0324827019</v>
      </c>
      <c r="JO2" s="1">
        <v>0.37736721436800003</v>
      </c>
      <c r="JP2" s="1">
        <v>0.60123810453600002</v>
      </c>
      <c r="JQ2" s="1">
        <v>1.3230657373700001</v>
      </c>
      <c r="JR2" s="1">
        <v>1.3155104586399899</v>
      </c>
      <c r="JS2" s="1">
        <v>0.85377960499500005</v>
      </c>
      <c r="JT2" s="1">
        <v>0.65174684355900003</v>
      </c>
      <c r="JU2" s="1">
        <v>0.75215411954699896</v>
      </c>
      <c r="JV2" s="1">
        <v>0.719852345896</v>
      </c>
      <c r="JW2" s="1">
        <v>0.57368701061100003</v>
      </c>
      <c r="JX2" s="1">
        <v>0.204993129428999</v>
      </c>
      <c r="JY2" s="1">
        <v>7.3026187408900003E-2</v>
      </c>
      <c r="JZ2" s="1">
        <v>0.39008029682099898</v>
      </c>
      <c r="KA2" s="1">
        <v>0.313426389212</v>
      </c>
      <c r="KB2" s="1">
        <v>0.313426389212</v>
      </c>
      <c r="KC2" s="1">
        <v>5.28299050417999E-2</v>
      </c>
      <c r="KD2" s="1">
        <v>-0.35805234133399899</v>
      </c>
      <c r="KE2" s="1">
        <v>-0.31067564247200002</v>
      </c>
      <c r="KF2" s="1">
        <v>0.337009032604</v>
      </c>
      <c r="KG2" s="1">
        <v>0.337009032604</v>
      </c>
      <c r="KH2" s="1">
        <v>0.19882679176900001</v>
      </c>
      <c r="KI2" s="1">
        <v>-0.481891225776999</v>
      </c>
      <c r="KJ2" s="1">
        <v>-0.95195834180600003</v>
      </c>
      <c r="KK2" s="1">
        <v>-0.466168174325999</v>
      </c>
      <c r="KL2" s="1">
        <v>1.4368541217399899</v>
      </c>
      <c r="KM2" s="1">
        <v>-0.51270735645499899</v>
      </c>
      <c r="KN2" s="1">
        <v>-1.0693789836400001</v>
      </c>
      <c r="KO2" s="1">
        <v>-0.290019280707</v>
      </c>
      <c r="KP2" s="1">
        <v>0.198916288122999</v>
      </c>
      <c r="KQ2" s="1">
        <v>0.45850832731899899</v>
      </c>
      <c r="KR2" s="1">
        <v>0.34035775375900001</v>
      </c>
      <c r="KS2" s="1">
        <v>1.47226786448999E-2</v>
      </c>
      <c r="KT2" s="1">
        <v>-7.9279957348400001E-2</v>
      </c>
      <c r="KU2" s="1">
        <v>-9.2675063923299897E-2</v>
      </c>
      <c r="KV2" s="1">
        <v>8.0725622400100006E-2</v>
      </c>
      <c r="KW2" s="1">
        <v>-0.19062575625100001</v>
      </c>
      <c r="KX2" s="1">
        <v>-3.8255193892600001E-2</v>
      </c>
      <c r="KY2" s="1">
        <v>-6.4091795040300006E-2</v>
      </c>
      <c r="KZ2" s="1">
        <v>-5.06763256085999E-4</v>
      </c>
      <c r="LA2" s="1">
        <v>-1.11094323365E-2</v>
      </c>
      <c r="LB2" s="1">
        <v>-9.76770330369999E-2</v>
      </c>
      <c r="LC2" s="1">
        <v>-0.121228665651</v>
      </c>
      <c r="LD2" s="1">
        <v>-0.14774617221299899</v>
      </c>
      <c r="LE2" s="1">
        <v>0.16528039780199899</v>
      </c>
      <c r="LF2" s="1">
        <v>2.8108475238600002E-2</v>
      </c>
      <c r="LG2" s="1">
        <v>-4.8349528503300002E-2</v>
      </c>
      <c r="LH2" s="1">
        <v>-0.120269412497</v>
      </c>
      <c r="LI2" s="1">
        <v>-0.17255246042399899</v>
      </c>
      <c r="LJ2" s="1">
        <v>-0.38194405168399898</v>
      </c>
      <c r="LK2" s="1">
        <v>0.170794892377999</v>
      </c>
      <c r="LL2" s="1">
        <v>0.16287988691700001</v>
      </c>
      <c r="LM2" s="1">
        <v>3.5327223821200002E-2</v>
      </c>
      <c r="LN2" s="1">
        <v>-0.15827132155199899</v>
      </c>
      <c r="LO2" s="1">
        <v>-4.0616680993100004E-3</v>
      </c>
      <c r="LP2" s="1">
        <v>0.12769904902599899</v>
      </c>
      <c r="LQ2" s="1">
        <v>0.137252374353</v>
      </c>
      <c r="LR2" s="1">
        <v>3.3563651298300003E-2</v>
      </c>
      <c r="LS2" s="1">
        <v>-5.36641996159999E-2</v>
      </c>
      <c r="LT2" s="1">
        <v>-0.158272215172999</v>
      </c>
      <c r="LU2" s="1">
        <v>-0.13507090287500001</v>
      </c>
      <c r="LV2" s="1">
        <v>-0.15946397456700001</v>
      </c>
      <c r="LW2" s="1">
        <v>-1.18553648473999E-3</v>
      </c>
      <c r="LX2" s="1">
        <v>3.6117320135399901E-2</v>
      </c>
      <c r="LY2" s="1">
        <v>-2.6239824477399899E-2</v>
      </c>
      <c r="LZ2" s="1">
        <v>-0.25119181459899897</v>
      </c>
      <c r="MA2" s="1">
        <v>-0.10865460186000001</v>
      </c>
      <c r="MB2" s="1">
        <v>-1.11024171314999</v>
      </c>
      <c r="MC2" s="1">
        <v>-9.2311676177899898E-2</v>
      </c>
      <c r="MD2" s="1">
        <v>-0.11467042304900001</v>
      </c>
      <c r="ME2" s="1">
        <v>0.35578979757200002</v>
      </c>
      <c r="MF2" s="1">
        <v>0.297725760933999</v>
      </c>
      <c r="MG2" s="1">
        <v>2.4135981907100001</v>
      </c>
      <c r="MH2" s="1">
        <v>1.91827891056999</v>
      </c>
      <c r="MI2" s="1">
        <v>2.3929830350099901</v>
      </c>
      <c r="MJ2" s="1">
        <v>-1.4017236467</v>
      </c>
      <c r="MK2" s="1">
        <v>-4.2329941894700003</v>
      </c>
      <c r="ML2" s="1">
        <v>-5.1453429023300004</v>
      </c>
      <c r="MM2" s="1">
        <v>-5.7002243062899902</v>
      </c>
      <c r="MN2" s="1">
        <v>-3.7458256215799901</v>
      </c>
      <c r="MO2" s="1">
        <v>-1.78189238117</v>
      </c>
      <c r="MP2" s="1">
        <v>-0.33160353074400001</v>
      </c>
      <c r="MQ2" s="1">
        <v>2.2276889716600001</v>
      </c>
      <c r="MR2" s="1">
        <v>1.4830627272700001</v>
      </c>
      <c r="MS2" s="1">
        <v>5.0307423066799903E-2</v>
      </c>
      <c r="MT2" s="1">
        <v>0.10749854788800001</v>
      </c>
      <c r="MU2" s="1">
        <v>0.677668193136999</v>
      </c>
      <c r="MV2" s="1">
        <v>3.0412507633499901</v>
      </c>
      <c r="MW2" s="1">
        <v>2.73034596087999</v>
      </c>
      <c r="MX2" s="1">
        <v>1.6424910400499899</v>
      </c>
      <c r="MY2" s="1">
        <v>-0.665847988456999</v>
      </c>
      <c r="MZ2" s="1">
        <v>-1.87147546368999</v>
      </c>
      <c r="NA2" s="1">
        <v>-3.3698967907299902</v>
      </c>
      <c r="NB2" s="1">
        <v>-2.3324805781300002</v>
      </c>
      <c r="NC2" s="1">
        <v>-2.3813382350799901</v>
      </c>
      <c r="ND2" s="1">
        <v>-0.81853517940700005</v>
      </c>
      <c r="NE2" s="1">
        <v>-5.4457902130300002E-2</v>
      </c>
      <c r="NF2" s="1">
        <v>-0.24586909884300001</v>
      </c>
      <c r="NG2" s="1">
        <v>-0.41353987790399899</v>
      </c>
      <c r="NH2" s="1">
        <v>-7.3942488592300001E-2</v>
      </c>
      <c r="NI2" s="1">
        <v>1.02389272657999</v>
      </c>
      <c r="NJ2" s="1">
        <v>1.0565934256</v>
      </c>
      <c r="NK2" s="1">
        <v>0.91330571963499896</v>
      </c>
      <c r="NL2" s="1">
        <v>0.44014412293100003</v>
      </c>
      <c r="NM2" s="1">
        <v>0.75653005464699896</v>
      </c>
      <c r="NN2" s="1">
        <v>0.78987593639200004</v>
      </c>
      <c r="NO2" s="1">
        <v>0.56132689143100001</v>
      </c>
      <c r="NP2" s="1">
        <v>-4.2063215468799903E-2</v>
      </c>
      <c r="NQ2" s="1">
        <v>-8.9455373125199897E-2</v>
      </c>
      <c r="NR2" s="1">
        <v>-0.44270535741200001</v>
      </c>
      <c r="NS2" s="1">
        <v>-0.62479301397800002</v>
      </c>
      <c r="NT2" s="1">
        <v>-0.28278345139799899</v>
      </c>
      <c r="NU2" s="1">
        <v>-8.67664672016E-2</v>
      </c>
      <c r="NV2" s="1">
        <v>-9.3415786191999903E-2</v>
      </c>
      <c r="NW2" s="1">
        <v>-0.45993207516399898</v>
      </c>
      <c r="NX2" s="1">
        <v>-0.227458859784999</v>
      </c>
      <c r="NY2" s="1">
        <v>0.105803373002</v>
      </c>
      <c r="NZ2" s="1">
        <v>-0.119405663452</v>
      </c>
      <c r="OA2" s="1">
        <v>-0.162232713946</v>
      </c>
      <c r="OB2" s="1">
        <v>-2.50870832705E-2</v>
      </c>
      <c r="OC2" s="1">
        <v>-0.19457329696299899</v>
      </c>
      <c r="OD2" s="1">
        <v>0.37010991485799899</v>
      </c>
      <c r="OE2" s="1">
        <v>0.36861555204099899</v>
      </c>
      <c r="OF2" s="1">
        <v>0.16573303799899899</v>
      </c>
      <c r="OG2" s="1">
        <v>-0.37131489354699898</v>
      </c>
      <c r="OH2" s="1">
        <v>-0.12882814634100001</v>
      </c>
      <c r="OI2" s="1">
        <v>0.552924261422999</v>
      </c>
      <c r="OJ2" s="1">
        <v>0.76809234774900004</v>
      </c>
      <c r="OK2" s="1">
        <v>-0.206912426075999</v>
      </c>
      <c r="OL2" s="1">
        <v>-0.543692153750999</v>
      </c>
      <c r="OM2" s="1">
        <v>-0.152417175710999</v>
      </c>
      <c r="ON2" s="1">
        <v>-0.20565764213000001</v>
      </c>
      <c r="OO2" s="1">
        <v>0.14950324072400001</v>
      </c>
      <c r="OP2" s="1">
        <v>0.52036460393799899</v>
      </c>
      <c r="OQ2" s="1">
        <v>0.47062485523000003</v>
      </c>
      <c r="OR2" s="1">
        <v>0.18216412882899899</v>
      </c>
      <c r="OS2" s="1">
        <v>0.17464676816999899</v>
      </c>
      <c r="OT2" s="1">
        <v>-9.6562330450800007E-3</v>
      </c>
      <c r="OU2" s="1">
        <v>0.41093068455699899</v>
      </c>
      <c r="OV2" s="1">
        <v>6.7756527962099904E-3</v>
      </c>
      <c r="OW2" s="1">
        <v>-9.9705982523199899E-2</v>
      </c>
      <c r="OX2" s="1">
        <v>-2.75452772743E-3</v>
      </c>
      <c r="OY2" s="1">
        <v>-0.100439708912999</v>
      </c>
      <c r="OZ2" s="1">
        <v>-0.467807720159999</v>
      </c>
      <c r="PA2" s="1">
        <v>-0.27993288924900001</v>
      </c>
      <c r="PB2" s="1">
        <v>3.3219053108899901E-2</v>
      </c>
      <c r="PC2" s="1">
        <v>-0.37659367607299898</v>
      </c>
      <c r="PD2" s="1">
        <v>-0.31688157672900003</v>
      </c>
      <c r="PE2" s="1">
        <v>-0.16506848629000001</v>
      </c>
      <c r="PF2" s="1">
        <v>-0.198393705643999</v>
      </c>
      <c r="PG2" s="1">
        <v>-0.23877960761299899</v>
      </c>
      <c r="PH2" s="1">
        <v>-0.33242194866699898</v>
      </c>
      <c r="PI2" s="1">
        <v>-0.22541344287599899</v>
      </c>
      <c r="PJ2" s="1">
        <v>-9.3958395229200006E-2</v>
      </c>
      <c r="PK2" s="1">
        <v>-9.1799275840299899E-2</v>
      </c>
      <c r="PL2" s="1">
        <v>0.158322805598999</v>
      </c>
      <c r="PM2" s="1">
        <v>-0.13689974678899899</v>
      </c>
      <c r="PN2" s="1">
        <v>-0.11484434271000001</v>
      </c>
      <c r="PO2" s="1">
        <v>-9.0414509159500001E-2</v>
      </c>
      <c r="PP2" s="1">
        <v>2.1936691252500001E-3</v>
      </c>
      <c r="PQ2" s="1">
        <v>0.179235954645</v>
      </c>
      <c r="PR2" s="1">
        <v>9.0837883805499897E-2</v>
      </c>
      <c r="PS2" s="1">
        <v>0.108316201567999</v>
      </c>
      <c r="PT2" s="1">
        <v>0.122701806147999</v>
      </c>
      <c r="PU2" s="1">
        <v>0.17575112337099899</v>
      </c>
      <c r="PV2" s="1">
        <v>-2.0926974224099899E-2</v>
      </c>
      <c r="PW2" s="1">
        <v>-0.20827466022999899</v>
      </c>
      <c r="PX2" s="1">
        <v>-9.6199241724699902E-2</v>
      </c>
      <c r="PY2" s="1">
        <v>-0.276153121860999</v>
      </c>
      <c r="PZ2" s="1">
        <v>-0.29698324907899898</v>
      </c>
      <c r="QA2" s="1">
        <v>-8.0635244464399902E-2</v>
      </c>
      <c r="QB2" s="1">
        <v>0.578230406525999</v>
      </c>
      <c r="QC2" s="1">
        <v>0.32341975751199897</v>
      </c>
      <c r="QD2" s="1">
        <v>0.126429349797999</v>
      </c>
      <c r="QE2" s="1">
        <v>-0.77457757865499899</v>
      </c>
      <c r="QF2" s="1">
        <v>0.41078083823099898</v>
      </c>
      <c r="QG2" s="1">
        <v>0.68761176200899898</v>
      </c>
      <c r="QH2" s="1">
        <v>0.68761176200899898</v>
      </c>
      <c r="QI2" s="1">
        <v>0.68761176200899898</v>
      </c>
      <c r="QJ2" s="1">
        <v>0.68761176200899898</v>
      </c>
    </row>
    <row r="3" spans="1:452" x14ac:dyDescent="0.15">
      <c r="A3" s="1">
        <v>2.6080879470300002E-2</v>
      </c>
      <c r="B3" s="1">
        <v>8.3745688455799897E-2</v>
      </c>
      <c r="C3" s="1">
        <v>-0.12609825087900001</v>
      </c>
      <c r="D3" s="1">
        <v>-5.8405328190899899E-2</v>
      </c>
      <c r="E3" s="1">
        <v>0.102802375644999</v>
      </c>
      <c r="F3" s="1">
        <v>6.2546429819599902E-2</v>
      </c>
      <c r="G3" s="1">
        <v>8.0883645644399899E-2</v>
      </c>
      <c r="H3" s="1">
        <v>0.15120072129699899</v>
      </c>
      <c r="I3" s="1">
        <v>-0.119776618761</v>
      </c>
      <c r="J3" s="1">
        <v>-7.6936863485200001E-3</v>
      </c>
      <c r="K3" s="1">
        <v>-5.5403230962399901E-2</v>
      </c>
      <c r="L3" s="1">
        <v>-5.9461607291400001E-2</v>
      </c>
      <c r="M3" s="1">
        <v>5.9985875027199903E-3</v>
      </c>
      <c r="N3" s="1">
        <v>4.03164244652E-2</v>
      </c>
      <c r="O3" s="1">
        <v>-4.3196379115299901E-4</v>
      </c>
      <c r="P3" s="1">
        <v>-8.5770316135499902E-2</v>
      </c>
      <c r="Q3" s="1">
        <v>-9.2998722123400004E-2</v>
      </c>
      <c r="R3" s="1">
        <v>-2.2516617358299899E-2</v>
      </c>
      <c r="S3" s="1">
        <v>-6.3276345692899902E-2</v>
      </c>
      <c r="T3" s="1">
        <v>0.135399082187</v>
      </c>
      <c r="U3" s="1">
        <v>2.5148135567400001E-2</v>
      </c>
      <c r="V3" s="1">
        <v>-7.1175471668099899E-2</v>
      </c>
      <c r="W3" s="1">
        <v>3.7376859052700002E-2</v>
      </c>
      <c r="X3" s="1">
        <v>3.7376859052700002E-2</v>
      </c>
      <c r="Y3" s="1">
        <v>6.19342732893E-3</v>
      </c>
      <c r="Z3" s="1">
        <v>4.0367267082600002E-3</v>
      </c>
      <c r="AA3" s="1">
        <v>3.7264561063800002E-2</v>
      </c>
      <c r="AB3" s="1">
        <v>-5.2200754486399902E-2</v>
      </c>
      <c r="AC3" s="1">
        <v>-0.107746494437</v>
      </c>
      <c r="AD3" s="1">
        <v>-4.1308474834399901E-2</v>
      </c>
      <c r="AE3" s="1">
        <v>6.3136375703600006E-2</v>
      </c>
      <c r="AF3" s="1">
        <v>9.4710250742699897E-2</v>
      </c>
      <c r="AG3" s="1">
        <v>3.92284642848999E-2</v>
      </c>
      <c r="AH3" s="1">
        <v>-0.103593185564999</v>
      </c>
      <c r="AI3" s="1">
        <v>-4.1717766520299902E-3</v>
      </c>
      <c r="AJ3" s="1">
        <v>-7.7696483882899903E-2</v>
      </c>
      <c r="AK3" s="1">
        <v>5.28488187567E-3</v>
      </c>
      <c r="AL3" s="1">
        <v>-1.3314109716299901E-2</v>
      </c>
      <c r="AM3" s="1">
        <v>-5.8113807736500003E-2</v>
      </c>
      <c r="AN3" s="1">
        <v>-0.25157464898199899</v>
      </c>
      <c r="AO3" s="1">
        <v>-0.25829293083299898</v>
      </c>
      <c r="AP3" s="1">
        <v>-0.201348918705999</v>
      </c>
      <c r="AQ3" s="1">
        <v>2.5518600888699899E-3</v>
      </c>
      <c r="AR3" s="1">
        <v>0.81592312582899895</v>
      </c>
      <c r="AS3" s="1">
        <v>1.3133840456300001</v>
      </c>
      <c r="AT3" s="1">
        <v>1.9655575654399899</v>
      </c>
      <c r="AU3" s="1">
        <v>1.27786072492</v>
      </c>
      <c r="AV3" s="1">
        <v>7.4294381499699899E-2</v>
      </c>
      <c r="AW3" s="1">
        <v>-0.75528557997000001</v>
      </c>
      <c r="AX3" s="1">
        <v>-1.58444687130999</v>
      </c>
      <c r="AY3" s="1">
        <v>-1.9849546393899899</v>
      </c>
      <c r="AZ3" s="1">
        <v>-1.83970385542</v>
      </c>
      <c r="BA3" s="1">
        <v>-0.111361903664999</v>
      </c>
      <c r="BB3" s="1">
        <v>0.96133901769999897</v>
      </c>
      <c r="BC3" s="1">
        <v>2.93769617641999</v>
      </c>
      <c r="BD3" s="1">
        <v>2.9295475977200001</v>
      </c>
      <c r="BE3" s="1">
        <v>1.8271639560599899</v>
      </c>
      <c r="BF3" s="1">
        <v>0.80301944824299898</v>
      </c>
      <c r="BG3" s="1">
        <v>0.41040162130300001</v>
      </c>
      <c r="BH3" s="1">
        <v>-0.33735003212999898</v>
      </c>
      <c r="BI3" s="1">
        <v>0.70210293975899896</v>
      </c>
      <c r="BJ3" s="1">
        <v>-0.40946160962799899</v>
      </c>
      <c r="BK3" s="1">
        <v>1.14965073501</v>
      </c>
      <c r="BL3" s="1">
        <v>2.6597001091200001</v>
      </c>
      <c r="BM3" s="1">
        <v>2.07388293126</v>
      </c>
      <c r="BN3" s="1">
        <v>0.41856717836099899</v>
      </c>
      <c r="BO3" s="1">
        <v>-1.51776794948</v>
      </c>
      <c r="BP3" s="1">
        <v>-1.35211258775999</v>
      </c>
      <c r="BQ3" s="1">
        <v>-0.78622478581199895</v>
      </c>
      <c r="BR3" s="1">
        <v>-0.58196740449100004</v>
      </c>
      <c r="BS3" s="1">
        <v>-9.4100661296300001E-2</v>
      </c>
      <c r="BT3" s="1">
        <v>0.21338568755199899</v>
      </c>
      <c r="BU3" s="1">
        <v>0.79681969066900005</v>
      </c>
      <c r="BV3" s="1">
        <v>1.8926787217800001</v>
      </c>
      <c r="BW3" s="1">
        <v>1.76829669068999</v>
      </c>
      <c r="BX3" s="1">
        <v>0.115774546660999</v>
      </c>
      <c r="BY3" s="1">
        <v>-0.74092691234399899</v>
      </c>
      <c r="BZ3" s="1">
        <v>-0.64465349279999895</v>
      </c>
      <c r="CA3" s="1">
        <v>-0.59606250724999899</v>
      </c>
      <c r="CB3" s="1">
        <v>-0.75889353851499897</v>
      </c>
      <c r="CC3" s="1">
        <v>-0.222796888572</v>
      </c>
      <c r="CD3" s="1">
        <v>-0.26067438433200002</v>
      </c>
      <c r="CE3" s="1">
        <v>6.0457621862000002E-2</v>
      </c>
      <c r="CF3" s="1">
        <v>3.0796416150800001E-2</v>
      </c>
      <c r="CG3" s="1">
        <v>1.38712855447999E-3</v>
      </c>
      <c r="CH3" s="1">
        <v>0.120272525106999</v>
      </c>
      <c r="CI3" s="1">
        <v>0.27045436808599899</v>
      </c>
      <c r="CJ3" s="1">
        <v>0.23620206622699899</v>
      </c>
      <c r="CK3" s="1">
        <v>0.18615942623699899</v>
      </c>
      <c r="CL3" s="1">
        <v>-4.9627007339099902E-2</v>
      </c>
      <c r="CM3" s="1">
        <v>-2.04879665678E-3</v>
      </c>
      <c r="CN3" s="1">
        <v>-0.14032656966099899</v>
      </c>
      <c r="CO3" s="1">
        <v>-0.231533046578</v>
      </c>
      <c r="CP3" s="1">
        <v>-0.24015893513299899</v>
      </c>
      <c r="CQ3" s="1">
        <v>-0.16062039807600001</v>
      </c>
      <c r="CR3" s="1">
        <v>0.112352808457999</v>
      </c>
      <c r="CS3" s="1">
        <v>0.127835951463</v>
      </c>
      <c r="CT3" s="1">
        <v>3.5732895779399899E-2</v>
      </c>
      <c r="CU3" s="1">
        <v>-0.24862086028899899</v>
      </c>
      <c r="CV3" s="1">
        <v>-0.187675030233</v>
      </c>
      <c r="CW3" s="1">
        <v>0.21146140847299899</v>
      </c>
      <c r="CX3" s="1">
        <v>6.1974773203400002E-2</v>
      </c>
      <c r="CY3" s="1">
        <v>0.107447276383</v>
      </c>
      <c r="CZ3" s="1">
        <v>-2.32809496528E-2</v>
      </c>
      <c r="DA3" s="1">
        <v>-5.9586763569700003E-2</v>
      </c>
      <c r="DB3" s="1">
        <v>-4.2830790016799902E-2</v>
      </c>
      <c r="DC3" s="1">
        <v>-7.0606625504000001E-2</v>
      </c>
      <c r="DD3" s="1">
        <v>-9.8183796516899902E-2</v>
      </c>
      <c r="DE3" s="1">
        <v>-4.7520108542700001E-2</v>
      </c>
      <c r="DF3" s="1">
        <v>-1.8179760339100001E-2</v>
      </c>
      <c r="DG3" s="1">
        <v>-1.9684085923599898E-2</v>
      </c>
      <c r="DH3" s="1">
        <v>-3.15291053036999E-2</v>
      </c>
      <c r="DI3" s="1">
        <v>3.7290262403300002E-2</v>
      </c>
      <c r="DJ3" s="1">
        <v>-1.46373516052999E-2</v>
      </c>
      <c r="DK3" s="1">
        <v>-1.24409901265E-2</v>
      </c>
      <c r="DL3" s="1">
        <v>5.1470634820399902E-2</v>
      </c>
      <c r="DM3" s="1">
        <v>5.45466923560999E-2</v>
      </c>
      <c r="DN3" s="1">
        <v>0.113941642379999</v>
      </c>
      <c r="DO3" s="1">
        <v>-0.142588588735999</v>
      </c>
      <c r="DP3" s="1">
        <v>-9.0172284689900004E-2</v>
      </c>
      <c r="DQ3" s="1">
        <v>-8.5627237467500006E-2</v>
      </c>
      <c r="DR3" s="1">
        <v>-1.3867227737900001E-2</v>
      </c>
      <c r="DS3" s="1">
        <v>-4.58967844216999E-2</v>
      </c>
      <c r="DT3" s="1">
        <v>0.10080288016400001</v>
      </c>
      <c r="DU3" s="1">
        <v>0.14924290178899899</v>
      </c>
      <c r="DV3" s="1">
        <v>5.44708275212999E-3</v>
      </c>
      <c r="DW3" s="1">
        <v>4.6266759181300002E-3</v>
      </c>
      <c r="DX3" s="1">
        <v>-0.279532281489</v>
      </c>
      <c r="DY3" s="1">
        <v>-0.23848419619299899</v>
      </c>
      <c r="DZ3" s="1">
        <v>-0.13769341444399899</v>
      </c>
      <c r="EA3" s="1">
        <v>0.15197790984099899</v>
      </c>
      <c r="EB3" s="1">
        <v>0.22163277579099899</v>
      </c>
      <c r="EC3" s="1">
        <v>0.120473939343999</v>
      </c>
      <c r="ED3" s="1">
        <v>-4.1340150126899899E-2</v>
      </c>
      <c r="EE3" s="1">
        <v>-6.0598836064200003E-2</v>
      </c>
      <c r="EF3" s="1">
        <v>-0.24645762324600001</v>
      </c>
      <c r="EG3" s="1">
        <v>-0.41459221934700002</v>
      </c>
      <c r="EH3" s="1">
        <v>-0.15303245804599899</v>
      </c>
      <c r="EI3" s="1">
        <v>4.2615992601100001E-2</v>
      </c>
      <c r="EJ3" s="1">
        <v>0.32446583374999899</v>
      </c>
      <c r="EK3" s="1">
        <v>-0.116586129455999</v>
      </c>
      <c r="EL3" s="1">
        <v>-0.39932135701400001</v>
      </c>
      <c r="EM3" s="1">
        <v>-0.160105229328</v>
      </c>
      <c r="EN3" s="1">
        <v>-7.1123636416500005E-2</v>
      </c>
      <c r="EO3" s="1">
        <v>5.07395749424999E-2</v>
      </c>
      <c r="EP3" s="1">
        <v>0.226692343212999</v>
      </c>
      <c r="EQ3" s="1">
        <v>0.10944571838100001</v>
      </c>
      <c r="ER3" s="1">
        <v>0.154257950305</v>
      </c>
      <c r="ES3" s="1">
        <v>0.30634793796400001</v>
      </c>
      <c r="ET3" s="1">
        <v>-1.18985524455999E-2</v>
      </c>
      <c r="EU3" s="1">
        <v>4.9168717506699903E-3</v>
      </c>
      <c r="EV3" s="1">
        <v>-7.3487956997599899E-2</v>
      </c>
      <c r="EW3" s="1">
        <v>5.4187115420900003E-2</v>
      </c>
      <c r="EX3" s="1">
        <v>0.17908041759099899</v>
      </c>
      <c r="EY3" s="1">
        <v>0.116879750005999</v>
      </c>
      <c r="EZ3" s="1">
        <v>-9.1419115066999901E-2</v>
      </c>
      <c r="FA3" s="1">
        <v>-0.14633578329499899</v>
      </c>
      <c r="FB3" s="1">
        <v>-0.46151138631499899</v>
      </c>
      <c r="FC3" s="1">
        <v>-0.231394354523</v>
      </c>
      <c r="FD3" s="1">
        <v>-0.231394354523</v>
      </c>
      <c r="FE3" s="1">
        <v>-0.37785550803200002</v>
      </c>
      <c r="FF3" s="1">
        <v>-0.60181338640399895</v>
      </c>
      <c r="FG3" s="1">
        <v>0.34259432549300001</v>
      </c>
      <c r="FH3" s="1">
        <v>0.88549631298700004</v>
      </c>
      <c r="FI3" s="1">
        <v>0.389901990899999</v>
      </c>
      <c r="FJ3" s="1">
        <v>-0.13527781831399899</v>
      </c>
      <c r="FK3" s="1">
        <v>-0.20625678214099899</v>
      </c>
      <c r="FL3" s="1">
        <v>-4.8234600265699902E-2</v>
      </c>
      <c r="FM3" s="1">
        <v>0.16848793082499899</v>
      </c>
      <c r="FN3" s="1">
        <v>0.24431861467300001</v>
      </c>
      <c r="FO3" s="1">
        <v>-9.7429640118799898E-2</v>
      </c>
      <c r="FP3" s="1">
        <v>1.10350041236999E-2</v>
      </c>
      <c r="FQ3" s="1">
        <v>0.40296530167900002</v>
      </c>
      <c r="FR3" s="1">
        <v>-7.5537442564700005E-2</v>
      </c>
      <c r="FS3" s="1">
        <v>-0.41021453958300003</v>
      </c>
      <c r="FT3" s="1">
        <v>-0.13057702185699899</v>
      </c>
      <c r="FU3" s="1">
        <v>0.47137213649699899</v>
      </c>
      <c r="FV3" s="1">
        <v>-4.1550362639700002E-2</v>
      </c>
      <c r="FW3" s="1">
        <v>-0.34979810688500002</v>
      </c>
      <c r="FX3" s="1">
        <v>-0.26945153943900002</v>
      </c>
      <c r="FY3" s="1">
        <v>-5.1265601416599901E-2</v>
      </c>
      <c r="FZ3" s="1">
        <v>-0.57815330767100004</v>
      </c>
      <c r="GA3" s="1">
        <v>-0.54948703701599899</v>
      </c>
      <c r="GB3" s="1">
        <v>-0.276439324967999</v>
      </c>
      <c r="GC3" s="1">
        <v>-0.20855798653499899</v>
      </c>
      <c r="GD3" s="1">
        <v>-0.41985125216199898</v>
      </c>
      <c r="GE3" s="1">
        <v>-0.30167765787400003</v>
      </c>
      <c r="GF3" s="1">
        <v>-0.30167765787400003</v>
      </c>
      <c r="GG3" s="1">
        <v>-0.30167765787400003</v>
      </c>
      <c r="GH3" s="1">
        <v>0.504477510399999</v>
      </c>
      <c r="GI3" s="1">
        <v>-0.30870381385000001</v>
      </c>
      <c r="GJ3" s="1">
        <v>-0.10499179694000001</v>
      </c>
      <c r="GK3" s="1">
        <v>0.94553766289499896</v>
      </c>
      <c r="GL3" s="1">
        <v>0.52515021554300001</v>
      </c>
      <c r="GM3" s="1">
        <v>-0.46348325815199898</v>
      </c>
      <c r="GN3" s="1">
        <v>-0.39273215591999899</v>
      </c>
      <c r="GO3" s="1">
        <v>0.53652215544100001</v>
      </c>
      <c r="GP3" s="1">
        <v>-3.1224680504700002E-2</v>
      </c>
      <c r="GQ3" s="1">
        <v>-0.92616100584399896</v>
      </c>
      <c r="GR3" s="1">
        <v>-0.23771147977599899</v>
      </c>
      <c r="GS3" s="1">
        <v>8.3536226690599902E-2</v>
      </c>
      <c r="GT3" s="1">
        <v>4.7521016521100003E-2</v>
      </c>
      <c r="GU3" s="1">
        <v>0.46186475307800001</v>
      </c>
      <c r="GV3" s="1">
        <v>0.42852360924999899</v>
      </c>
      <c r="GW3" s="1">
        <v>-0.527699036893999</v>
      </c>
      <c r="GX3" s="1">
        <v>-0.41441209558999897</v>
      </c>
      <c r="GY3" s="1">
        <v>0.63360782550399897</v>
      </c>
      <c r="GZ3" s="1">
        <v>0.56027275466299897</v>
      </c>
      <c r="HA3" s="1">
        <v>-0.422694484041999</v>
      </c>
      <c r="HB3" s="1">
        <v>0.111762890771</v>
      </c>
      <c r="HC3" s="1">
        <v>-0.31679080518300001</v>
      </c>
      <c r="HD3" s="1">
        <v>-0.28406442258800002</v>
      </c>
      <c r="HE3" s="1">
        <v>0.205827710689999</v>
      </c>
      <c r="HF3" s="1">
        <v>0.31068977610199899</v>
      </c>
      <c r="HG3" s="1">
        <v>-0.29344312613000001</v>
      </c>
      <c r="HH3" s="1">
        <v>-0.195013027763</v>
      </c>
      <c r="HI3" s="1">
        <v>-0.195013027763</v>
      </c>
      <c r="HJ3" s="1">
        <v>-0.195013027763</v>
      </c>
      <c r="HK3" s="1">
        <v>-1.4058942897199901E-2</v>
      </c>
      <c r="HL3" s="1">
        <v>-8.0990519598999902E-2</v>
      </c>
      <c r="HM3" s="1">
        <v>-0.17393403561599899</v>
      </c>
      <c r="HN3" s="1">
        <v>-0.124123636352999</v>
      </c>
      <c r="HO3" s="1">
        <v>-6.6204994203600001E-2</v>
      </c>
      <c r="HP3" s="1">
        <v>-8.1899796742299899E-2</v>
      </c>
      <c r="HQ3" s="1">
        <v>-1.2271267291100001E-2</v>
      </c>
      <c r="HR3" s="1">
        <v>-0.151763703008999</v>
      </c>
      <c r="HS3" s="1">
        <v>6.4666095769399898E-2</v>
      </c>
      <c r="HT3" s="1">
        <v>4.4089117107499902E-2</v>
      </c>
      <c r="HU3" s="1">
        <v>2.2369751741500001E-2</v>
      </c>
      <c r="HV3" s="1">
        <v>-3.6158783849500001E-3</v>
      </c>
      <c r="HW3" s="1">
        <v>-4.4598671759899901E-3</v>
      </c>
      <c r="HX3" s="1">
        <v>-6.8594211006200001E-2</v>
      </c>
      <c r="HY3" s="1">
        <v>0.13764407721899899</v>
      </c>
      <c r="HZ3" s="1">
        <v>-0.188371219536</v>
      </c>
      <c r="IA3" s="1">
        <v>-0.135248119316</v>
      </c>
      <c r="IB3" s="1">
        <v>-1.7542862520799899E-2</v>
      </c>
      <c r="IC3" s="1">
        <v>6.9342142683200006E-2</v>
      </c>
      <c r="ID3" s="1">
        <v>-2.9733318836899902E-2</v>
      </c>
      <c r="IE3" s="1">
        <v>-2.4750495455299899E-2</v>
      </c>
      <c r="IF3" s="1">
        <v>-3.1877533843699901E-2</v>
      </c>
      <c r="IG3" s="1">
        <v>-4.4328282173100003E-2</v>
      </c>
      <c r="IH3" s="1">
        <v>0.123131929993999</v>
      </c>
      <c r="II3" s="1">
        <v>-4.3899406911399902E-2</v>
      </c>
      <c r="IJ3" s="1">
        <v>3.3960409432399899E-3</v>
      </c>
      <c r="IK3" s="1">
        <v>0.136501863572</v>
      </c>
      <c r="IL3" s="1">
        <v>0.14659290516099899</v>
      </c>
      <c r="IM3" s="1">
        <v>-0.267788276549</v>
      </c>
      <c r="IN3" s="1">
        <v>-0.162623443127</v>
      </c>
      <c r="IO3" s="1">
        <v>-0.15369673175699899</v>
      </c>
      <c r="IP3" s="1">
        <v>-9.4312503671299897E-2</v>
      </c>
      <c r="IQ3" s="1">
        <v>-0.121143557555</v>
      </c>
      <c r="IR3" s="1">
        <v>0.126485551084</v>
      </c>
      <c r="IS3" s="1">
        <v>0.17090153012500001</v>
      </c>
      <c r="IT3" s="1">
        <v>-0.20590511494800001</v>
      </c>
      <c r="IU3" s="1">
        <v>7.6787845842900002E-3</v>
      </c>
      <c r="IV3" s="1">
        <v>-0.19885661048200001</v>
      </c>
      <c r="IW3" s="1">
        <v>-0.16624587023599899</v>
      </c>
      <c r="IX3" s="1">
        <v>0.24714199393399899</v>
      </c>
      <c r="IY3" s="1">
        <v>0.117679689643999</v>
      </c>
      <c r="IZ3" s="1">
        <v>-1.84399501462E-2</v>
      </c>
      <c r="JA3" s="1">
        <v>0.25487103138700001</v>
      </c>
      <c r="JB3" s="1">
        <v>9.1089830260699903E-2</v>
      </c>
      <c r="JC3" s="1">
        <v>-0.37551055729999899</v>
      </c>
      <c r="JD3" s="1">
        <v>-6.5578015025000005E-2</v>
      </c>
      <c r="JE3" s="1">
        <v>0.35676712408200001</v>
      </c>
      <c r="JF3" s="1">
        <v>0.133008621635999</v>
      </c>
      <c r="JG3" s="1">
        <v>-0.15360183280799899</v>
      </c>
      <c r="JH3" s="1">
        <v>-0.15360183280799899</v>
      </c>
      <c r="JI3" s="1">
        <v>0.38220569763200002</v>
      </c>
      <c r="JJ3" s="1">
        <v>0.283940519855999</v>
      </c>
      <c r="JK3" s="1">
        <v>0.18794996898899899</v>
      </c>
      <c r="JL3" s="1">
        <v>0.24210691577900001</v>
      </c>
      <c r="JM3" s="1">
        <v>0.150900384863</v>
      </c>
      <c r="JN3" s="1">
        <v>0.39055508352200002</v>
      </c>
      <c r="JO3" s="1">
        <v>0.42644191266800002</v>
      </c>
      <c r="JP3" s="1">
        <v>0.57931062923499899</v>
      </c>
      <c r="JQ3" s="1">
        <v>0.50030785340999895</v>
      </c>
      <c r="JR3" s="1">
        <v>0.50499555964099896</v>
      </c>
      <c r="JS3" s="1">
        <v>0.83809551052099895</v>
      </c>
      <c r="JT3" s="1">
        <v>0.61405501099299897</v>
      </c>
      <c r="JU3" s="1">
        <v>0.70062580870299895</v>
      </c>
      <c r="JV3" s="1">
        <v>0.81009791545200005</v>
      </c>
      <c r="JW3" s="1">
        <v>0.83369523197100004</v>
      </c>
      <c r="JX3" s="1">
        <v>0.90453010524300004</v>
      </c>
      <c r="JY3" s="1">
        <v>0.81475302106500003</v>
      </c>
      <c r="JZ3" s="1">
        <v>0.62516158948599898</v>
      </c>
      <c r="KA3" s="1">
        <v>0.38849748789900002</v>
      </c>
      <c r="KB3" s="1">
        <v>0.38849748789900002</v>
      </c>
      <c r="KC3" s="1">
        <v>0.66558170246100001</v>
      </c>
      <c r="KD3" s="1">
        <v>0.87699021668599897</v>
      </c>
      <c r="KE3" s="1">
        <v>1.0819772166299899</v>
      </c>
      <c r="KF3" s="1">
        <v>0.45957761823499899</v>
      </c>
      <c r="KG3" s="1">
        <v>0.45957761823499899</v>
      </c>
      <c r="KH3" s="1">
        <v>0.66425576782499896</v>
      </c>
      <c r="KI3" s="1">
        <v>1.08478398912999</v>
      </c>
      <c r="KJ3" s="1">
        <v>1.08198759217999</v>
      </c>
      <c r="KK3" s="1">
        <v>0.78082196218699895</v>
      </c>
      <c r="KL3" s="1">
        <v>-0.52522001887199898</v>
      </c>
      <c r="KM3" s="1">
        <v>1.11665257956999</v>
      </c>
      <c r="KN3" s="1">
        <v>0.29647973858600002</v>
      </c>
      <c r="KO3" s="1">
        <v>-0.18864876953099899</v>
      </c>
      <c r="KP3" s="1">
        <v>0.32221208067899898</v>
      </c>
      <c r="KQ3" s="1">
        <v>-4.2594550286299902E-2</v>
      </c>
      <c r="KR3" s="1">
        <v>-0.29456793473499898</v>
      </c>
      <c r="KS3" s="1">
        <v>-6.0845362727200002E-2</v>
      </c>
      <c r="KT3" s="1">
        <v>5.23916216161E-3</v>
      </c>
      <c r="KU3" s="1">
        <v>-4.8851149937499901E-2</v>
      </c>
      <c r="KV3" s="1">
        <v>-0.124118568789</v>
      </c>
      <c r="KW3" s="1">
        <v>0.121931695568</v>
      </c>
      <c r="KX3" s="1">
        <v>0.16430597104299899</v>
      </c>
      <c r="KY3" s="1">
        <v>0.15074118135299899</v>
      </c>
      <c r="KZ3" s="1">
        <v>1.2854287275799899E-2</v>
      </c>
      <c r="LA3" s="1">
        <v>8.8625891441800001E-3</v>
      </c>
      <c r="LB3" s="1">
        <v>-0.21940915744200001</v>
      </c>
      <c r="LC3" s="1">
        <v>-8.1889716591699899E-2</v>
      </c>
      <c r="LD3" s="1">
        <v>-4.3768971530799901E-2</v>
      </c>
      <c r="LE3" s="1">
        <v>-6.6756459856299896E-2</v>
      </c>
      <c r="LF3" s="1">
        <v>-6.7359517261099899E-2</v>
      </c>
      <c r="LG3" s="1">
        <v>-5.6152324741800003E-3</v>
      </c>
      <c r="LH3" s="1">
        <v>3.5257777692200003E-2</v>
      </c>
      <c r="LI3" s="1">
        <v>6.79010886757999E-2</v>
      </c>
      <c r="LJ3" s="1">
        <v>0.157307791374</v>
      </c>
      <c r="LK3" s="1">
        <v>-1.9306764298799899E-2</v>
      </c>
      <c r="LL3" s="1">
        <v>-3.13968886015E-2</v>
      </c>
      <c r="LM3" s="1">
        <v>2.4075399887800001E-2</v>
      </c>
      <c r="LN3" s="1">
        <v>6.2968757533000005E-2</v>
      </c>
      <c r="LO3" s="1">
        <v>0.13595935458899899</v>
      </c>
      <c r="LP3" s="1">
        <v>0.124289901607</v>
      </c>
      <c r="LQ3" s="1">
        <v>9.5051720145900007E-2</v>
      </c>
      <c r="LR3" s="1">
        <v>2.4762168580399899E-2</v>
      </c>
      <c r="LS3" s="1">
        <v>-7.6177353450299898E-2</v>
      </c>
      <c r="LT3" s="1">
        <v>-4.3902454057699901E-2</v>
      </c>
      <c r="LU3" s="1">
        <v>-3.5292516390599903E-2</v>
      </c>
      <c r="LV3" s="1">
        <v>7.0031137647199898E-2</v>
      </c>
      <c r="LW3" s="1">
        <v>2.9373255067799899E-2</v>
      </c>
      <c r="LX3" s="1">
        <v>-3.3083808521399902E-2</v>
      </c>
      <c r="LY3" s="1">
        <v>-1.8953439631300001E-2</v>
      </c>
      <c r="LZ3" s="1">
        <v>0.111583314939999</v>
      </c>
      <c r="MA3" s="1">
        <v>6.0110644853299901E-2</v>
      </c>
      <c r="MB3" s="1">
        <v>0.82323324041799895</v>
      </c>
      <c r="MC3" s="1">
        <v>1.02445385556</v>
      </c>
      <c r="MD3" s="1">
        <v>-0.95688448693100003</v>
      </c>
      <c r="ME3" s="1">
        <v>-2.7864157860700001</v>
      </c>
      <c r="MF3" s="1">
        <v>-2.3731340280999902</v>
      </c>
      <c r="MG3" s="1">
        <v>-2.1794153848999902</v>
      </c>
      <c r="MH3" s="1">
        <v>-1.71524839062</v>
      </c>
      <c r="MI3" s="1">
        <v>1.7785726022299899</v>
      </c>
      <c r="MJ3" s="1">
        <v>3.6150912755100002</v>
      </c>
      <c r="MK3" s="1">
        <v>5.6767885912400002</v>
      </c>
      <c r="ML3" s="1">
        <v>4.52596117263999</v>
      </c>
      <c r="MM3" s="1">
        <v>2.6529088458299901</v>
      </c>
      <c r="MN3" s="1">
        <v>-1.2526376726499899</v>
      </c>
      <c r="MO3" s="1">
        <v>-2.6385890148899902</v>
      </c>
      <c r="MP3" s="1">
        <v>-2.7650672228099902</v>
      </c>
      <c r="MQ3" s="1">
        <v>-3.53500536823999</v>
      </c>
      <c r="MR3" s="1">
        <v>-2.1849028580500001</v>
      </c>
      <c r="MS3" s="1">
        <v>0.83419749509300001</v>
      </c>
      <c r="MT3" s="1">
        <v>1.84075607107999</v>
      </c>
      <c r="MU3" s="1">
        <v>1.0982110191300001</v>
      </c>
      <c r="MV3" s="1">
        <v>-1.8354983764499899</v>
      </c>
      <c r="MW3" s="1">
        <v>-1.86612879204</v>
      </c>
      <c r="MX3" s="1">
        <v>-2.0629802424200001</v>
      </c>
      <c r="MY3" s="1">
        <v>-1.54117177180999</v>
      </c>
      <c r="MZ3" s="1">
        <v>-0.86364644168899896</v>
      </c>
      <c r="NA3" s="1">
        <v>5.3400169065500004E-3</v>
      </c>
      <c r="NB3" s="1">
        <v>0.84132345494600003</v>
      </c>
      <c r="NC3" s="1">
        <v>2.4548046614799901</v>
      </c>
      <c r="ND3" s="1">
        <v>2.1292162896299902</v>
      </c>
      <c r="NE3" s="1">
        <v>1.72651945461</v>
      </c>
      <c r="NF3" s="1">
        <v>0.99351043331300004</v>
      </c>
      <c r="NG3" s="1">
        <v>0.72263618232000004</v>
      </c>
      <c r="NH3" s="1">
        <v>0.19389752532999899</v>
      </c>
      <c r="NI3" s="1">
        <v>-0.44680453705599898</v>
      </c>
      <c r="NJ3" s="1">
        <v>-0.265909843322999</v>
      </c>
      <c r="NK3" s="1">
        <v>-0.255640970871999</v>
      </c>
      <c r="NL3" s="1">
        <v>-6.6095579877999897E-2</v>
      </c>
      <c r="NM3" s="1">
        <v>-0.28012134472099898</v>
      </c>
      <c r="NN3" s="1">
        <v>-0.30496408147999898</v>
      </c>
      <c r="NO3" s="1">
        <v>-0.35956712947199898</v>
      </c>
      <c r="NP3" s="1">
        <v>-0.33723116483100002</v>
      </c>
      <c r="NQ3" s="1">
        <v>-0.255040074594999</v>
      </c>
      <c r="NR3" s="1">
        <v>5.9733339721199902E-2</v>
      </c>
      <c r="NS3" s="1">
        <v>0.19548360163600001</v>
      </c>
      <c r="NT3" s="1">
        <v>0.17039181161200001</v>
      </c>
      <c r="NU3" s="1">
        <v>0.27226807898099897</v>
      </c>
      <c r="NV3" s="1">
        <v>0.27005891496599899</v>
      </c>
      <c r="NW3" s="1">
        <v>0.57054868666500003</v>
      </c>
      <c r="NX3" s="1">
        <v>-2.6987228254199899E-2</v>
      </c>
      <c r="NY3" s="1">
        <v>-0.129096399067999</v>
      </c>
      <c r="NZ3" s="1">
        <v>-0.123053629735999</v>
      </c>
      <c r="OA3" s="1">
        <v>-0.18593549795299899</v>
      </c>
      <c r="OB3" s="1">
        <v>0.110266412396999</v>
      </c>
      <c r="OC3" s="1">
        <v>5.85436212495999E-2</v>
      </c>
      <c r="OD3" s="1">
        <v>-0.44714162690100001</v>
      </c>
      <c r="OE3" s="1">
        <v>-0.41242770965300002</v>
      </c>
      <c r="OF3" s="1">
        <v>-0.22437820874600001</v>
      </c>
      <c r="OG3" s="1">
        <v>0.257339293181999</v>
      </c>
      <c r="OH3" s="1">
        <v>0.30628921728000003</v>
      </c>
      <c r="OI3" s="1">
        <v>-0.16356383809700001</v>
      </c>
      <c r="OJ3" s="1">
        <v>-0.44102776860499898</v>
      </c>
      <c r="OK3" s="1">
        <v>7.5963505237000004E-2</v>
      </c>
      <c r="OL3" s="1">
        <v>0.429731946786999</v>
      </c>
      <c r="OM3" s="1">
        <v>4.2017750700400001E-2</v>
      </c>
      <c r="ON3" s="1">
        <v>-0.37280601114200002</v>
      </c>
      <c r="OO3" s="1">
        <v>-0.202730014811</v>
      </c>
      <c r="OP3" s="1">
        <v>0.63933143989200003</v>
      </c>
      <c r="OQ3" s="1">
        <v>0.51692542747299897</v>
      </c>
      <c r="OR3" s="1">
        <v>0.44242727217700001</v>
      </c>
      <c r="OS3" s="1">
        <v>-0.192458981250999</v>
      </c>
      <c r="OT3" s="1">
        <v>0.40315222141399898</v>
      </c>
      <c r="OU3" s="1">
        <v>6.3036642454200001E-2</v>
      </c>
      <c r="OV3" s="1">
        <v>-0.64492960410199895</v>
      </c>
      <c r="OW3" s="1">
        <v>-0.60762882838599896</v>
      </c>
      <c r="OX3" s="1">
        <v>-0.18401117192800001</v>
      </c>
      <c r="OY3" s="1">
        <v>1.1873633059799899E-2</v>
      </c>
      <c r="OZ3" s="1">
        <v>0.10167243315000001</v>
      </c>
      <c r="PA3" s="1">
        <v>-0.24224700692600001</v>
      </c>
      <c r="PB3" s="1">
        <v>-0.49347546078100002</v>
      </c>
      <c r="PC3" s="1">
        <v>9.8339392415900007E-2</v>
      </c>
      <c r="PD3" s="1">
        <v>9.5285998115999901E-2</v>
      </c>
      <c r="PE3" s="1">
        <v>0.47349898589700001</v>
      </c>
      <c r="PF3" s="1">
        <v>-0.48306064922399899</v>
      </c>
      <c r="PG3" s="1">
        <v>-0.52229137375099899</v>
      </c>
      <c r="PH3" s="1">
        <v>4.0495649716600003E-2</v>
      </c>
      <c r="PI3" s="1">
        <v>6.9764896160599901E-2</v>
      </c>
      <c r="PJ3" s="1">
        <v>-0.29603300432700003</v>
      </c>
      <c r="PK3" s="1">
        <v>-0.54795710612399895</v>
      </c>
      <c r="PL3" s="1">
        <v>-0.58372214687799895</v>
      </c>
      <c r="PM3" s="1">
        <v>-5.6518968640099899E-2</v>
      </c>
      <c r="PN3" s="1">
        <v>-5.0689759924800001E-2</v>
      </c>
      <c r="PO3" s="1">
        <v>0.35578238454400002</v>
      </c>
      <c r="PP3" s="1">
        <v>0.36367375158100002</v>
      </c>
      <c r="PQ3" s="1">
        <v>0.270665212677</v>
      </c>
      <c r="PR3" s="1">
        <v>0.26668224764800003</v>
      </c>
      <c r="PS3" s="1">
        <v>-7.6122776103699899E-2</v>
      </c>
      <c r="PT3" s="1">
        <v>8.0827804113599896E-2</v>
      </c>
      <c r="PU3" s="1">
        <v>7.0620793833299902E-2</v>
      </c>
      <c r="PV3" s="1">
        <v>-4.1420092417400002E-2</v>
      </c>
      <c r="PW3" s="1">
        <v>-0.11182201508300001</v>
      </c>
      <c r="PX3" s="1">
        <v>0.21203918981200001</v>
      </c>
      <c r="PY3" s="1">
        <v>-7.6066654897900002E-2</v>
      </c>
      <c r="PZ3" s="1">
        <v>-8.6313566652900006E-2</v>
      </c>
      <c r="QA3" s="1">
        <v>-0.11969643350799899</v>
      </c>
      <c r="QB3" s="1">
        <v>-0.18861895407099899</v>
      </c>
      <c r="QC3" s="1">
        <v>2.1696365797499902E-2</v>
      </c>
      <c r="QD3" s="1">
        <v>5.5325851332300002E-2</v>
      </c>
      <c r="QE3" s="1">
        <v>-0.22344226184300001</v>
      </c>
      <c r="QF3" s="1">
        <v>0.207744525905</v>
      </c>
      <c r="QG3" s="1">
        <v>0.307962425235</v>
      </c>
      <c r="QH3" s="1">
        <v>0.307962425235</v>
      </c>
      <c r="QI3" s="1">
        <v>0.307962425235</v>
      </c>
      <c r="QJ3" s="1">
        <v>0.307962425235</v>
      </c>
    </row>
    <row r="4" spans="1:452" x14ac:dyDescent="0.15">
      <c r="A4" s="1">
        <v>2.8308372896200001E-2</v>
      </c>
      <c r="B4" s="1">
        <v>-1.42409493357E-2</v>
      </c>
      <c r="C4" s="1">
        <v>3.2374416103E-2</v>
      </c>
      <c r="D4" s="1">
        <v>-0.123174395105</v>
      </c>
      <c r="E4" s="1">
        <v>3.5805234964000003E-2</v>
      </c>
      <c r="F4" s="1">
        <v>0.107132481628</v>
      </c>
      <c r="G4" s="1">
        <v>1.9486730005000001E-2</v>
      </c>
      <c r="H4" s="1">
        <v>-1.9518294653499899E-2</v>
      </c>
      <c r="I4" s="1">
        <v>-2.6888308252599899E-2</v>
      </c>
      <c r="J4" s="1">
        <v>2.7355455140300002E-2</v>
      </c>
      <c r="K4" s="1">
        <v>-1.9725673554000001E-2</v>
      </c>
      <c r="L4" s="1">
        <v>1.2100643041500001E-2</v>
      </c>
      <c r="M4" s="1">
        <v>-8.39006330380999E-2</v>
      </c>
      <c r="N4" s="1">
        <v>-0.14911574722900001</v>
      </c>
      <c r="O4" s="1">
        <v>-8.4333014627800004E-2</v>
      </c>
      <c r="P4" s="1">
        <v>1.7002283657999899E-3</v>
      </c>
      <c r="Q4" s="1">
        <v>-3.87870680935999E-2</v>
      </c>
      <c r="R4" s="1">
        <v>2.7013887054499901E-2</v>
      </c>
      <c r="S4" s="1">
        <v>1.38654142885999E-2</v>
      </c>
      <c r="T4" s="1">
        <v>-9.8335061378700003E-2</v>
      </c>
      <c r="U4" s="1">
        <v>5.4893154819100003E-2</v>
      </c>
      <c r="V4" s="1">
        <v>0.14184408971099899</v>
      </c>
      <c r="W4" s="1">
        <v>0.153792105440999</v>
      </c>
      <c r="X4" s="1">
        <v>0.153792105440999</v>
      </c>
      <c r="Y4" s="1">
        <v>-1.28600847693999E-2</v>
      </c>
      <c r="Z4" s="1">
        <v>-6.3033198045299901E-2</v>
      </c>
      <c r="AA4" s="1">
        <v>1.3994676056999901E-2</v>
      </c>
      <c r="AB4" s="1">
        <v>-4.5531433016200003E-2</v>
      </c>
      <c r="AC4" s="1">
        <v>-0.120285096186</v>
      </c>
      <c r="AD4" s="1">
        <v>8.3721165726099903E-2</v>
      </c>
      <c r="AE4" s="1">
        <v>-1.7372299888100001E-3</v>
      </c>
      <c r="AF4" s="1">
        <v>-7.5815455923799902E-2</v>
      </c>
      <c r="AG4" s="1">
        <v>1.2046060004200001E-2</v>
      </c>
      <c r="AH4" s="1">
        <v>-5.1617753524300002E-2</v>
      </c>
      <c r="AI4" s="1">
        <v>-4.8022222134800001E-2</v>
      </c>
      <c r="AJ4" s="1">
        <v>3.1774714643899901E-2</v>
      </c>
      <c r="AK4" s="1">
        <v>7.5050727374399898E-2</v>
      </c>
      <c r="AL4" s="1">
        <v>1.9903379966200001E-2</v>
      </c>
      <c r="AM4" s="1">
        <v>2.5615200523600001E-2</v>
      </c>
      <c r="AN4" s="1">
        <v>1.21608122082E-3</v>
      </c>
      <c r="AO4" s="1">
        <v>7.8421706117699899E-2</v>
      </c>
      <c r="AP4" s="1">
        <v>0.16566201116400001</v>
      </c>
      <c r="AQ4" s="1">
        <v>-7.8362272134000002E-2</v>
      </c>
      <c r="AR4" s="1">
        <v>-2.4501590549799901</v>
      </c>
      <c r="AS4" s="1">
        <v>-3.1978370408800001</v>
      </c>
      <c r="AT4" s="1">
        <v>-5.9937165926000002</v>
      </c>
      <c r="AU4" s="1">
        <v>-5.7879963004999899</v>
      </c>
      <c r="AV4" s="1">
        <v>-3.7715050679500002</v>
      </c>
      <c r="AW4" s="1">
        <v>-1.7585818340599899</v>
      </c>
      <c r="AX4" s="1">
        <v>2.4968575578999901</v>
      </c>
      <c r="AY4" s="1">
        <v>5.7048107268099901</v>
      </c>
      <c r="AZ4" s="1">
        <v>8.7450481496299908</v>
      </c>
      <c r="BA4" s="1">
        <v>8.1651491843899908</v>
      </c>
      <c r="BB4" s="1">
        <v>10.210451191400001</v>
      </c>
      <c r="BC4" s="1">
        <v>7.9734275358899902</v>
      </c>
      <c r="BD4" s="1">
        <v>7.9734275358899902</v>
      </c>
      <c r="BE4" s="1">
        <v>4.1667168925900002</v>
      </c>
      <c r="BF4" s="1">
        <v>0.70283946641100004</v>
      </c>
      <c r="BG4" s="1">
        <v>-1.6622169952400001</v>
      </c>
      <c r="BH4" s="1">
        <v>-2.7123816846499902</v>
      </c>
      <c r="BI4" s="1">
        <v>-9.9794542831200008</v>
      </c>
      <c r="BJ4" s="1">
        <v>-11.416706627599901</v>
      </c>
      <c r="BK4" s="1">
        <v>-12.631108788100001</v>
      </c>
      <c r="BL4" s="1">
        <v>-10.8342450212999</v>
      </c>
      <c r="BM4" s="1">
        <v>-10.9288253020999</v>
      </c>
      <c r="BN4" s="1">
        <v>-5.1022903035000002</v>
      </c>
      <c r="BO4" s="1">
        <v>3.1167011226399901</v>
      </c>
      <c r="BP4" s="1">
        <v>6.1008576247299899</v>
      </c>
      <c r="BQ4" s="1">
        <v>7.4282737758100001</v>
      </c>
      <c r="BR4" s="1">
        <v>7.5142847478799899</v>
      </c>
      <c r="BS4" s="1">
        <v>7.0654648394299899</v>
      </c>
      <c r="BT4" s="1">
        <v>6.89970741296999</v>
      </c>
      <c r="BU4" s="1">
        <v>6.2785219187700001</v>
      </c>
      <c r="BV4" s="1">
        <v>3.3650342222899901</v>
      </c>
      <c r="BW4" s="1">
        <v>2.27387455364999</v>
      </c>
      <c r="BX4" s="1">
        <v>-1.70297684710999</v>
      </c>
      <c r="BY4" s="1">
        <v>-1.73493088136999</v>
      </c>
      <c r="BZ4" s="1">
        <v>-2.0576739585200001</v>
      </c>
      <c r="CA4" s="1">
        <v>-1.4833687232699899</v>
      </c>
      <c r="CB4" s="1">
        <v>-0.89920640802499896</v>
      </c>
      <c r="CC4" s="1">
        <v>-1.1235658391300001</v>
      </c>
      <c r="CD4" s="1">
        <v>-0.86888237106300004</v>
      </c>
      <c r="CE4" s="1">
        <v>-0.54377829258900001</v>
      </c>
      <c r="CF4" s="1">
        <v>0.175535498378</v>
      </c>
      <c r="CG4" s="1">
        <v>-3.7183869456000003E-2</v>
      </c>
      <c r="CH4" s="1">
        <v>-0.15891396982299899</v>
      </c>
      <c r="CI4" s="1">
        <v>-1.63179365221E-2</v>
      </c>
      <c r="CJ4" s="1">
        <v>0.215084734946</v>
      </c>
      <c r="CK4" s="1">
        <v>0.26073638484599898</v>
      </c>
      <c r="CL4" s="1">
        <v>9.14472332674999E-2</v>
      </c>
      <c r="CM4" s="1">
        <v>1.1266579589E-2</v>
      </c>
      <c r="CN4" s="1">
        <v>-0.12677254815899899</v>
      </c>
      <c r="CO4" s="1">
        <v>-9.82019992077999E-2</v>
      </c>
      <c r="CP4" s="1">
        <v>-0.108980673580999</v>
      </c>
      <c r="CQ4" s="1">
        <v>-4.9285777173799901E-2</v>
      </c>
      <c r="CR4" s="1">
        <v>1.8892609817899898E-2</v>
      </c>
      <c r="CS4" s="1">
        <v>-9.9062870835399899E-2</v>
      </c>
      <c r="CT4" s="1">
        <v>2.0013964316999899E-3</v>
      </c>
      <c r="CU4" s="1">
        <v>0.181510819613</v>
      </c>
      <c r="CV4" s="1">
        <v>0.101155025226999</v>
      </c>
      <c r="CW4" s="1">
        <v>2.8854284500699899E-2</v>
      </c>
      <c r="CX4" s="1">
        <v>0.12837929037199899</v>
      </c>
      <c r="CY4" s="1">
        <v>6.21315977975E-2</v>
      </c>
      <c r="CZ4" s="1">
        <v>-4.2820924018700003E-2</v>
      </c>
      <c r="DA4" s="1">
        <v>-2.3642617729799899E-2</v>
      </c>
      <c r="DB4" s="1">
        <v>-7.7385330108299899E-2</v>
      </c>
      <c r="DC4" s="1">
        <v>0.12293229456300001</v>
      </c>
      <c r="DD4" s="1">
        <v>0.19739744363799899</v>
      </c>
      <c r="DE4" s="1">
        <v>-6.9342259942200002E-2</v>
      </c>
      <c r="DF4" s="1">
        <v>-4.9315169864200002E-2</v>
      </c>
      <c r="DG4" s="1">
        <v>5.1480481618099896E-3</v>
      </c>
      <c r="DH4" s="1">
        <v>1.5353613304200001E-2</v>
      </c>
      <c r="DI4" s="1">
        <v>-1.46362504450999E-3</v>
      </c>
      <c r="DJ4" s="1">
        <v>1.7400540396800002E-2</v>
      </c>
      <c r="DK4" s="1">
        <v>1.47900925376E-2</v>
      </c>
      <c r="DL4" s="1">
        <v>5.62365402157999E-2</v>
      </c>
      <c r="DM4" s="1">
        <v>-4.0037716817099903E-2</v>
      </c>
      <c r="DN4" s="1">
        <v>5.8797410580799903E-2</v>
      </c>
      <c r="DO4" s="1">
        <v>0.12925153837100001</v>
      </c>
      <c r="DP4" s="1">
        <v>2.72691565869E-2</v>
      </c>
      <c r="DQ4" s="1">
        <v>-0.105983337073999</v>
      </c>
      <c r="DR4" s="1">
        <v>-7.4578624327000007E-2</v>
      </c>
      <c r="DS4" s="1">
        <v>2.0340638911899899E-3</v>
      </c>
      <c r="DT4" s="1">
        <v>4.4760810720099901E-2</v>
      </c>
      <c r="DU4" s="1">
        <v>-4.6214909363899902E-2</v>
      </c>
      <c r="DV4" s="1">
        <v>0.23370075125000001</v>
      </c>
      <c r="DW4" s="1">
        <v>0.198665182098999</v>
      </c>
      <c r="DX4" s="1">
        <v>-0.14487887099999899</v>
      </c>
      <c r="DY4" s="1">
        <v>-0.123306726083</v>
      </c>
      <c r="DZ4" s="1">
        <v>0.152674545793999</v>
      </c>
      <c r="EA4" s="1">
        <v>-0.26623369549300002</v>
      </c>
      <c r="EB4" s="1">
        <v>-0.103630845794999</v>
      </c>
      <c r="EC4" s="1">
        <v>7.6772512038499899E-2</v>
      </c>
      <c r="ED4" s="1">
        <v>0.101916266308999</v>
      </c>
      <c r="EE4" s="1">
        <v>2.630195674E-2</v>
      </c>
      <c r="EF4" s="1">
        <v>5.99657257711999E-2</v>
      </c>
      <c r="EG4" s="1">
        <v>0.17866180753200001</v>
      </c>
      <c r="EH4" s="1">
        <v>-0.13148129147099899</v>
      </c>
      <c r="EI4" s="1">
        <v>-0.27072676236600002</v>
      </c>
      <c r="EJ4" s="1">
        <v>-6.9294483631000006E-2</v>
      </c>
      <c r="EK4" s="1">
        <v>0.119733828816</v>
      </c>
      <c r="EL4" s="1">
        <v>-2.6931238955499901E-2</v>
      </c>
      <c r="EM4" s="1">
        <v>0.24281042731999899</v>
      </c>
      <c r="EN4" s="1">
        <v>0.18324065030200001</v>
      </c>
      <c r="EO4" s="1">
        <v>-0.104671243787999</v>
      </c>
      <c r="EP4" s="1">
        <v>-0.35973541831200001</v>
      </c>
      <c r="EQ4" s="1">
        <v>2.3820266519299901E-2</v>
      </c>
      <c r="ER4" s="1">
        <v>0.13915588758399899</v>
      </c>
      <c r="ES4" s="1">
        <v>-0.139652613398</v>
      </c>
      <c r="ET4" s="1">
        <v>7.6170766378999902E-2</v>
      </c>
      <c r="EU4" s="1">
        <v>0.152587210540999</v>
      </c>
      <c r="EV4" s="1">
        <v>0.179378409473999</v>
      </c>
      <c r="EW4" s="1">
        <v>-7.4343978301599903E-2</v>
      </c>
      <c r="EX4" s="1">
        <v>-0.304705268488</v>
      </c>
      <c r="EY4" s="1">
        <v>-0.28593049694</v>
      </c>
      <c r="EZ4" s="1">
        <v>-6.1065375328E-2</v>
      </c>
      <c r="FA4" s="1">
        <v>9.9851514842599891E-3</v>
      </c>
      <c r="FB4" s="1">
        <v>0.23394914605100001</v>
      </c>
      <c r="FC4" s="1">
        <v>0.36101186256399898</v>
      </c>
      <c r="FD4" s="1">
        <v>0.36101186256399898</v>
      </c>
      <c r="FE4" s="1">
        <v>0.26826430357800002</v>
      </c>
      <c r="FF4" s="1">
        <v>0.515902892353999</v>
      </c>
      <c r="FG4" s="1">
        <v>-0.239863766830999</v>
      </c>
      <c r="FH4" s="1">
        <v>-0.34973712191</v>
      </c>
      <c r="FI4" s="1">
        <v>0.233720393863</v>
      </c>
      <c r="FJ4" s="1">
        <v>0.45470275719800002</v>
      </c>
      <c r="FK4" s="1">
        <v>0.23137949729400001</v>
      </c>
      <c r="FL4" s="1">
        <v>7.4131454644700001E-3</v>
      </c>
      <c r="FM4" s="1">
        <v>-6.4151818474400005E-2</v>
      </c>
      <c r="FN4" s="1">
        <v>0.12932322852299899</v>
      </c>
      <c r="FO4" s="1">
        <v>0.22370182455599899</v>
      </c>
      <c r="FP4" s="1">
        <v>-6.9888126102600007E-2</v>
      </c>
      <c r="FQ4" s="1">
        <v>-0.33947229585900002</v>
      </c>
      <c r="FR4" s="1">
        <v>0.23141528147599899</v>
      </c>
      <c r="FS4" s="1">
        <v>0.45349762176899899</v>
      </c>
      <c r="FT4" s="1">
        <v>0.24566443770900001</v>
      </c>
      <c r="FU4" s="1">
        <v>-0.64644314389000002</v>
      </c>
      <c r="FV4" s="1">
        <v>-0.47160202991400002</v>
      </c>
      <c r="FW4" s="1">
        <v>0.15275933319000001</v>
      </c>
      <c r="FX4" s="1">
        <v>-0.227604476656</v>
      </c>
      <c r="FY4" s="1">
        <v>-0.40079145048600001</v>
      </c>
      <c r="FZ4" s="1">
        <v>-0.20726509175800001</v>
      </c>
      <c r="GA4" s="1">
        <v>-0.16352503261000001</v>
      </c>
      <c r="GB4" s="1">
        <v>-0.17305636308700001</v>
      </c>
      <c r="GC4" s="1">
        <v>-0.28225980927299898</v>
      </c>
      <c r="GD4" s="1">
        <v>-0.191144535315</v>
      </c>
      <c r="GE4" s="1">
        <v>-0.14126234529699899</v>
      </c>
      <c r="GF4" s="1">
        <v>-0.14126234529699899</v>
      </c>
      <c r="GG4" s="1">
        <v>-0.14126234529699899</v>
      </c>
      <c r="GH4" s="1">
        <v>-8.6715882986500001E-2</v>
      </c>
      <c r="GI4" s="1">
        <v>0.59374248094299897</v>
      </c>
      <c r="GJ4" s="1">
        <v>0.54959824271000002</v>
      </c>
      <c r="GK4" s="1">
        <v>-0.51013802176400003</v>
      </c>
      <c r="GL4" s="1">
        <v>-0.32966081771700001</v>
      </c>
      <c r="GM4" s="1">
        <v>7.0010985836500006E-2</v>
      </c>
      <c r="GN4" s="1">
        <v>5.9134077256999901E-2</v>
      </c>
      <c r="GO4" s="1">
        <v>-3.3045456286099902E-2</v>
      </c>
      <c r="GP4" s="1">
        <v>8.6454012142700001E-2</v>
      </c>
      <c r="GQ4" s="1">
        <v>0.21255193295300001</v>
      </c>
      <c r="GR4" s="1">
        <v>0.212059576427999</v>
      </c>
      <c r="GS4" s="1">
        <v>-0.69698440206699896</v>
      </c>
      <c r="GT4" s="1">
        <v>0.22664535275799899</v>
      </c>
      <c r="GU4" s="1">
        <v>0.39792969602599898</v>
      </c>
      <c r="GV4" s="1">
        <v>0.37178549274200001</v>
      </c>
      <c r="GW4" s="1">
        <v>0.165789973248999</v>
      </c>
      <c r="GX4" s="1">
        <v>0.27092802430500001</v>
      </c>
      <c r="GY4" s="1">
        <v>-0.40358835401400001</v>
      </c>
      <c r="GZ4" s="1">
        <v>-0.18016842988099899</v>
      </c>
      <c r="HA4" s="1">
        <v>0.26143000676599898</v>
      </c>
      <c r="HB4" s="1">
        <v>0.434307868988</v>
      </c>
      <c r="HC4" s="1">
        <v>0.154250430886999</v>
      </c>
      <c r="HD4" s="1">
        <v>0.230616192686</v>
      </c>
      <c r="HE4" s="1">
        <v>0.14738824595200001</v>
      </c>
      <c r="HF4" s="1">
        <v>3.4319032287399902E-2</v>
      </c>
      <c r="HG4" s="1">
        <v>0.31850704144600001</v>
      </c>
      <c r="HH4" s="1">
        <v>9.7178207678300002E-2</v>
      </c>
      <c r="HI4" s="1">
        <v>9.7178207678300002E-2</v>
      </c>
      <c r="HJ4" s="1">
        <v>9.7178207678300002E-2</v>
      </c>
      <c r="HK4" s="1">
        <v>-0.12904267724900001</v>
      </c>
      <c r="HL4" s="1">
        <v>-0.22445615152199899</v>
      </c>
      <c r="HM4" s="1">
        <v>2.83608505423999E-3</v>
      </c>
      <c r="HN4" s="1">
        <v>4.4636823880799901E-3</v>
      </c>
      <c r="HO4" s="1">
        <v>-5.8174327099000001E-2</v>
      </c>
      <c r="HP4" s="1">
        <v>-0.413454607749</v>
      </c>
      <c r="HQ4" s="1">
        <v>2.1118120158800002E-2</v>
      </c>
      <c r="HR4" s="1">
        <v>-0.22836792498899899</v>
      </c>
      <c r="HS4" s="1">
        <v>5.0920044191399901E-2</v>
      </c>
      <c r="HT4" s="1">
        <v>3.9526823714500003E-2</v>
      </c>
      <c r="HU4" s="1">
        <v>-3.35465279406E-2</v>
      </c>
      <c r="HV4" s="1">
        <v>2.4312965686400002E-2</v>
      </c>
      <c r="HW4" s="1">
        <v>2.0447855688400001E-2</v>
      </c>
      <c r="HX4" s="1">
        <v>-0.222054018337</v>
      </c>
      <c r="HY4" s="1">
        <v>-0.36447977945499899</v>
      </c>
      <c r="HZ4" s="1">
        <v>-6.08879284520999E-2</v>
      </c>
      <c r="IA4" s="1">
        <v>0.233029418050999</v>
      </c>
      <c r="IB4" s="1">
        <v>0.162758338249999</v>
      </c>
      <c r="IC4" s="1">
        <v>1.94573355867E-2</v>
      </c>
      <c r="ID4" s="1">
        <v>-0.14708318666699899</v>
      </c>
      <c r="IE4" s="1">
        <v>-0.125529292924</v>
      </c>
      <c r="IF4" s="1">
        <v>0.17374230960699899</v>
      </c>
      <c r="IG4" s="1">
        <v>0.25668110705199898</v>
      </c>
      <c r="IH4" s="1">
        <v>2.0661325978000002E-2</v>
      </c>
      <c r="II4" s="1">
        <v>-9.8928909857599907E-3</v>
      </c>
      <c r="IJ4" s="1">
        <v>-0.21200232462599899</v>
      </c>
      <c r="IK4" s="1">
        <v>-0.29272137941600002</v>
      </c>
      <c r="IL4" s="1">
        <v>2.0845282239599899E-2</v>
      </c>
      <c r="IM4" s="1">
        <v>-2.3913279999400001E-3</v>
      </c>
      <c r="IN4" s="1">
        <v>-3.8314890452899902E-2</v>
      </c>
      <c r="IO4" s="1">
        <v>5.65743225525999E-2</v>
      </c>
      <c r="IP4" s="1">
        <v>-1.86819749813E-2</v>
      </c>
      <c r="IQ4" s="1">
        <v>-1.26070739102E-2</v>
      </c>
      <c r="IR4" s="1">
        <v>-0.22183357140900001</v>
      </c>
      <c r="IS4" s="1">
        <v>4.61858190448E-2</v>
      </c>
      <c r="IT4" s="1">
        <v>-7.9752128442799899E-2</v>
      </c>
      <c r="IU4" s="1">
        <v>-8.0361085768099902E-2</v>
      </c>
      <c r="IV4" s="1">
        <v>1.1174282615999899E-2</v>
      </c>
      <c r="IW4" s="1">
        <v>4.1475777406300004E-3</v>
      </c>
      <c r="IX4" s="1">
        <v>-0.383566731596999</v>
      </c>
      <c r="IY4" s="1">
        <v>-0.126306304293999</v>
      </c>
      <c r="IZ4" s="1">
        <v>0.30269567692600002</v>
      </c>
      <c r="JA4" s="1">
        <v>1.7536261718899899E-2</v>
      </c>
      <c r="JB4" s="1">
        <v>-0.27387764321899899</v>
      </c>
      <c r="JC4" s="1">
        <v>-0.21886270216000001</v>
      </c>
      <c r="JD4" s="1">
        <v>-1.05733036001E-2</v>
      </c>
      <c r="JE4" s="1">
        <v>2.67824910307E-2</v>
      </c>
      <c r="JF4" s="1">
        <v>1.4797862853599899E-2</v>
      </c>
      <c r="JG4" s="1">
        <v>1.38495730726999E-2</v>
      </c>
      <c r="JH4" s="1">
        <v>1.38495730726999E-2</v>
      </c>
      <c r="JI4" s="1">
        <v>-0.14481030824900001</v>
      </c>
      <c r="JJ4" s="1">
        <v>-0.20655940062200001</v>
      </c>
      <c r="JK4" s="1">
        <v>-0.49222238151199899</v>
      </c>
      <c r="JL4" s="1">
        <v>-0.33045549302400001</v>
      </c>
      <c r="JM4" s="1">
        <v>-0.104628372489999</v>
      </c>
      <c r="JN4" s="1">
        <v>0.40617652276900001</v>
      </c>
      <c r="JO4" s="1">
        <v>-0.35058326557399899</v>
      </c>
      <c r="JP4" s="1">
        <v>-0.523473320276999</v>
      </c>
      <c r="JQ4" s="1">
        <v>1.6767515014800002E-2</v>
      </c>
      <c r="JR4" s="1">
        <v>-0.10068249498700001</v>
      </c>
      <c r="JS4" s="1">
        <v>-9.5918879267000001E-3</v>
      </c>
      <c r="JT4" s="1">
        <v>-0.31538566225699899</v>
      </c>
      <c r="JU4" s="1">
        <v>-0.30002757251200002</v>
      </c>
      <c r="JV4" s="1">
        <v>-9.4915664011299902E-2</v>
      </c>
      <c r="JW4" s="1">
        <v>5.5006061482499903E-3</v>
      </c>
      <c r="JX4" s="1">
        <v>-0.24690875093600001</v>
      </c>
      <c r="JY4" s="1">
        <v>-0.20352478152600001</v>
      </c>
      <c r="JZ4" s="1">
        <v>-3.87492224564999E-2</v>
      </c>
      <c r="KA4" s="1">
        <v>-0.18444501011100001</v>
      </c>
      <c r="KB4" s="1">
        <v>-0.18444501011100001</v>
      </c>
      <c r="KC4" s="1">
        <v>9.1484251587199902E-2</v>
      </c>
      <c r="KD4" s="1">
        <v>7.0384625313400007E-2</v>
      </c>
      <c r="KE4" s="1">
        <v>-8.5567255452599897E-2</v>
      </c>
      <c r="KF4" s="1">
        <v>-8.6490008383799902E-2</v>
      </c>
      <c r="KG4" s="1">
        <v>-8.6490008383799902E-2</v>
      </c>
      <c r="KH4" s="1">
        <v>-0.36246375698700001</v>
      </c>
      <c r="KI4" s="1">
        <v>-7.2515134545500001E-2</v>
      </c>
      <c r="KJ4" s="1">
        <v>-2.02662817127E-2</v>
      </c>
      <c r="KK4" s="1">
        <v>-2.9845875230499901E-2</v>
      </c>
      <c r="KL4" s="1">
        <v>0.25423506446100003</v>
      </c>
      <c r="KM4" s="1">
        <v>-0.15521363713200001</v>
      </c>
      <c r="KN4" s="1">
        <v>4.0287002170800001E-2</v>
      </c>
      <c r="KO4" s="1">
        <v>0.109456462840999</v>
      </c>
      <c r="KP4" s="1">
        <v>1.5909418678300001E-2</v>
      </c>
      <c r="KQ4" s="1">
        <v>-0.23546408504800001</v>
      </c>
      <c r="KR4" s="1">
        <v>4.2960057734299902E-2</v>
      </c>
      <c r="KS4" s="1">
        <v>0.19130903525099899</v>
      </c>
      <c r="KT4" s="1">
        <v>0.279610483650999</v>
      </c>
      <c r="KU4" s="1">
        <v>-0.25406317550899898</v>
      </c>
      <c r="KV4" s="1">
        <v>-0.29888529913799899</v>
      </c>
      <c r="KW4" s="1">
        <v>8.8746538530999901E-4</v>
      </c>
      <c r="KX4" s="1">
        <v>-3.3395881504200003E-2</v>
      </c>
      <c r="KY4" s="1">
        <v>7.72494432051999E-2</v>
      </c>
      <c r="KZ4" s="1">
        <v>6.5220815861999903E-3</v>
      </c>
      <c r="LA4" s="1">
        <v>-6.1113146765000001E-2</v>
      </c>
      <c r="LB4" s="1">
        <v>0.18870246043399899</v>
      </c>
      <c r="LC4" s="1">
        <v>0.135050013523</v>
      </c>
      <c r="LD4" s="1">
        <v>5.6391654914E-2</v>
      </c>
      <c r="LE4" s="1">
        <v>2.0120455116299899E-2</v>
      </c>
      <c r="LF4" s="1">
        <v>3.2615948372500002E-2</v>
      </c>
      <c r="LG4" s="1">
        <v>4.69964983829999E-2</v>
      </c>
      <c r="LH4" s="1">
        <v>0.18823518000600001</v>
      </c>
      <c r="LI4" s="1">
        <v>0.14505648998199899</v>
      </c>
      <c r="LJ4" s="1">
        <v>-3.9029694766400003E-2</v>
      </c>
      <c r="LK4" s="1">
        <v>-0.116480397570999</v>
      </c>
      <c r="LL4" s="1">
        <v>-0.151851058678</v>
      </c>
      <c r="LM4" s="1">
        <v>-0.19039679504000001</v>
      </c>
      <c r="LN4" s="1">
        <v>7.7134131096700004E-2</v>
      </c>
      <c r="LO4" s="1">
        <v>2.04429423364E-2</v>
      </c>
      <c r="LP4" s="1">
        <v>-0.104560743799</v>
      </c>
      <c r="LQ4" s="1">
        <v>-2.4645902993499901E-2</v>
      </c>
      <c r="LR4" s="1">
        <v>3.0157771610500001E-2</v>
      </c>
      <c r="LS4" s="1">
        <v>6.3818078231200004E-2</v>
      </c>
      <c r="LT4" s="1">
        <v>0.211582140175999</v>
      </c>
      <c r="LU4" s="1">
        <v>0.17984900238500001</v>
      </c>
      <c r="LV4" s="1">
        <v>0.326472528415999</v>
      </c>
      <c r="LW4" s="1">
        <v>0.22978436817299899</v>
      </c>
      <c r="LX4" s="1">
        <v>0.155214747705999</v>
      </c>
      <c r="LY4" s="1">
        <v>0.123734310535</v>
      </c>
      <c r="LZ4" s="1">
        <v>-1.01103171889999</v>
      </c>
      <c r="MA4" s="1">
        <v>-1.25145214538</v>
      </c>
      <c r="MB4" s="1">
        <v>-4.6632987842500002</v>
      </c>
      <c r="MC4" s="1">
        <v>-6.3812193960199899</v>
      </c>
      <c r="MD4" s="1">
        <v>-8.9550742473299891</v>
      </c>
      <c r="ME4" s="1">
        <v>-4.9706752851499898</v>
      </c>
      <c r="MF4" s="1">
        <v>-4.2227816660000004</v>
      </c>
      <c r="MG4" s="1">
        <v>11.3346536125</v>
      </c>
      <c r="MH4" s="1">
        <v>9.6871835148799903</v>
      </c>
      <c r="MI4" s="1">
        <v>15.0789599448999</v>
      </c>
      <c r="MJ4" s="1">
        <v>14.8471055832999</v>
      </c>
      <c r="MK4" s="1">
        <v>12.003290420700001</v>
      </c>
      <c r="ML4" s="1">
        <v>9.1584496764099903</v>
      </c>
      <c r="MM4" s="1">
        <v>4.83103472946999</v>
      </c>
      <c r="MN4" s="1">
        <v>-0.74518848752400002</v>
      </c>
      <c r="MO4" s="1">
        <v>-3.5110463619000001</v>
      </c>
      <c r="MP4" s="1">
        <v>-5.5268530165399898</v>
      </c>
      <c r="MQ4" s="1">
        <v>-9.3734038272099909</v>
      </c>
      <c r="MR4" s="1">
        <v>-11.6615605412</v>
      </c>
      <c r="MS4" s="1">
        <v>-15.9150239889999</v>
      </c>
      <c r="MT4" s="1">
        <v>-21.6413504592999</v>
      </c>
      <c r="MU4" s="1">
        <v>-18.137192409000001</v>
      </c>
      <c r="MV4" s="1">
        <v>-11.0807777851</v>
      </c>
      <c r="MW4" s="1">
        <v>-6.3270520735699902</v>
      </c>
      <c r="MX4" s="1">
        <v>-0.79704881836700003</v>
      </c>
      <c r="MY4" s="1">
        <v>9.8682623453799891</v>
      </c>
      <c r="MZ4" s="1">
        <v>9.6965698982700008</v>
      </c>
      <c r="NA4" s="1">
        <v>11.5964970965</v>
      </c>
      <c r="NB4" s="1">
        <v>9.7899569332599903</v>
      </c>
      <c r="NC4" s="1">
        <v>4.9100655441800001</v>
      </c>
      <c r="ND4" s="1">
        <v>1.35084329194999</v>
      </c>
      <c r="NE4" s="1">
        <v>-0.758676096399999</v>
      </c>
      <c r="NF4" s="1">
        <v>-2.4082423767800001</v>
      </c>
      <c r="NG4" s="1">
        <v>-2.78348137994</v>
      </c>
      <c r="NH4" s="1">
        <v>-2.3328616817099901</v>
      </c>
      <c r="NI4" s="1">
        <v>-2.56054055237</v>
      </c>
      <c r="NJ4" s="1">
        <v>-2.4394342499400001</v>
      </c>
      <c r="NK4" s="1">
        <v>-2.2344984243999901</v>
      </c>
      <c r="NL4" s="1">
        <v>-1.1125539260699899</v>
      </c>
      <c r="NM4" s="1">
        <v>-0.57901596434500002</v>
      </c>
      <c r="NN4" s="1">
        <v>-0.65635349373700003</v>
      </c>
      <c r="NO4" s="1">
        <v>-0.50662397042600005</v>
      </c>
      <c r="NP4" s="1">
        <v>-0.35663156071800001</v>
      </c>
      <c r="NQ4" s="1">
        <v>0.44821719390999898</v>
      </c>
      <c r="NR4" s="1">
        <v>0.386502516178999</v>
      </c>
      <c r="NS4" s="1">
        <v>5.8527589987900003E-2</v>
      </c>
      <c r="NT4" s="1">
        <v>0.126511234976</v>
      </c>
      <c r="NU4" s="1">
        <v>2.3995713845199901E-2</v>
      </c>
      <c r="NV4" s="1">
        <v>2.3995713845199901E-2</v>
      </c>
      <c r="NW4" s="1">
        <v>4.6320305794499902E-2</v>
      </c>
      <c r="NX4" s="1">
        <v>0.35864384610799899</v>
      </c>
      <c r="NY4" s="1">
        <v>-1.3043117635499899E-2</v>
      </c>
      <c r="NZ4" s="1">
        <v>9.3002758174699898E-2</v>
      </c>
      <c r="OA4" s="1">
        <v>7.9391615212500002E-2</v>
      </c>
      <c r="OB4" s="1">
        <v>0.336036811902999</v>
      </c>
      <c r="OC4" s="1">
        <v>2.7090040957099899E-2</v>
      </c>
      <c r="OD4" s="1">
        <v>-0.278155033592</v>
      </c>
      <c r="OE4" s="1">
        <v>-0.20419847287599899</v>
      </c>
      <c r="OF4" s="1">
        <v>-2.9450904694599898E-2</v>
      </c>
      <c r="OG4" s="1">
        <v>3.5883818015999901E-2</v>
      </c>
      <c r="OH4" s="1">
        <v>-4.2838222696600002E-2</v>
      </c>
      <c r="OI4" s="1">
        <v>-0.14096223017500001</v>
      </c>
      <c r="OJ4" s="1">
        <v>-0.154595026876999</v>
      </c>
      <c r="OK4" s="1">
        <v>-9.9996691960700004E-2</v>
      </c>
      <c r="OL4" s="1">
        <v>0.10212646906</v>
      </c>
      <c r="OM4" s="1">
        <v>-5.6599874794799901E-2</v>
      </c>
      <c r="ON4" s="1">
        <v>0.29875328946399898</v>
      </c>
      <c r="OO4" s="1">
        <v>0.110507562214</v>
      </c>
      <c r="OP4" s="1">
        <v>-0.40268831996900001</v>
      </c>
      <c r="OQ4" s="1">
        <v>-0.34556532316900002</v>
      </c>
      <c r="OR4" s="1">
        <v>-0.16602633118499899</v>
      </c>
      <c r="OS4" s="1">
        <v>0.138992616501</v>
      </c>
      <c r="OT4" s="1">
        <v>0.58484320909099896</v>
      </c>
      <c r="OU4" s="1">
        <v>-0.30552552488500001</v>
      </c>
      <c r="OV4" s="1">
        <v>0.191286948102</v>
      </c>
      <c r="OW4" s="1">
        <v>0.26416945324899899</v>
      </c>
      <c r="OX4" s="1">
        <v>0.25186514527800002</v>
      </c>
      <c r="OY4" s="1">
        <v>-4.5265266003200001E-2</v>
      </c>
      <c r="OZ4" s="1">
        <v>-7.2409388111999901E-2</v>
      </c>
      <c r="PA4" s="1">
        <v>9.6474061113299897E-2</v>
      </c>
      <c r="PB4" s="1">
        <v>-0.199170251064999</v>
      </c>
      <c r="PC4" s="1">
        <v>5.5488743916100002E-2</v>
      </c>
      <c r="PD4" s="1">
        <v>4.6746468641299901E-2</v>
      </c>
      <c r="PE4" s="1">
        <v>-0.19688886116500001</v>
      </c>
      <c r="PF4" s="1">
        <v>6.9169010622399899E-2</v>
      </c>
      <c r="PG4" s="1">
        <v>-6.3608266966600005E-2</v>
      </c>
      <c r="PH4" s="1">
        <v>5.1938641479700003E-2</v>
      </c>
      <c r="PI4" s="1">
        <v>-1.3580373805499899E-2</v>
      </c>
      <c r="PJ4" s="1">
        <v>-0.25891724959500001</v>
      </c>
      <c r="PK4" s="1">
        <v>-6.9419607979100004E-2</v>
      </c>
      <c r="PL4" s="1">
        <v>-0.14476432651900001</v>
      </c>
      <c r="PM4" s="1">
        <v>-0.54413581472200001</v>
      </c>
      <c r="PN4" s="1">
        <v>-0.46261236139599898</v>
      </c>
      <c r="PO4" s="1">
        <v>0.20625599774600001</v>
      </c>
      <c r="PP4" s="1">
        <v>2.2138487238499899E-2</v>
      </c>
      <c r="PQ4" s="1">
        <v>0.12775296741799899</v>
      </c>
      <c r="PR4" s="1">
        <v>6.4405527115699898E-2</v>
      </c>
      <c r="PS4" s="1">
        <v>0.29910505641099899</v>
      </c>
      <c r="PT4" s="1">
        <v>0.26906752599799899</v>
      </c>
      <c r="PU4" s="1">
        <v>-4.1302437791300002E-2</v>
      </c>
      <c r="PV4" s="1">
        <v>-9.78188891162E-2</v>
      </c>
      <c r="PW4" s="1">
        <v>0.113355922033</v>
      </c>
      <c r="PX4" s="1">
        <v>-0.16186687341200001</v>
      </c>
      <c r="PY4" s="1">
        <v>-0.209650646462999</v>
      </c>
      <c r="PZ4" s="1">
        <v>-2.0976589631599901E-2</v>
      </c>
      <c r="QA4" s="1">
        <v>-4.7149652700400002E-2</v>
      </c>
      <c r="QB4" s="1">
        <v>-0.2332558022</v>
      </c>
      <c r="QC4" s="1">
        <v>3.0146634763400001E-2</v>
      </c>
      <c r="QD4" s="1">
        <v>7.2752862822999904E-3</v>
      </c>
      <c r="QE4" s="1">
        <v>-0.25442478443599897</v>
      </c>
      <c r="QF4" s="1">
        <v>5.3267075622100001E-2</v>
      </c>
      <c r="QG4" s="1">
        <v>0.165736555470999</v>
      </c>
      <c r="QH4" s="1">
        <v>0.165736555470999</v>
      </c>
      <c r="QI4" s="1">
        <v>0.165736555470999</v>
      </c>
      <c r="QJ4" s="1">
        <v>0.165736555470999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2015-07-09T08:23:26Z</dcterms:created>
  <dcterms:modified xsi:type="dcterms:W3CDTF">2015-07-09T08:23:26Z</dcterms:modified>
</cp:coreProperties>
</file>