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09_4 回転させたときの加速度\X半回転\"/>
    </mc:Choice>
  </mc:AlternateContent>
  <bookViews>
    <workbookView xWindow="930" yWindow="0" windowWidth="24240" windowHeight="103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orientation!$A$2:$GT$2</c:f>
              <c:numCache>
                <c:formatCode>0.00E+00</c:formatCode>
                <c:ptCount val="202"/>
                <c:pt idx="0">
                  <c:v>0.116298240642999</c:v>
                </c:pt>
                <c:pt idx="1">
                  <c:v>0.116087356311999</c:v>
                </c:pt>
                <c:pt idx="2">
                  <c:v>0.115127106007</c:v>
                </c:pt>
                <c:pt idx="3">
                  <c:v>0.115054910184999</c:v>
                </c:pt>
                <c:pt idx="4">
                  <c:v>0.117301501262999</c:v>
                </c:pt>
                <c:pt idx="5">
                  <c:v>0.118231597955999</c:v>
                </c:pt>
                <c:pt idx="6">
                  <c:v>0.118231597955999</c:v>
                </c:pt>
                <c:pt idx="7">
                  <c:v>0.118231597955999</c:v>
                </c:pt>
                <c:pt idx="8">
                  <c:v>0.11957056921299899</c:v>
                </c:pt>
                <c:pt idx="9">
                  <c:v>0.119647697556999</c:v>
                </c:pt>
                <c:pt idx="10">
                  <c:v>0.119945398761999</c:v>
                </c:pt>
                <c:pt idx="11">
                  <c:v>0.12109180853400001</c:v>
                </c:pt>
                <c:pt idx="12">
                  <c:v>0.121391174820999</c:v>
                </c:pt>
                <c:pt idx="13">
                  <c:v>0.121948922626</c:v>
                </c:pt>
                <c:pt idx="14">
                  <c:v>0.123079904816999</c:v>
                </c:pt>
                <c:pt idx="15">
                  <c:v>0.12422902873699899</c:v>
                </c:pt>
                <c:pt idx="16">
                  <c:v>0.125161804796</c:v>
                </c:pt>
                <c:pt idx="17">
                  <c:v>0.12603904105800001</c:v>
                </c:pt>
                <c:pt idx="18">
                  <c:v>0.12623117574500001</c:v>
                </c:pt>
                <c:pt idx="19">
                  <c:v>0.126811472805999</c:v>
                </c:pt>
                <c:pt idx="20">
                  <c:v>0.12719404776000001</c:v>
                </c:pt>
                <c:pt idx="21">
                  <c:v>0.12845510486299899</c:v>
                </c:pt>
                <c:pt idx="22">
                  <c:v>0.128855224562999</c:v>
                </c:pt>
                <c:pt idx="23">
                  <c:v>0.129198273304999</c:v>
                </c:pt>
                <c:pt idx="24">
                  <c:v>0.129025376494</c:v>
                </c:pt>
                <c:pt idx="25">
                  <c:v>0.12848850848099899</c:v>
                </c:pt>
                <c:pt idx="26">
                  <c:v>0.128842111565</c:v>
                </c:pt>
                <c:pt idx="27">
                  <c:v>0.12929968152900001</c:v>
                </c:pt>
                <c:pt idx="28">
                  <c:v>0.12957664774300001</c:v>
                </c:pt>
                <c:pt idx="29">
                  <c:v>0.13050789621299899</c:v>
                </c:pt>
                <c:pt idx="30">
                  <c:v>0.130492285124999</c:v>
                </c:pt>
                <c:pt idx="31">
                  <c:v>0.12974074843300001</c:v>
                </c:pt>
                <c:pt idx="32">
                  <c:v>0.127175011924999</c:v>
                </c:pt>
                <c:pt idx="33">
                  <c:v>0.12656777262400001</c:v>
                </c:pt>
                <c:pt idx="34">
                  <c:v>0.125461006503999</c:v>
                </c:pt>
                <c:pt idx="35">
                  <c:v>0.124862125261999</c:v>
                </c:pt>
                <c:pt idx="36">
                  <c:v>0.124266517113999</c:v>
                </c:pt>
                <c:pt idx="37">
                  <c:v>0.125269540908999</c:v>
                </c:pt>
                <c:pt idx="38">
                  <c:v>0.127381653077</c:v>
                </c:pt>
                <c:pt idx="39">
                  <c:v>0.12797837962899899</c:v>
                </c:pt>
                <c:pt idx="40">
                  <c:v>0.12976168610899899</c:v>
                </c:pt>
                <c:pt idx="41">
                  <c:v>0.13029038703500001</c:v>
                </c:pt>
                <c:pt idx="42">
                  <c:v>0.130920301057</c:v>
                </c:pt>
                <c:pt idx="43">
                  <c:v>0.13113835975400001</c:v>
                </c:pt>
                <c:pt idx="44">
                  <c:v>0.13161816439900001</c:v>
                </c:pt>
                <c:pt idx="45">
                  <c:v>0.13150891659300001</c:v>
                </c:pt>
                <c:pt idx="46">
                  <c:v>0.13081689308899899</c:v>
                </c:pt>
                <c:pt idx="47">
                  <c:v>0.131053110882</c:v>
                </c:pt>
                <c:pt idx="48">
                  <c:v>0.13232876389600001</c:v>
                </c:pt>
                <c:pt idx="49">
                  <c:v>0.13339943596199899</c:v>
                </c:pt>
                <c:pt idx="50">
                  <c:v>0.134127745637</c:v>
                </c:pt>
                <c:pt idx="51">
                  <c:v>0.134456052455</c:v>
                </c:pt>
                <c:pt idx="52">
                  <c:v>0.134759849897999</c:v>
                </c:pt>
                <c:pt idx="53">
                  <c:v>0.134749474406999</c:v>
                </c:pt>
                <c:pt idx="54">
                  <c:v>0.13460744860900001</c:v>
                </c:pt>
                <c:pt idx="55">
                  <c:v>0.13493330451300001</c:v>
                </c:pt>
                <c:pt idx="56">
                  <c:v>0.135656303337999</c:v>
                </c:pt>
                <c:pt idx="57">
                  <c:v>0.136168631834999</c:v>
                </c:pt>
                <c:pt idx="58">
                  <c:v>0.13903469309399899</c:v>
                </c:pt>
                <c:pt idx="59">
                  <c:v>0.140259307077999</c:v>
                </c:pt>
                <c:pt idx="60">
                  <c:v>0.140259307077999</c:v>
                </c:pt>
                <c:pt idx="61">
                  <c:v>0.144435980153999</c:v>
                </c:pt>
                <c:pt idx="62">
                  <c:v>0.14638591210400001</c:v>
                </c:pt>
                <c:pt idx="63">
                  <c:v>0.14758846598700001</c:v>
                </c:pt>
                <c:pt idx="64">
                  <c:v>0.149885958326999</c:v>
                </c:pt>
                <c:pt idx="65">
                  <c:v>0.15154556025400001</c:v>
                </c:pt>
                <c:pt idx="66">
                  <c:v>0.153157747942999</c:v>
                </c:pt>
                <c:pt idx="67">
                  <c:v>0.15428351368599899</c:v>
                </c:pt>
                <c:pt idx="68">
                  <c:v>0.154978763133999</c:v>
                </c:pt>
                <c:pt idx="69">
                  <c:v>0.15543585219</c:v>
                </c:pt>
                <c:pt idx="70">
                  <c:v>0.15553770434200001</c:v>
                </c:pt>
                <c:pt idx="71">
                  <c:v>0.15598274341900001</c:v>
                </c:pt>
                <c:pt idx="72">
                  <c:v>0.15710319989300001</c:v>
                </c:pt>
                <c:pt idx="73">
                  <c:v>0.15710319989300001</c:v>
                </c:pt>
                <c:pt idx="74">
                  <c:v>0.15710319989300001</c:v>
                </c:pt>
                <c:pt idx="75">
                  <c:v>0.16681900508799899</c:v>
                </c:pt>
                <c:pt idx="76">
                  <c:v>0.17128933507800001</c:v>
                </c:pt>
                <c:pt idx="77">
                  <c:v>0.17768889517200001</c:v>
                </c:pt>
                <c:pt idx="78">
                  <c:v>0.18166311130599899</c:v>
                </c:pt>
                <c:pt idx="79">
                  <c:v>0.19089148842699899</c:v>
                </c:pt>
                <c:pt idx="80">
                  <c:v>0.197859088562999</c:v>
                </c:pt>
                <c:pt idx="81">
                  <c:v>0.197859088562999</c:v>
                </c:pt>
                <c:pt idx="82">
                  <c:v>0.216089098667999</c:v>
                </c:pt>
                <c:pt idx="83">
                  <c:v>0.228351495011999</c:v>
                </c:pt>
                <c:pt idx="84">
                  <c:v>0.24201737609499899</c:v>
                </c:pt>
                <c:pt idx="85">
                  <c:v>0.24969589903600001</c:v>
                </c:pt>
                <c:pt idx="86">
                  <c:v>0.26797115203999899</c:v>
                </c:pt>
                <c:pt idx="87">
                  <c:v>0.288880184905</c:v>
                </c:pt>
                <c:pt idx="88">
                  <c:v>0.30002217928800001</c:v>
                </c:pt>
                <c:pt idx="89">
                  <c:v>0.32455339725799898</c:v>
                </c:pt>
                <c:pt idx="90">
                  <c:v>0.36124605840899898</c:v>
                </c:pt>
                <c:pt idx="91">
                  <c:v>0.37504346924100002</c:v>
                </c:pt>
                <c:pt idx="92">
                  <c:v>0.40569635158799899</c:v>
                </c:pt>
                <c:pt idx="93">
                  <c:v>0.44027469430400001</c:v>
                </c:pt>
                <c:pt idx="94">
                  <c:v>0.45874069598</c:v>
                </c:pt>
                <c:pt idx="95">
                  <c:v>0.497158620504</c:v>
                </c:pt>
                <c:pt idx="96">
                  <c:v>0.53948830301100004</c:v>
                </c:pt>
                <c:pt idx="97">
                  <c:v>0.58668580463099895</c:v>
                </c:pt>
                <c:pt idx="98">
                  <c:v>0.61169126438200006</c:v>
                </c:pt>
                <c:pt idx="99">
                  <c:v>0.66451699474100001</c:v>
                </c:pt>
                <c:pt idx="100">
                  <c:v>0.72322508485400006</c:v>
                </c:pt>
                <c:pt idx="101">
                  <c:v>0.75595381743699896</c:v>
                </c:pt>
                <c:pt idx="102">
                  <c:v>0.85969761001099898</c:v>
                </c:pt>
                <c:pt idx="103">
                  <c:v>0.89325312330700002</c:v>
                </c:pt>
                <c:pt idx="104">
                  <c:v>0.96106088392800004</c:v>
                </c:pt>
                <c:pt idx="105">
                  <c:v>1.0312071275200001</c:v>
                </c:pt>
                <c:pt idx="106">
                  <c:v>1.1032201775599899</c:v>
                </c:pt>
                <c:pt idx="107">
                  <c:v>1.1666330591</c:v>
                </c:pt>
                <c:pt idx="108">
                  <c:v>1.2320244066099899</c:v>
                </c:pt>
                <c:pt idx="109">
                  <c:v>1.2674503749599899</c:v>
                </c:pt>
                <c:pt idx="110">
                  <c:v>1.3439190996799899</c:v>
                </c:pt>
                <c:pt idx="111">
                  <c:v>1.4134979884900001</c:v>
                </c:pt>
                <c:pt idx="112">
                  <c:v>1.4134979884900001</c:v>
                </c:pt>
                <c:pt idx="113">
                  <c:v>1.7063332713399899</c:v>
                </c:pt>
                <c:pt idx="114">
                  <c:v>1.82029435377</c:v>
                </c:pt>
                <c:pt idx="115">
                  <c:v>1.9006885282899899</c:v>
                </c:pt>
                <c:pt idx="116">
                  <c:v>1.9841753365399899</c:v>
                </c:pt>
                <c:pt idx="117">
                  <c:v>2.1223482413200001</c:v>
                </c:pt>
                <c:pt idx="118">
                  <c:v>2.2243262245699902</c:v>
                </c:pt>
                <c:pt idx="119">
                  <c:v>2.3285078772299901</c:v>
                </c:pt>
                <c:pt idx="120">
                  <c:v>2.4247731571900002</c:v>
                </c:pt>
                <c:pt idx="121">
                  <c:v>2.46713508228</c:v>
                </c:pt>
                <c:pt idx="122">
                  <c:v>2.5789744638499901</c:v>
                </c:pt>
                <c:pt idx="123">
                  <c:v>2.5789744638499901</c:v>
                </c:pt>
                <c:pt idx="124">
                  <c:v>2.6947680428399901</c:v>
                </c:pt>
                <c:pt idx="125">
                  <c:v>2.7342695136900002</c:v>
                </c:pt>
                <c:pt idx="126">
                  <c:v>2.8071586640900001</c:v>
                </c:pt>
                <c:pt idx="127">
                  <c:v>2.8708502090699901</c:v>
                </c:pt>
                <c:pt idx="128">
                  <c:v>2.9249823436899902</c:v>
                </c:pt>
                <c:pt idx="129">
                  <c:v>2.94678919491</c:v>
                </c:pt>
                <c:pt idx="130">
                  <c:v>2.9864367694</c:v>
                </c:pt>
                <c:pt idx="131">
                  <c:v>3.0496977191200001</c:v>
                </c:pt>
                <c:pt idx="132">
                  <c:v>3.08831899688</c:v>
                </c:pt>
                <c:pt idx="133">
                  <c:v>3.1131360222299902</c:v>
                </c:pt>
                <c:pt idx="134">
                  <c:v>3.1268958133399898</c:v>
                </c:pt>
                <c:pt idx="135">
                  <c:v>3.13749488557999</c:v>
                </c:pt>
                <c:pt idx="136">
                  <c:v>-3.1348221839599901</c:v>
                </c:pt>
                <c:pt idx="137">
                  <c:v>-3.1252412416699902</c:v>
                </c:pt>
                <c:pt idx="138">
                  <c:v>-3.1201556785700002</c:v>
                </c:pt>
                <c:pt idx="139">
                  <c:v>-3.1155448609</c:v>
                </c:pt>
                <c:pt idx="140">
                  <c:v>-3.1139742732000002</c:v>
                </c:pt>
                <c:pt idx="141">
                  <c:v>-3.1112226218300001</c:v>
                </c:pt>
                <c:pt idx="142">
                  <c:v>-3.1103783365300002</c:v>
                </c:pt>
                <c:pt idx="143">
                  <c:v>-3.1094555420100001</c:v>
                </c:pt>
                <c:pt idx="144">
                  <c:v>-3.1086314045600001</c:v>
                </c:pt>
                <c:pt idx="145">
                  <c:v>-3.1076916879900001</c:v>
                </c:pt>
                <c:pt idx="146">
                  <c:v>-3.1074791057599902</c:v>
                </c:pt>
                <c:pt idx="147">
                  <c:v>-3.1078820870200001</c:v>
                </c:pt>
                <c:pt idx="148">
                  <c:v>-3.1078820870200001</c:v>
                </c:pt>
                <c:pt idx="149">
                  <c:v>-3.1070891323300001</c:v>
                </c:pt>
                <c:pt idx="150">
                  <c:v>-3.1075738272099902</c:v>
                </c:pt>
                <c:pt idx="151">
                  <c:v>-3.1095173217199901</c:v>
                </c:pt>
                <c:pt idx="152">
                  <c:v>-3.1114179876699901</c:v>
                </c:pt>
                <c:pt idx="153">
                  <c:v>-3.1114179876699901</c:v>
                </c:pt>
                <c:pt idx="154">
                  <c:v>-3.1144900841699901</c:v>
                </c:pt>
                <c:pt idx="155">
                  <c:v>-3.1148454423800001</c:v>
                </c:pt>
                <c:pt idx="156">
                  <c:v>-3.1147567464699901</c:v>
                </c:pt>
                <c:pt idx="157">
                  <c:v>-3.11507163169999</c:v>
                </c:pt>
                <c:pt idx="158">
                  <c:v>-3.1158617379599902</c:v>
                </c:pt>
                <c:pt idx="159">
                  <c:v>-3.11616047511</c:v>
                </c:pt>
                <c:pt idx="160">
                  <c:v>-3.1160605369500001</c:v>
                </c:pt>
                <c:pt idx="161">
                  <c:v>-3.1153753428800002</c:v>
                </c:pt>
                <c:pt idx="162">
                  <c:v>-3.1151337108999901</c:v>
                </c:pt>
                <c:pt idx="163">
                  <c:v>-3.1154924839000002</c:v>
                </c:pt>
                <c:pt idx="164">
                  <c:v>-3.1150745573199901</c:v>
                </c:pt>
                <c:pt idx="165">
                  <c:v>-3.11459155462</c:v>
                </c:pt>
                <c:pt idx="166">
                  <c:v>-3.1139593009499902</c:v>
                </c:pt>
                <c:pt idx="167">
                  <c:v>-3.11302697357999</c:v>
                </c:pt>
                <c:pt idx="168">
                  <c:v>-3.1135349751099901</c:v>
                </c:pt>
                <c:pt idx="169">
                  <c:v>-3.1139699090300001</c:v>
                </c:pt>
                <c:pt idx="170">
                  <c:v>-3.1142130430499901</c:v>
                </c:pt>
                <c:pt idx="171">
                  <c:v>-3.1146607606100001</c:v>
                </c:pt>
                <c:pt idx="172">
                  <c:v>-3.1142223424600002</c:v>
                </c:pt>
                <c:pt idx="173">
                  <c:v>-3.1142429358200001</c:v>
                </c:pt>
                <c:pt idx="174">
                  <c:v>-3.1158433946800002</c:v>
                </c:pt>
                <c:pt idx="175">
                  <c:v>-3.11797284583999</c:v>
                </c:pt>
                <c:pt idx="176">
                  <c:v>-3.1188369878999902</c:v>
                </c:pt>
                <c:pt idx="177">
                  <c:v>-3.1192278336400001</c:v>
                </c:pt>
                <c:pt idx="178">
                  <c:v>-3.1185799688600002</c:v>
                </c:pt>
                <c:pt idx="179">
                  <c:v>-3.1182172382000002</c:v>
                </c:pt>
                <c:pt idx="180">
                  <c:v>-3.1177938805499901</c:v>
                </c:pt>
                <c:pt idx="181">
                  <c:v>-3.1175206613899902</c:v>
                </c:pt>
                <c:pt idx="182">
                  <c:v>-3.1163815542300002</c:v>
                </c:pt>
                <c:pt idx="183">
                  <c:v>-3.1152667582300002</c:v>
                </c:pt>
                <c:pt idx="184">
                  <c:v>-3.1144118455499901</c:v>
                </c:pt>
                <c:pt idx="185">
                  <c:v>-3.1144118455499901</c:v>
                </c:pt>
                <c:pt idx="186">
                  <c:v>-3.1149842111499901</c:v>
                </c:pt>
                <c:pt idx="187">
                  <c:v>-3.1169518986599898</c:v>
                </c:pt>
                <c:pt idx="188">
                  <c:v>-3.1169518986599898</c:v>
                </c:pt>
                <c:pt idx="189">
                  <c:v>-3.11894020351999</c:v>
                </c:pt>
                <c:pt idx="190">
                  <c:v>-3.11894020351999</c:v>
                </c:pt>
                <c:pt idx="191">
                  <c:v>-3.11894020351999</c:v>
                </c:pt>
                <c:pt idx="192">
                  <c:v>-3.11894020351999</c:v>
                </c:pt>
                <c:pt idx="193">
                  <c:v>-3.11672416878999</c:v>
                </c:pt>
                <c:pt idx="194">
                  <c:v>-3.1156808552999902</c:v>
                </c:pt>
                <c:pt idx="195">
                  <c:v>-3.1153946298499902</c:v>
                </c:pt>
                <c:pt idx="196">
                  <c:v>-3.1146225405500001</c:v>
                </c:pt>
                <c:pt idx="197">
                  <c:v>-3.1141567188699901</c:v>
                </c:pt>
                <c:pt idx="198">
                  <c:v>-3.1137309788</c:v>
                </c:pt>
                <c:pt idx="199">
                  <c:v>-3.1121790313900002</c:v>
                </c:pt>
                <c:pt idx="200">
                  <c:v>-3.1121790313900002</c:v>
                </c:pt>
                <c:pt idx="201">
                  <c:v>-3.1077035747899902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orientation!$A$3:$GT$3</c:f>
              <c:numCache>
                <c:formatCode>0.00E+00</c:formatCode>
                <c:ptCount val="202"/>
                <c:pt idx="0">
                  <c:v>8.9325945566000001E-2</c:v>
                </c:pt>
                <c:pt idx="1">
                  <c:v>9.0073370048400006E-2</c:v>
                </c:pt>
                <c:pt idx="2">
                  <c:v>9.0727758638899897E-2</c:v>
                </c:pt>
                <c:pt idx="3">
                  <c:v>9.0559164863199898E-2</c:v>
                </c:pt>
                <c:pt idx="4">
                  <c:v>8.9380704656300006E-2</c:v>
                </c:pt>
                <c:pt idx="5">
                  <c:v>8.9169889282300005E-2</c:v>
                </c:pt>
                <c:pt idx="6">
                  <c:v>8.9169889282300005E-2</c:v>
                </c:pt>
                <c:pt idx="7">
                  <c:v>8.9169889282300005E-2</c:v>
                </c:pt>
                <c:pt idx="8">
                  <c:v>9.1329469606200003E-2</c:v>
                </c:pt>
                <c:pt idx="9">
                  <c:v>9.2149257262299902E-2</c:v>
                </c:pt>
                <c:pt idx="10">
                  <c:v>9.2450536123799901E-2</c:v>
                </c:pt>
                <c:pt idx="11">
                  <c:v>9.2787855304899899E-2</c:v>
                </c:pt>
                <c:pt idx="12">
                  <c:v>9.2877402192600003E-2</c:v>
                </c:pt>
                <c:pt idx="13">
                  <c:v>9.3396184283899897E-2</c:v>
                </c:pt>
                <c:pt idx="14">
                  <c:v>9.3372146579099896E-2</c:v>
                </c:pt>
                <c:pt idx="15">
                  <c:v>9.3309389500499898E-2</c:v>
                </c:pt>
                <c:pt idx="16">
                  <c:v>9.3263916596100005E-2</c:v>
                </c:pt>
                <c:pt idx="17">
                  <c:v>9.3272501968700003E-2</c:v>
                </c:pt>
                <c:pt idx="18">
                  <c:v>9.3508594996000005E-2</c:v>
                </c:pt>
                <c:pt idx="19">
                  <c:v>9.4204996067100005E-2</c:v>
                </c:pt>
                <c:pt idx="20">
                  <c:v>9.4268907235900007E-2</c:v>
                </c:pt>
                <c:pt idx="21">
                  <c:v>9.3546853695900004E-2</c:v>
                </c:pt>
                <c:pt idx="22">
                  <c:v>9.3443468541899902E-2</c:v>
                </c:pt>
                <c:pt idx="23">
                  <c:v>9.3485784230800006E-2</c:v>
                </c:pt>
                <c:pt idx="24">
                  <c:v>9.3657655845700002E-2</c:v>
                </c:pt>
                <c:pt idx="25">
                  <c:v>9.42480936680999E-2</c:v>
                </c:pt>
                <c:pt idx="26">
                  <c:v>9.5081155586500002E-2</c:v>
                </c:pt>
                <c:pt idx="27">
                  <c:v>9.5833924888700003E-2</c:v>
                </c:pt>
                <c:pt idx="28">
                  <c:v>9.6868342864300003E-2</c:v>
                </c:pt>
                <c:pt idx="29">
                  <c:v>9.81755971167E-2</c:v>
                </c:pt>
                <c:pt idx="30">
                  <c:v>9.8945383028699901E-2</c:v>
                </c:pt>
                <c:pt idx="31">
                  <c:v>9.9012199478799898E-2</c:v>
                </c:pt>
                <c:pt idx="32">
                  <c:v>9.9837003484500003E-2</c:v>
                </c:pt>
                <c:pt idx="33">
                  <c:v>9.8757979623799896E-2</c:v>
                </c:pt>
                <c:pt idx="34">
                  <c:v>9.7618681944800001E-2</c:v>
                </c:pt>
                <c:pt idx="35">
                  <c:v>9.7169353743200002E-2</c:v>
                </c:pt>
                <c:pt idx="36">
                  <c:v>9.6215504858299897E-2</c:v>
                </c:pt>
                <c:pt idx="37">
                  <c:v>9.5287932355700003E-2</c:v>
                </c:pt>
                <c:pt idx="38">
                  <c:v>9.4765717201999902E-2</c:v>
                </c:pt>
                <c:pt idx="39">
                  <c:v>9.4738726993399899E-2</c:v>
                </c:pt>
                <c:pt idx="40">
                  <c:v>9.5671447507099897E-2</c:v>
                </c:pt>
                <c:pt idx="41">
                  <c:v>9.6201731071200003E-2</c:v>
                </c:pt>
                <c:pt idx="42">
                  <c:v>9.7515578686699897E-2</c:v>
                </c:pt>
                <c:pt idx="43">
                  <c:v>9.7689559746800006E-2</c:v>
                </c:pt>
                <c:pt idx="44">
                  <c:v>9.7268971911899899E-2</c:v>
                </c:pt>
                <c:pt idx="45">
                  <c:v>9.68594938243999E-2</c:v>
                </c:pt>
                <c:pt idx="46">
                  <c:v>9.7376134084300001E-2</c:v>
                </c:pt>
                <c:pt idx="47">
                  <c:v>9.8089665883299898E-2</c:v>
                </c:pt>
                <c:pt idx="48">
                  <c:v>9.87813658634E-2</c:v>
                </c:pt>
                <c:pt idx="49">
                  <c:v>9.9044621533400004E-2</c:v>
                </c:pt>
                <c:pt idx="50">
                  <c:v>9.9538300875799901E-2</c:v>
                </c:pt>
                <c:pt idx="51">
                  <c:v>9.9857043681900001E-2</c:v>
                </c:pt>
                <c:pt idx="52">
                  <c:v>0.100222323414</c:v>
                </c:pt>
                <c:pt idx="53">
                  <c:v>0.100391416701999</c:v>
                </c:pt>
                <c:pt idx="54">
                  <c:v>0.100631765168</c:v>
                </c:pt>
                <c:pt idx="55">
                  <c:v>0.10111426658</c:v>
                </c:pt>
                <c:pt idx="56">
                  <c:v>0.10147396034800001</c:v>
                </c:pt>
                <c:pt idx="57">
                  <c:v>0.101662341771</c:v>
                </c:pt>
                <c:pt idx="58">
                  <c:v>0.101777546558999</c:v>
                </c:pt>
                <c:pt idx="59">
                  <c:v>0.101599334989999</c:v>
                </c:pt>
                <c:pt idx="60">
                  <c:v>0.101599334989999</c:v>
                </c:pt>
                <c:pt idx="61">
                  <c:v>0.100051493081</c:v>
                </c:pt>
                <c:pt idx="62">
                  <c:v>9.8940037521800001E-2</c:v>
                </c:pt>
                <c:pt idx="63">
                  <c:v>9.8733322472599902E-2</c:v>
                </c:pt>
                <c:pt idx="64">
                  <c:v>9.8570994632999898E-2</c:v>
                </c:pt>
                <c:pt idx="65">
                  <c:v>9.8256377353499902E-2</c:v>
                </c:pt>
                <c:pt idx="66">
                  <c:v>9.7886514596300003E-2</c:v>
                </c:pt>
                <c:pt idx="67">
                  <c:v>9.7855469720900007E-2</c:v>
                </c:pt>
                <c:pt idx="68">
                  <c:v>9.7695388299500002E-2</c:v>
                </c:pt>
                <c:pt idx="69">
                  <c:v>9.7160994858899896E-2</c:v>
                </c:pt>
                <c:pt idx="70">
                  <c:v>9.68129477653E-2</c:v>
                </c:pt>
                <c:pt idx="71">
                  <c:v>9.62076839559E-2</c:v>
                </c:pt>
                <c:pt idx="72">
                  <c:v>9.5960347924100006E-2</c:v>
                </c:pt>
                <c:pt idx="73">
                  <c:v>9.5960347924100006E-2</c:v>
                </c:pt>
                <c:pt idx="74">
                  <c:v>9.5960347924100006E-2</c:v>
                </c:pt>
                <c:pt idx="75">
                  <c:v>9.3975927306500007E-2</c:v>
                </c:pt>
                <c:pt idx="76">
                  <c:v>9.3704196820900004E-2</c:v>
                </c:pt>
                <c:pt idx="77">
                  <c:v>9.3192087269399898E-2</c:v>
                </c:pt>
                <c:pt idx="78">
                  <c:v>9.2683875154199902E-2</c:v>
                </c:pt>
                <c:pt idx="79">
                  <c:v>9.15829205086999E-2</c:v>
                </c:pt>
                <c:pt idx="80">
                  <c:v>9.1338737252599903E-2</c:v>
                </c:pt>
                <c:pt idx="81">
                  <c:v>9.1338737252599903E-2</c:v>
                </c:pt>
                <c:pt idx="82">
                  <c:v>9.4383793063400001E-2</c:v>
                </c:pt>
                <c:pt idx="83">
                  <c:v>9.48286912037999E-2</c:v>
                </c:pt>
                <c:pt idx="84">
                  <c:v>9.3714072945999899E-2</c:v>
                </c:pt>
                <c:pt idx="85">
                  <c:v>9.2960098732899898E-2</c:v>
                </c:pt>
                <c:pt idx="86">
                  <c:v>9.1319684396300005E-2</c:v>
                </c:pt>
                <c:pt idx="87">
                  <c:v>8.9093070710699898E-2</c:v>
                </c:pt>
                <c:pt idx="88">
                  <c:v>8.7651219555199902E-2</c:v>
                </c:pt>
                <c:pt idx="89">
                  <c:v>8.4504564252399897E-2</c:v>
                </c:pt>
                <c:pt idx="90">
                  <c:v>8.0426239165499902E-2</c:v>
                </c:pt>
                <c:pt idx="91">
                  <c:v>7.8386269190300006E-2</c:v>
                </c:pt>
                <c:pt idx="92">
                  <c:v>7.3577932405800003E-2</c:v>
                </c:pt>
                <c:pt idx="93">
                  <c:v>6.9814385790500005E-2</c:v>
                </c:pt>
                <c:pt idx="94">
                  <c:v>6.8367504840499901E-2</c:v>
                </c:pt>
                <c:pt idx="95">
                  <c:v>6.5299331643800002E-2</c:v>
                </c:pt>
                <c:pt idx="96">
                  <c:v>6.0269920349700003E-2</c:v>
                </c:pt>
                <c:pt idx="97">
                  <c:v>5.3532830763100003E-2</c:v>
                </c:pt>
                <c:pt idx="98">
                  <c:v>5.0246055539400002E-2</c:v>
                </c:pt>
                <c:pt idx="99">
                  <c:v>4.63346478288999E-2</c:v>
                </c:pt>
                <c:pt idx="100">
                  <c:v>4.7326380812200003E-2</c:v>
                </c:pt>
                <c:pt idx="101">
                  <c:v>4.8938704430999902E-2</c:v>
                </c:pt>
                <c:pt idx="102">
                  <c:v>4.5902029512400001E-2</c:v>
                </c:pt>
                <c:pt idx="103">
                  <c:v>4.2190699580799899E-2</c:v>
                </c:pt>
                <c:pt idx="104">
                  <c:v>3.7640876410600002E-2</c:v>
                </c:pt>
                <c:pt idx="105">
                  <c:v>3.88038625644999E-2</c:v>
                </c:pt>
                <c:pt idx="106">
                  <c:v>4.17924563519999E-2</c:v>
                </c:pt>
                <c:pt idx="107">
                  <c:v>4.11326455702999E-2</c:v>
                </c:pt>
                <c:pt idx="108">
                  <c:v>3.75350264107999E-2</c:v>
                </c:pt>
                <c:pt idx="109">
                  <c:v>3.6344790665200001E-2</c:v>
                </c:pt>
                <c:pt idx="110">
                  <c:v>3.8140795715400001E-2</c:v>
                </c:pt>
                <c:pt idx="111">
                  <c:v>4.3987798165200001E-2</c:v>
                </c:pt>
                <c:pt idx="112">
                  <c:v>4.3987798165200001E-2</c:v>
                </c:pt>
                <c:pt idx="113">
                  <c:v>6.2180372755100001E-2</c:v>
                </c:pt>
                <c:pt idx="114">
                  <c:v>6.4342374417699896E-2</c:v>
                </c:pt>
                <c:pt idx="115">
                  <c:v>7.0879615052200001E-2</c:v>
                </c:pt>
                <c:pt idx="116">
                  <c:v>7.8286744451899898E-2</c:v>
                </c:pt>
                <c:pt idx="117">
                  <c:v>7.8956702400200002E-2</c:v>
                </c:pt>
                <c:pt idx="118">
                  <c:v>7.7283866597500001E-2</c:v>
                </c:pt>
                <c:pt idx="119">
                  <c:v>7.69063035594999E-2</c:v>
                </c:pt>
                <c:pt idx="120">
                  <c:v>7.6911090555800005E-2</c:v>
                </c:pt>
                <c:pt idx="121">
                  <c:v>7.8109963826099901E-2</c:v>
                </c:pt>
                <c:pt idx="122">
                  <c:v>8.43120935882999E-2</c:v>
                </c:pt>
                <c:pt idx="123">
                  <c:v>8.43120935882999E-2</c:v>
                </c:pt>
                <c:pt idx="124">
                  <c:v>8.9251567695099898E-2</c:v>
                </c:pt>
                <c:pt idx="125">
                  <c:v>9.0568784866700003E-2</c:v>
                </c:pt>
                <c:pt idx="126">
                  <c:v>9.33473687704999E-2</c:v>
                </c:pt>
                <c:pt idx="127">
                  <c:v>9.7698067895000004E-2</c:v>
                </c:pt>
                <c:pt idx="128">
                  <c:v>0.103746599967</c:v>
                </c:pt>
                <c:pt idx="129">
                  <c:v>0.10733163608100001</c:v>
                </c:pt>
                <c:pt idx="130">
                  <c:v>0.114588521607999</c:v>
                </c:pt>
                <c:pt idx="131">
                  <c:v>0.122243628625</c:v>
                </c:pt>
                <c:pt idx="132">
                  <c:v>0.12618704744600001</c:v>
                </c:pt>
                <c:pt idx="133">
                  <c:v>0.12885703801699899</c:v>
                </c:pt>
                <c:pt idx="134">
                  <c:v>0.13004566532</c:v>
                </c:pt>
                <c:pt idx="135">
                  <c:v>0.129614686825999</c:v>
                </c:pt>
                <c:pt idx="136">
                  <c:v>0.127777076542999</c:v>
                </c:pt>
                <c:pt idx="137">
                  <c:v>0.124471640373</c:v>
                </c:pt>
                <c:pt idx="138">
                  <c:v>0.121906152931999</c:v>
                </c:pt>
                <c:pt idx="139">
                  <c:v>0.118517096746</c:v>
                </c:pt>
                <c:pt idx="140">
                  <c:v>0.117058117458</c:v>
                </c:pt>
                <c:pt idx="141">
                  <c:v>0.11278185316600001</c:v>
                </c:pt>
                <c:pt idx="142">
                  <c:v>0.11022511116100001</c:v>
                </c:pt>
                <c:pt idx="143">
                  <c:v>0.109687167983999</c:v>
                </c:pt>
                <c:pt idx="144">
                  <c:v>0.10922794329799899</c:v>
                </c:pt>
                <c:pt idx="145">
                  <c:v>0.108151899676</c:v>
                </c:pt>
                <c:pt idx="146">
                  <c:v>0.10764126865900001</c:v>
                </c:pt>
                <c:pt idx="147">
                  <c:v>0.107871522556999</c:v>
                </c:pt>
                <c:pt idx="148">
                  <c:v>0.107871522556999</c:v>
                </c:pt>
                <c:pt idx="149">
                  <c:v>0.10762599047599899</c:v>
                </c:pt>
                <c:pt idx="150">
                  <c:v>0.10773066563100001</c:v>
                </c:pt>
                <c:pt idx="151">
                  <c:v>0.10808837266599899</c:v>
                </c:pt>
                <c:pt idx="152">
                  <c:v>0.107949487240999</c:v>
                </c:pt>
                <c:pt idx="153">
                  <c:v>0.107949487240999</c:v>
                </c:pt>
                <c:pt idx="154">
                  <c:v>0.106561546608</c:v>
                </c:pt>
                <c:pt idx="155">
                  <c:v>0.10629417095800001</c:v>
                </c:pt>
                <c:pt idx="156">
                  <c:v>0.10577196321</c:v>
                </c:pt>
                <c:pt idx="157">
                  <c:v>0.10618452096600001</c:v>
                </c:pt>
                <c:pt idx="158">
                  <c:v>0.107156876257</c:v>
                </c:pt>
                <c:pt idx="159">
                  <c:v>0.10745000370500001</c:v>
                </c:pt>
                <c:pt idx="160">
                  <c:v>0.10733573132800001</c:v>
                </c:pt>
                <c:pt idx="161">
                  <c:v>0.10668852568999899</c:v>
                </c:pt>
                <c:pt idx="162">
                  <c:v>0.105938177713</c:v>
                </c:pt>
                <c:pt idx="163">
                  <c:v>0.104230581961</c:v>
                </c:pt>
                <c:pt idx="164">
                  <c:v>0.103252794642999</c:v>
                </c:pt>
                <c:pt idx="165">
                  <c:v>0.102705200120999</c:v>
                </c:pt>
                <c:pt idx="166">
                  <c:v>0.102184490678999</c:v>
                </c:pt>
                <c:pt idx="167">
                  <c:v>0.10128973488699899</c:v>
                </c:pt>
                <c:pt idx="168">
                  <c:v>0.101431181711999</c:v>
                </c:pt>
                <c:pt idx="169">
                  <c:v>0.101581613308</c:v>
                </c:pt>
                <c:pt idx="170">
                  <c:v>0.102117593726</c:v>
                </c:pt>
                <c:pt idx="171">
                  <c:v>0.103075326253999</c:v>
                </c:pt>
                <c:pt idx="172">
                  <c:v>0.103657179481999</c:v>
                </c:pt>
                <c:pt idx="173">
                  <c:v>0.103475448134999</c:v>
                </c:pt>
                <c:pt idx="174">
                  <c:v>0.103589106949</c:v>
                </c:pt>
                <c:pt idx="175">
                  <c:v>0.103616318179999</c:v>
                </c:pt>
                <c:pt idx="176">
                  <c:v>0.10313533022</c:v>
                </c:pt>
                <c:pt idx="177">
                  <c:v>0.100849833895999</c:v>
                </c:pt>
                <c:pt idx="178">
                  <c:v>0.100343098820999</c:v>
                </c:pt>
                <c:pt idx="179">
                  <c:v>9.9509282017599898E-2</c:v>
                </c:pt>
                <c:pt idx="180">
                  <c:v>9.8503267676699896E-2</c:v>
                </c:pt>
                <c:pt idx="181">
                  <c:v>9.8226208804599896E-2</c:v>
                </c:pt>
                <c:pt idx="182">
                  <c:v>9.8028385474100005E-2</c:v>
                </c:pt>
                <c:pt idx="183">
                  <c:v>9.8141550965800003E-2</c:v>
                </c:pt>
                <c:pt idx="184">
                  <c:v>9.8665201125300001E-2</c:v>
                </c:pt>
                <c:pt idx="185">
                  <c:v>9.8665201125300001E-2</c:v>
                </c:pt>
                <c:pt idx="186">
                  <c:v>0.100003559458</c:v>
                </c:pt>
                <c:pt idx="187">
                  <c:v>0.100506359101</c:v>
                </c:pt>
                <c:pt idx="188">
                  <c:v>0.100506359101</c:v>
                </c:pt>
                <c:pt idx="189">
                  <c:v>9.9761088208599899E-2</c:v>
                </c:pt>
                <c:pt idx="190">
                  <c:v>9.9761088208599899E-2</c:v>
                </c:pt>
                <c:pt idx="191">
                  <c:v>9.9761088208599899E-2</c:v>
                </c:pt>
                <c:pt idx="192">
                  <c:v>9.9761088208599899E-2</c:v>
                </c:pt>
                <c:pt idx="193">
                  <c:v>9.8146833725300003E-2</c:v>
                </c:pt>
                <c:pt idx="194">
                  <c:v>9.9375094619400001E-2</c:v>
                </c:pt>
                <c:pt idx="195">
                  <c:v>9.9826945032100003E-2</c:v>
                </c:pt>
                <c:pt idx="196">
                  <c:v>0.100332892295999</c:v>
                </c:pt>
                <c:pt idx="197">
                  <c:v>0.100587520843</c:v>
                </c:pt>
                <c:pt idx="198">
                  <c:v>0.101089133927</c:v>
                </c:pt>
                <c:pt idx="199">
                  <c:v>0.100720944655999</c:v>
                </c:pt>
                <c:pt idx="200">
                  <c:v>0.100720944655999</c:v>
                </c:pt>
                <c:pt idx="201">
                  <c:v>0.100624598117999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orientation!$A$4:$GT$4</c:f>
              <c:numCache>
                <c:formatCode>0.00E+00</c:formatCode>
                <c:ptCount val="202"/>
                <c:pt idx="0">
                  <c:v>0.32273533893700002</c:v>
                </c:pt>
                <c:pt idx="1">
                  <c:v>0.324248558093999</c:v>
                </c:pt>
                <c:pt idx="2">
                  <c:v>0.323776367329</c:v>
                </c:pt>
                <c:pt idx="3">
                  <c:v>0.32200820657599899</c:v>
                </c:pt>
                <c:pt idx="4">
                  <c:v>0.325957322739999</c:v>
                </c:pt>
                <c:pt idx="5">
                  <c:v>0.326037446314</c:v>
                </c:pt>
                <c:pt idx="6">
                  <c:v>0.326037446314</c:v>
                </c:pt>
                <c:pt idx="7">
                  <c:v>0.326037446314</c:v>
                </c:pt>
                <c:pt idx="8">
                  <c:v>0.323151243995</c:v>
                </c:pt>
                <c:pt idx="9">
                  <c:v>0.31772779137899898</c:v>
                </c:pt>
                <c:pt idx="10">
                  <c:v>0.31924662469199899</c:v>
                </c:pt>
                <c:pt idx="11">
                  <c:v>0.32030261438500002</c:v>
                </c:pt>
                <c:pt idx="12">
                  <c:v>0.32153838460099898</c:v>
                </c:pt>
                <c:pt idx="13">
                  <c:v>0.32157345915699898</c:v>
                </c:pt>
                <c:pt idx="14">
                  <c:v>0.32093065522999897</c:v>
                </c:pt>
                <c:pt idx="15">
                  <c:v>0.322434235693</c:v>
                </c:pt>
                <c:pt idx="16">
                  <c:v>0.325698540992999</c:v>
                </c:pt>
                <c:pt idx="17">
                  <c:v>0.32203721566299898</c:v>
                </c:pt>
                <c:pt idx="18">
                  <c:v>0.32200663157499898</c:v>
                </c:pt>
                <c:pt idx="19">
                  <c:v>0.32190590733699898</c:v>
                </c:pt>
                <c:pt idx="20">
                  <c:v>0.320882964125</c:v>
                </c:pt>
                <c:pt idx="21">
                  <c:v>0.32315354752600001</c:v>
                </c:pt>
                <c:pt idx="22">
                  <c:v>0.32228935516099899</c:v>
                </c:pt>
                <c:pt idx="23">
                  <c:v>0.32239249030700001</c:v>
                </c:pt>
                <c:pt idx="24">
                  <c:v>0.32306714707599898</c:v>
                </c:pt>
                <c:pt idx="25">
                  <c:v>0.32547965033199899</c:v>
                </c:pt>
                <c:pt idx="26">
                  <c:v>0.324848030662999</c:v>
                </c:pt>
                <c:pt idx="27">
                  <c:v>0.32750706439600002</c:v>
                </c:pt>
                <c:pt idx="28">
                  <c:v>0.32068657378799897</c:v>
                </c:pt>
                <c:pt idx="29">
                  <c:v>0.31686770251599899</c:v>
                </c:pt>
                <c:pt idx="30">
                  <c:v>0.317833225444</c:v>
                </c:pt>
                <c:pt idx="31">
                  <c:v>0.31923338219699898</c:v>
                </c:pt>
                <c:pt idx="32">
                  <c:v>0.32007889664700001</c:v>
                </c:pt>
                <c:pt idx="33">
                  <c:v>0.32550785954700001</c:v>
                </c:pt>
                <c:pt idx="34">
                  <c:v>0.32314750112700003</c:v>
                </c:pt>
                <c:pt idx="35">
                  <c:v>0.32322138807200002</c:v>
                </c:pt>
                <c:pt idx="36">
                  <c:v>0.324112546476999</c:v>
                </c:pt>
                <c:pt idx="37">
                  <c:v>0.32428281897599898</c:v>
                </c:pt>
                <c:pt idx="38">
                  <c:v>0.32358992105500001</c:v>
                </c:pt>
                <c:pt idx="39">
                  <c:v>0.32825985731000001</c:v>
                </c:pt>
                <c:pt idx="40">
                  <c:v>0.33014537380800002</c:v>
                </c:pt>
                <c:pt idx="41">
                  <c:v>0.33225888012100002</c:v>
                </c:pt>
                <c:pt idx="42">
                  <c:v>0.33102827056900003</c:v>
                </c:pt>
                <c:pt idx="43">
                  <c:v>0.330524159809999</c:v>
                </c:pt>
                <c:pt idx="44">
                  <c:v>0.33101072160799899</c:v>
                </c:pt>
                <c:pt idx="45">
                  <c:v>0.33161046297399899</c:v>
                </c:pt>
                <c:pt idx="46">
                  <c:v>0.33210676577199899</c:v>
                </c:pt>
                <c:pt idx="47">
                  <c:v>0.331351769101</c:v>
                </c:pt>
                <c:pt idx="48">
                  <c:v>0.33281229787900002</c:v>
                </c:pt>
                <c:pt idx="49">
                  <c:v>0.32816198348199899</c:v>
                </c:pt>
                <c:pt idx="50">
                  <c:v>0.32718515527100001</c:v>
                </c:pt>
                <c:pt idx="51">
                  <c:v>0.326398586805</c:v>
                </c:pt>
                <c:pt idx="52">
                  <c:v>0.326106811479</c:v>
                </c:pt>
                <c:pt idx="53">
                  <c:v>0.32507807128499899</c:v>
                </c:pt>
                <c:pt idx="54">
                  <c:v>0.32440354758099899</c:v>
                </c:pt>
                <c:pt idx="55">
                  <c:v>0.328505318574</c:v>
                </c:pt>
                <c:pt idx="56">
                  <c:v>0.33039826410399897</c:v>
                </c:pt>
                <c:pt idx="57">
                  <c:v>0.33064542176</c:v>
                </c:pt>
                <c:pt idx="58">
                  <c:v>0.32563919803300001</c:v>
                </c:pt>
                <c:pt idx="59">
                  <c:v>0.32825239413099899</c:v>
                </c:pt>
                <c:pt idx="60">
                  <c:v>0.32825239413099899</c:v>
                </c:pt>
                <c:pt idx="61">
                  <c:v>0.32647141166999899</c:v>
                </c:pt>
                <c:pt idx="62">
                  <c:v>0.32607118232299898</c:v>
                </c:pt>
                <c:pt idx="63">
                  <c:v>0.32890779254699898</c:v>
                </c:pt>
                <c:pt idx="64">
                  <c:v>0.32685593800700002</c:v>
                </c:pt>
                <c:pt idx="65">
                  <c:v>0.32566683331000001</c:v>
                </c:pt>
                <c:pt idx="66">
                  <c:v>0.32218891500699898</c:v>
                </c:pt>
                <c:pt idx="67">
                  <c:v>0.31752030923800001</c:v>
                </c:pt>
                <c:pt idx="68">
                  <c:v>0.31698830574300002</c:v>
                </c:pt>
                <c:pt idx="69">
                  <c:v>0.31675035499199899</c:v>
                </c:pt>
                <c:pt idx="70">
                  <c:v>0.313507065621</c:v>
                </c:pt>
                <c:pt idx="71">
                  <c:v>0.31359904429399899</c:v>
                </c:pt>
                <c:pt idx="72">
                  <c:v>0.31499603875100002</c:v>
                </c:pt>
                <c:pt idx="73">
                  <c:v>0.31499603875100002</c:v>
                </c:pt>
                <c:pt idx="74">
                  <c:v>0.31499603875100002</c:v>
                </c:pt>
                <c:pt idx="75">
                  <c:v>0.307601997587999</c:v>
                </c:pt>
                <c:pt idx="76">
                  <c:v>0.304953473387999</c:v>
                </c:pt>
                <c:pt idx="77">
                  <c:v>0.30583032843300001</c:v>
                </c:pt>
                <c:pt idx="78">
                  <c:v>0.30843132542099899</c:v>
                </c:pt>
                <c:pt idx="79">
                  <c:v>0.30393140600599899</c:v>
                </c:pt>
                <c:pt idx="80">
                  <c:v>0.30476174236100001</c:v>
                </c:pt>
                <c:pt idx="81">
                  <c:v>0.30476174236100001</c:v>
                </c:pt>
                <c:pt idx="82">
                  <c:v>0.30418699025599899</c:v>
                </c:pt>
                <c:pt idx="83">
                  <c:v>0.30049243537699899</c:v>
                </c:pt>
                <c:pt idx="84">
                  <c:v>0.29389733266000001</c:v>
                </c:pt>
                <c:pt idx="85">
                  <c:v>0.28690474773199898</c:v>
                </c:pt>
                <c:pt idx="86">
                  <c:v>0.28017582638600003</c:v>
                </c:pt>
                <c:pt idx="87">
                  <c:v>0.27519868241899897</c:v>
                </c:pt>
                <c:pt idx="88">
                  <c:v>0.273423863616999</c:v>
                </c:pt>
                <c:pt idx="89">
                  <c:v>0.26755156130699898</c:v>
                </c:pt>
                <c:pt idx="90">
                  <c:v>0.25006622541200002</c:v>
                </c:pt>
                <c:pt idx="91">
                  <c:v>0.246377701338999</c:v>
                </c:pt>
                <c:pt idx="92">
                  <c:v>0.23753309695899899</c:v>
                </c:pt>
                <c:pt idx="93">
                  <c:v>0.22238137833400001</c:v>
                </c:pt>
                <c:pt idx="94">
                  <c:v>0.21280224503</c:v>
                </c:pt>
                <c:pt idx="95">
                  <c:v>0.204508174794999</c:v>
                </c:pt>
                <c:pt idx="96">
                  <c:v>0.18848274993299899</c:v>
                </c:pt>
                <c:pt idx="97">
                  <c:v>0.17029143757199899</c:v>
                </c:pt>
                <c:pt idx="98">
                  <c:v>0.16165478630499899</c:v>
                </c:pt>
                <c:pt idx="99">
                  <c:v>0.14153899307100001</c:v>
                </c:pt>
                <c:pt idx="100">
                  <c:v>0.11787675659000001</c:v>
                </c:pt>
                <c:pt idx="101">
                  <c:v>0.105669320383999</c:v>
                </c:pt>
                <c:pt idx="102">
                  <c:v>7.0866256283000001E-2</c:v>
                </c:pt>
                <c:pt idx="103">
                  <c:v>5.8405748606500003E-2</c:v>
                </c:pt>
                <c:pt idx="104">
                  <c:v>3.1175657115800001E-2</c:v>
                </c:pt>
                <c:pt idx="105">
                  <c:v>3.1375811259999899E-3</c:v>
                </c:pt>
                <c:pt idx="106">
                  <c:v>-1.8526413621699898E-2</c:v>
                </c:pt>
                <c:pt idx="107">
                  <c:v>-4.3536306575099902E-2</c:v>
                </c:pt>
                <c:pt idx="108">
                  <c:v>-6.2512689901999902E-2</c:v>
                </c:pt>
                <c:pt idx="109">
                  <c:v>-6.7697332629000004E-2</c:v>
                </c:pt>
                <c:pt idx="110">
                  <c:v>-8.83588263543999E-2</c:v>
                </c:pt>
                <c:pt idx="111">
                  <c:v>-0.105473095741</c:v>
                </c:pt>
                <c:pt idx="112">
                  <c:v>-0.105473095741</c:v>
                </c:pt>
                <c:pt idx="113">
                  <c:v>-0.15808163186800001</c:v>
                </c:pt>
                <c:pt idx="114">
                  <c:v>-0.17185342500600001</c:v>
                </c:pt>
                <c:pt idx="115">
                  <c:v>-0.182207343256999</c:v>
                </c:pt>
                <c:pt idx="116">
                  <c:v>-0.18581201139699899</c:v>
                </c:pt>
                <c:pt idx="117">
                  <c:v>-0.190416160311</c:v>
                </c:pt>
                <c:pt idx="118">
                  <c:v>-0.19362278169899899</c:v>
                </c:pt>
                <c:pt idx="119">
                  <c:v>-0.191320584543999</c:v>
                </c:pt>
                <c:pt idx="120">
                  <c:v>-0.18271955436699899</c:v>
                </c:pt>
                <c:pt idx="121">
                  <c:v>-0.175517787465999</c:v>
                </c:pt>
                <c:pt idx="122">
                  <c:v>-0.168870653762</c:v>
                </c:pt>
                <c:pt idx="123">
                  <c:v>-0.17616609623500001</c:v>
                </c:pt>
                <c:pt idx="124">
                  <c:v>-0.15870469694799899</c:v>
                </c:pt>
                <c:pt idx="125">
                  <c:v>-0.15359849324899899</c:v>
                </c:pt>
                <c:pt idx="126">
                  <c:v>-0.14730532935900001</c:v>
                </c:pt>
                <c:pt idx="127">
                  <c:v>-0.13572408459499899</c:v>
                </c:pt>
                <c:pt idx="128">
                  <c:v>-0.12809732266400001</c:v>
                </c:pt>
                <c:pt idx="129">
                  <c:v>-0.122303880559999</c:v>
                </c:pt>
                <c:pt idx="130">
                  <c:v>-0.113388585119</c:v>
                </c:pt>
                <c:pt idx="131">
                  <c:v>-0.100359519312</c:v>
                </c:pt>
                <c:pt idx="132">
                  <c:v>-9.8934831716099902E-2</c:v>
                </c:pt>
                <c:pt idx="133">
                  <c:v>-8.6453542178600004E-2</c:v>
                </c:pt>
                <c:pt idx="134">
                  <c:v>-8.1379464417100006E-2</c:v>
                </c:pt>
                <c:pt idx="135">
                  <c:v>-7.4779157291000001E-2</c:v>
                </c:pt>
                <c:pt idx="136">
                  <c:v>-7.3880618235000001E-2</c:v>
                </c:pt>
                <c:pt idx="137">
                  <c:v>-6.2501355149000001E-2</c:v>
                </c:pt>
                <c:pt idx="138">
                  <c:v>-5.85548691743999E-2</c:v>
                </c:pt>
                <c:pt idx="139">
                  <c:v>-5.0295694373999902E-2</c:v>
                </c:pt>
                <c:pt idx="140">
                  <c:v>-5.19096572796999E-2</c:v>
                </c:pt>
                <c:pt idx="141">
                  <c:v>-5.29212078409E-2</c:v>
                </c:pt>
                <c:pt idx="142">
                  <c:v>-4.94450361655999E-2</c:v>
                </c:pt>
                <c:pt idx="143">
                  <c:v>-5.3590741835800003E-2</c:v>
                </c:pt>
                <c:pt idx="144">
                  <c:v>-5.5540330820100001E-2</c:v>
                </c:pt>
                <c:pt idx="145">
                  <c:v>-5.2308000383900002E-2</c:v>
                </c:pt>
                <c:pt idx="146">
                  <c:v>-5.4571317485599902E-2</c:v>
                </c:pt>
                <c:pt idx="147">
                  <c:v>-5.36911871708999E-2</c:v>
                </c:pt>
                <c:pt idx="148">
                  <c:v>-5.36911871708999E-2</c:v>
                </c:pt>
                <c:pt idx="149">
                  <c:v>-5.3964462176499903E-2</c:v>
                </c:pt>
                <c:pt idx="150">
                  <c:v>-5.64700923502E-2</c:v>
                </c:pt>
                <c:pt idx="151">
                  <c:v>-5.4769268511299901E-2</c:v>
                </c:pt>
                <c:pt idx="152">
                  <c:v>-5.6754724417200003E-2</c:v>
                </c:pt>
                <c:pt idx="153">
                  <c:v>-5.6754724417200003E-2</c:v>
                </c:pt>
                <c:pt idx="154">
                  <c:v>-5.8093587258599901E-2</c:v>
                </c:pt>
                <c:pt idx="155">
                  <c:v>-5.6118537517000001E-2</c:v>
                </c:pt>
                <c:pt idx="156">
                  <c:v>-6.0108981265300003E-2</c:v>
                </c:pt>
                <c:pt idx="157">
                  <c:v>-6.1938802054799902E-2</c:v>
                </c:pt>
                <c:pt idx="158">
                  <c:v>-6.17755565172999E-2</c:v>
                </c:pt>
                <c:pt idx="159">
                  <c:v>-6.2639204630299899E-2</c:v>
                </c:pt>
                <c:pt idx="160">
                  <c:v>-6.3992810156500005E-2</c:v>
                </c:pt>
                <c:pt idx="161">
                  <c:v>-6.19924874822999E-2</c:v>
                </c:pt>
                <c:pt idx="162">
                  <c:v>-5.9425102136200003E-2</c:v>
                </c:pt>
                <c:pt idx="163">
                  <c:v>-6.00338689602E-2</c:v>
                </c:pt>
                <c:pt idx="164">
                  <c:v>-6.1236846815800001E-2</c:v>
                </c:pt>
                <c:pt idx="165">
                  <c:v>-5.6999966982999903E-2</c:v>
                </c:pt>
                <c:pt idx="166">
                  <c:v>-5.75620290185999E-2</c:v>
                </c:pt>
                <c:pt idx="167">
                  <c:v>-5.9568335444800002E-2</c:v>
                </c:pt>
                <c:pt idx="168">
                  <c:v>-6.1933750723400002E-2</c:v>
                </c:pt>
                <c:pt idx="169">
                  <c:v>-6.1665576162499902E-2</c:v>
                </c:pt>
                <c:pt idx="170">
                  <c:v>-5.9600188705400001E-2</c:v>
                </c:pt>
                <c:pt idx="171">
                  <c:v>-5.8545213953499903E-2</c:v>
                </c:pt>
                <c:pt idx="172">
                  <c:v>-5.7883180813E-2</c:v>
                </c:pt>
                <c:pt idx="173">
                  <c:v>-5.5881785956300001E-2</c:v>
                </c:pt>
                <c:pt idx="174">
                  <c:v>-5.4205713665099901E-2</c:v>
                </c:pt>
                <c:pt idx="175">
                  <c:v>-5.7876532751700002E-2</c:v>
                </c:pt>
                <c:pt idx="176">
                  <c:v>-5.64150038968999E-2</c:v>
                </c:pt>
                <c:pt idx="177">
                  <c:v>-5.7456878256200002E-2</c:v>
                </c:pt>
                <c:pt idx="178">
                  <c:v>-5.6377684457100001E-2</c:v>
                </c:pt>
                <c:pt idx="179">
                  <c:v>-5.8575397721600003E-2</c:v>
                </c:pt>
                <c:pt idx="180">
                  <c:v>-5.7517405115499902E-2</c:v>
                </c:pt>
                <c:pt idx="181">
                  <c:v>-5.8468850159299902E-2</c:v>
                </c:pt>
                <c:pt idx="182">
                  <c:v>-6.16675745839999E-2</c:v>
                </c:pt>
                <c:pt idx="183">
                  <c:v>-5.7810173077899901E-2</c:v>
                </c:pt>
                <c:pt idx="184">
                  <c:v>-5.9348968933700001E-2</c:v>
                </c:pt>
                <c:pt idx="185">
                  <c:v>-5.6398652806699902E-2</c:v>
                </c:pt>
                <c:pt idx="186">
                  <c:v>-5.8839815057100002E-2</c:v>
                </c:pt>
                <c:pt idx="187">
                  <c:v>-6.0544739407400003E-2</c:v>
                </c:pt>
                <c:pt idx="188">
                  <c:v>-6.3912049493399903E-2</c:v>
                </c:pt>
                <c:pt idx="189">
                  <c:v>-6.0862037161199901E-2</c:v>
                </c:pt>
                <c:pt idx="190">
                  <c:v>-6.0862037161199901E-2</c:v>
                </c:pt>
                <c:pt idx="191">
                  <c:v>-6.0862037161199901E-2</c:v>
                </c:pt>
                <c:pt idx="192">
                  <c:v>-6.0862037161199901E-2</c:v>
                </c:pt>
                <c:pt idx="193">
                  <c:v>-5.5693920859899902E-2</c:v>
                </c:pt>
                <c:pt idx="194">
                  <c:v>-5.1637891236899901E-2</c:v>
                </c:pt>
                <c:pt idx="195">
                  <c:v>-4.9455247565999901E-2</c:v>
                </c:pt>
                <c:pt idx="196">
                  <c:v>-4.9039026128799901E-2</c:v>
                </c:pt>
                <c:pt idx="197">
                  <c:v>-4.5790744256900003E-2</c:v>
                </c:pt>
                <c:pt idx="198">
                  <c:v>-4.6427057677100002E-2</c:v>
                </c:pt>
                <c:pt idx="199">
                  <c:v>-4.8430482556700002E-2</c:v>
                </c:pt>
                <c:pt idx="200">
                  <c:v>-4.8430482556700002E-2</c:v>
                </c:pt>
                <c:pt idx="201">
                  <c:v>-4.93461028123999E-2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8184"/>
        <c:axId val="5878340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orientation!$A$5:$GT$5</c15:sqref>
                        </c15:formulaRef>
                      </c:ext>
                    </c:extLst>
                    <c:numCache>
                      <c:formatCode>0.00E+00</c:formatCode>
                      <c:ptCount val="202"/>
                      <c:pt idx="0">
                        <c:v>0.116298240642999</c:v>
                      </c:pt>
                      <c:pt idx="1">
                        <c:v>0.11468462771100001</c:v>
                      </c:pt>
                      <c:pt idx="2">
                        <c:v>0.113331447828999</c:v>
                      </c:pt>
                      <c:pt idx="3">
                        <c:v>0.113895779406</c:v>
                      </c:pt>
                      <c:pt idx="4">
                        <c:v>0.116272355743</c:v>
                      </c:pt>
                      <c:pt idx="5">
                        <c:v>0.117971115961999</c:v>
                      </c:pt>
                      <c:pt idx="6">
                        <c:v>0.119473864188999</c:v>
                      </c:pt>
                      <c:pt idx="7">
                        <c:v>0.120911280277</c:v>
                      </c:pt>
                      <c:pt idx="8">
                        <c:v>0.12012821998500001</c:v>
                      </c:pt>
                      <c:pt idx="9">
                        <c:v>0.120187676529999</c:v>
                      </c:pt>
                      <c:pt idx="10">
                        <c:v>0.120336759523999</c:v>
                      </c:pt>
                      <c:pt idx="11">
                        <c:v>0.120359933451999</c:v>
                      </c:pt>
                      <c:pt idx="12">
                        <c:v>0.120245289089999</c:v>
                      </c:pt>
                      <c:pt idx="13">
                        <c:v>0.119794075954999</c:v>
                      </c:pt>
                      <c:pt idx="14">
                        <c:v>0.12019037509699899</c:v>
                      </c:pt>
                      <c:pt idx="15">
                        <c:v>0.120950538036</c:v>
                      </c:pt>
                      <c:pt idx="16">
                        <c:v>0.121225049905999</c:v>
                      </c:pt>
                      <c:pt idx="17">
                        <c:v>0.121176377451999</c:v>
                      </c:pt>
                      <c:pt idx="18">
                        <c:v>0.120734423285</c:v>
                      </c:pt>
                      <c:pt idx="19">
                        <c:v>0.120908356701</c:v>
                      </c:pt>
                      <c:pt idx="20">
                        <c:v>0.121122599263999</c:v>
                      </c:pt>
                      <c:pt idx="21">
                        <c:v>0.12132243549000001</c:v>
                      </c:pt>
                      <c:pt idx="22">
                        <c:v>0.121522394403</c:v>
                      </c:pt>
                      <c:pt idx="23">
                        <c:v>0.120974631279</c:v>
                      </c:pt>
                      <c:pt idx="24">
                        <c:v>0.119965123482</c:v>
                      </c:pt>
                      <c:pt idx="25">
                        <c:v>0.119570358050999</c:v>
                      </c:pt>
                      <c:pt idx="26">
                        <c:v>0.119743682739999</c:v>
                      </c:pt>
                      <c:pt idx="27">
                        <c:v>0.11930998383200001</c:v>
                      </c:pt>
                      <c:pt idx="28">
                        <c:v>0.119629391269</c:v>
                      </c:pt>
                      <c:pt idx="29">
                        <c:v>0.119964115405</c:v>
                      </c:pt>
                      <c:pt idx="30">
                        <c:v>0.118795177441</c:v>
                      </c:pt>
                      <c:pt idx="31">
                        <c:v>0.116361542110999</c:v>
                      </c:pt>
                      <c:pt idx="32">
                        <c:v>0.117247434274</c:v>
                      </c:pt>
                      <c:pt idx="33">
                        <c:v>0.10787186423300001</c:v>
                      </c:pt>
                      <c:pt idx="34">
                        <c:v>0.106811036245</c:v>
                      </c:pt>
                      <c:pt idx="35">
                        <c:v>0.105363546776</c:v>
                      </c:pt>
                      <c:pt idx="36">
                        <c:v>0.105242500299999</c:v>
                      </c:pt>
                      <c:pt idx="37">
                        <c:v>0.10614119123599899</c:v>
                      </c:pt>
                      <c:pt idx="38">
                        <c:v>0.10706948469700001</c:v>
                      </c:pt>
                      <c:pt idx="39">
                        <c:v>0.10787915072900001</c:v>
                      </c:pt>
                      <c:pt idx="40">
                        <c:v>0.108271598085999</c:v>
                      </c:pt>
                      <c:pt idx="41">
                        <c:v>0.108524873174999</c:v>
                      </c:pt>
                      <c:pt idx="42">
                        <c:v>0.108300506709</c:v>
                      </c:pt>
                      <c:pt idx="43">
                        <c:v>0.108406744166</c:v>
                      </c:pt>
                      <c:pt idx="44">
                        <c:v>0.107861747886</c:v>
                      </c:pt>
                      <c:pt idx="45">
                        <c:v>0.106828302131</c:v>
                      </c:pt>
                      <c:pt idx="46">
                        <c:v>0.10672795762700001</c:v>
                      </c:pt>
                      <c:pt idx="47">
                        <c:v>0.10750249283799899</c:v>
                      </c:pt>
                      <c:pt idx="48">
                        <c:v>0.10816516549500001</c:v>
                      </c:pt>
                      <c:pt idx="49">
                        <c:v>0.10845074440999899</c:v>
                      </c:pt>
                      <c:pt idx="50">
                        <c:v>0.108664047119999</c:v>
                      </c:pt>
                      <c:pt idx="51">
                        <c:v>0.108824673854999</c:v>
                      </c:pt>
                      <c:pt idx="52">
                        <c:v>0.108347498732</c:v>
                      </c:pt>
                      <c:pt idx="53">
                        <c:v>0.107879459587</c:v>
                      </c:pt>
                      <c:pt idx="54">
                        <c:v>0.10773801052400001</c:v>
                      </c:pt>
                      <c:pt idx="55">
                        <c:v>0.107878760798</c:v>
                      </c:pt>
                      <c:pt idx="56">
                        <c:v>0.108406695528</c:v>
                      </c:pt>
                      <c:pt idx="57">
                        <c:v>0.108944511854999</c:v>
                      </c:pt>
                      <c:pt idx="58">
                        <c:v>0.111129470371999</c:v>
                      </c:pt>
                      <c:pt idx="59">
                        <c:v>0.112928620517999</c:v>
                      </c:pt>
                      <c:pt idx="60">
                        <c:v>0.114899127050999</c:v>
                      </c:pt>
                      <c:pt idx="61">
                        <c:v>0.116330871074</c:v>
                      </c:pt>
                      <c:pt idx="62">
                        <c:v>0.117108101751999</c:v>
                      </c:pt>
                      <c:pt idx="63">
                        <c:v>0.117988961192</c:v>
                      </c:pt>
                      <c:pt idx="64">
                        <c:v>0.119503685937</c:v>
                      </c:pt>
                      <c:pt idx="65">
                        <c:v>0.120839447734</c:v>
                      </c:pt>
                      <c:pt idx="66">
                        <c:v>0.121703519908</c:v>
                      </c:pt>
                      <c:pt idx="67">
                        <c:v>0.122044297253999</c:v>
                      </c:pt>
                      <c:pt idx="68">
                        <c:v>0.12224733616400001</c:v>
                      </c:pt>
                      <c:pt idx="69">
                        <c:v>0.121968228669999</c:v>
                      </c:pt>
                      <c:pt idx="70">
                        <c:v>0.12178017095800001</c:v>
                      </c:pt>
                      <c:pt idx="71">
                        <c:v>0.122277503265</c:v>
                      </c:pt>
                      <c:pt idx="72">
                        <c:v>0.123171368064</c:v>
                      </c:pt>
                      <c:pt idx="73">
                        <c:v>0.124065243010999</c:v>
                      </c:pt>
                      <c:pt idx="74">
                        <c:v>0.126746847556999</c:v>
                      </c:pt>
                      <c:pt idx="75">
                        <c:v>0.13248542365900001</c:v>
                      </c:pt>
                      <c:pt idx="76">
                        <c:v>0.13769867681799899</c:v>
                      </c:pt>
                      <c:pt idx="77">
                        <c:v>0.144190213593999</c:v>
                      </c:pt>
                      <c:pt idx="78">
                        <c:v>0.150423971736</c:v>
                      </c:pt>
                      <c:pt idx="79">
                        <c:v>0.15825185388099899</c:v>
                      </c:pt>
                      <c:pt idx="80">
                        <c:v>0.165815147960999</c:v>
                      </c:pt>
                      <c:pt idx="81">
                        <c:v>0.17382341656700001</c:v>
                      </c:pt>
                      <c:pt idx="82">
                        <c:v>0.183130819838</c:v>
                      </c:pt>
                      <c:pt idx="83">
                        <c:v>0.194317492568999</c:v>
                      </c:pt>
                      <c:pt idx="84">
                        <c:v>0.206110994357</c:v>
                      </c:pt>
                      <c:pt idx="85">
                        <c:v>0.21933480759999899</c:v>
                      </c:pt>
                      <c:pt idx="86">
                        <c:v>0.23426579961999899</c:v>
                      </c:pt>
                      <c:pt idx="87">
                        <c:v>0.256309055344</c:v>
                      </c:pt>
                      <c:pt idx="88">
                        <c:v>0.27788215877099898</c:v>
                      </c:pt>
                      <c:pt idx="89">
                        <c:v>0.30557116186700001</c:v>
                      </c:pt>
                      <c:pt idx="90">
                        <c:v>0.33060526743300001</c:v>
                      </c:pt>
                      <c:pt idx="91">
                        <c:v>0.35703082291100002</c:v>
                      </c:pt>
                      <c:pt idx="92">
                        <c:v>0.38501599674999898</c:v>
                      </c:pt>
                      <c:pt idx="93">
                        <c:v>0.411443506306999</c:v>
                      </c:pt>
                      <c:pt idx="94">
                        <c:v>0.44585469349000001</c:v>
                      </c:pt>
                      <c:pt idx="95">
                        <c:v>0.47995250283300001</c:v>
                      </c:pt>
                      <c:pt idx="96">
                        <c:v>0.51826252711499898</c:v>
                      </c:pt>
                      <c:pt idx="97">
                        <c:v>0.56366549181600001</c:v>
                      </c:pt>
                      <c:pt idx="98">
                        <c:v>0.60647259378999896</c:v>
                      </c:pt>
                      <c:pt idx="99">
                        <c:v>0.66312922695700005</c:v>
                      </c:pt>
                      <c:pt idx="100">
                        <c:v>0.71640174612200003</c:v>
                      </c:pt>
                      <c:pt idx="101">
                        <c:v>0.77430805009699899</c:v>
                      </c:pt>
                      <c:pt idx="102">
                        <c:v>0.84482205394499899</c:v>
                      </c:pt>
                      <c:pt idx="103">
                        <c:v>0.91485426985200002</c:v>
                      </c:pt>
                      <c:pt idx="104">
                        <c:v>0.97897440070300001</c:v>
                      </c:pt>
                      <c:pt idx="105">
                        <c:v>1.0517682688300001</c:v>
                      </c:pt>
                      <c:pt idx="106">
                        <c:v>1.11556603635999</c:v>
                      </c:pt>
                      <c:pt idx="107">
                        <c:v>1.1720219887400001</c:v>
                      </c:pt>
                      <c:pt idx="108">
                        <c:v>1.2354196607400001</c:v>
                      </c:pt>
                      <c:pt idx="109">
                        <c:v>1.30007504694999</c:v>
                      </c:pt>
                      <c:pt idx="110">
                        <c:v>1.3851238214999899</c:v>
                      </c:pt>
                      <c:pt idx="111">
                        <c:v>1.4520862086099899</c:v>
                      </c:pt>
                      <c:pt idx="112">
                        <c:v>1.52276843267999</c:v>
                      </c:pt>
                      <c:pt idx="113">
                        <c:v>1.75944483387999</c:v>
                      </c:pt>
                      <c:pt idx="114">
                        <c:v>1.8541629652</c:v>
                      </c:pt>
                      <c:pt idx="115">
                        <c:v>1.93601348075</c:v>
                      </c:pt>
                      <c:pt idx="116">
                        <c:v>2.0141771302100002</c:v>
                      </c:pt>
                      <c:pt idx="117">
                        <c:v>2.1494402932100001</c:v>
                      </c:pt>
                      <c:pt idx="118">
                        <c:v>2.2390780725699901</c:v>
                      </c:pt>
                      <c:pt idx="119">
                        <c:v>2.3346452749300002</c:v>
                      </c:pt>
                      <c:pt idx="120">
                        <c:v>2.41643318192</c:v>
                      </c:pt>
                      <c:pt idx="121">
                        <c:v>2.4804402830400001</c:v>
                      </c:pt>
                      <c:pt idx="122">
                        <c:v>2.5581661946200001</c:v>
                      </c:pt>
                      <c:pt idx="123">
                        <c:v>2.61819044276</c:v>
                      </c:pt>
                      <c:pt idx="124">
                        <c:v>2.68672900100999</c:v>
                      </c:pt>
                      <c:pt idx="125">
                        <c:v>2.7455063829199902</c:v>
                      </c:pt>
                      <c:pt idx="126">
                        <c:v>2.7968893800800001</c:v>
                      </c:pt>
                      <c:pt idx="127">
                        <c:v>2.8415281592400001</c:v>
                      </c:pt>
                      <c:pt idx="128">
                        <c:v>2.8903808411899901</c:v>
                      </c:pt>
                      <c:pt idx="129">
                        <c:v>2.9246607424899902</c:v>
                      </c:pt>
                      <c:pt idx="130">
                        <c:v>2.9587821355699901</c:v>
                      </c:pt>
                      <c:pt idx="131">
                        <c:v>3.0167444999300002</c:v>
                      </c:pt>
                      <c:pt idx="132">
                        <c:v>3.0434359153199901</c:v>
                      </c:pt>
                      <c:pt idx="133">
                        <c:v>3.0559790426400002</c:v>
                      </c:pt>
                      <c:pt idx="134">
                        <c:v>3.0633074556499902</c:v>
                      </c:pt>
                      <c:pt idx="135">
                        <c:v>3.0742515841900002</c:v>
                      </c:pt>
                      <c:pt idx="136">
                        <c:v>3.0840035105400001</c:v>
                      </c:pt>
                      <c:pt idx="137">
                        <c:v>3.0903931745299902</c:v>
                      </c:pt>
                      <c:pt idx="138">
                        <c:v>3.0938273741399902</c:v>
                      </c:pt>
                      <c:pt idx="139">
                        <c:v>3.0963969660699902</c:v>
                      </c:pt>
                      <c:pt idx="140">
                        <c:v>3.0981615585700002</c:v>
                      </c:pt>
                      <c:pt idx="141">
                        <c:v>3.09794855395999</c:v>
                      </c:pt>
                      <c:pt idx="142">
                        <c:v>3.0977003273100001</c:v>
                      </c:pt>
                      <c:pt idx="143">
                        <c:v>3.0978601290699901</c:v>
                      </c:pt>
                      <c:pt idx="144">
                        <c:v>3.0980472910399901</c:v>
                      </c:pt>
                      <c:pt idx="145">
                        <c:v>3.0971591929199902</c:v>
                      </c:pt>
                      <c:pt idx="146">
                        <c:v>3.09536584936999</c:v>
                      </c:pt>
                      <c:pt idx="147">
                        <c:v>3.0939712072400001</c:v>
                      </c:pt>
                      <c:pt idx="148">
                        <c:v>3.0934639823999901</c:v>
                      </c:pt>
                      <c:pt idx="149">
                        <c:v>3.09198998103999</c:v>
                      </c:pt>
                      <c:pt idx="150">
                        <c:v>3.0895941038600001</c:v>
                      </c:pt>
                      <c:pt idx="151">
                        <c:v>3.0866917986299902</c:v>
                      </c:pt>
                      <c:pt idx="152">
                        <c:v>3.0847586826699902</c:v>
                      </c:pt>
                      <c:pt idx="153">
                        <c:v>3.07915263257</c:v>
                      </c:pt>
                      <c:pt idx="154">
                        <c:v>3.0782707068600001</c:v>
                      </c:pt>
                      <c:pt idx="155">
                        <c:v>3.0778860003099902</c:v>
                      </c:pt>
                      <c:pt idx="156">
                        <c:v>3.0772304377199902</c:v>
                      </c:pt>
                      <c:pt idx="157">
                        <c:v>3.0762107545399902</c:v>
                      </c:pt>
                      <c:pt idx="158">
                        <c:v>3.0755340266000002</c:v>
                      </c:pt>
                      <c:pt idx="159">
                        <c:v>3.0756770050100002</c:v>
                      </c:pt>
                      <c:pt idx="160">
                        <c:v>3.07585059131</c:v>
                      </c:pt>
                      <c:pt idx="161">
                        <c:v>3.0760297883300001</c:v>
                      </c:pt>
                      <c:pt idx="162">
                        <c:v>3.0746371210499901</c:v>
                      </c:pt>
                      <c:pt idx="163">
                        <c:v>3.0738116894799901</c:v>
                      </c:pt>
                      <c:pt idx="164">
                        <c:v>3.0739086568</c:v>
                      </c:pt>
                      <c:pt idx="165">
                        <c:v>3.074663009</c:v>
                      </c:pt>
                      <c:pt idx="166">
                        <c:v>3.0753798917699902</c:v>
                      </c:pt>
                      <c:pt idx="167">
                        <c:v>3.0738927257099902</c:v>
                      </c:pt>
                      <c:pt idx="168">
                        <c:v>3.0728790570800002</c:v>
                      </c:pt>
                      <c:pt idx="169">
                        <c:v>3.0720933435200002</c:v>
                      </c:pt>
                      <c:pt idx="170">
                        <c:v>3.07096076362</c:v>
                      </c:pt>
                      <c:pt idx="171">
                        <c:v>3.0703681242799901</c:v>
                      </c:pt>
                      <c:pt idx="172">
                        <c:v>3.0703782853999901</c:v>
                      </c:pt>
                      <c:pt idx="173">
                        <c:v>3.0685619181799901</c:v>
                      </c:pt>
                      <c:pt idx="174">
                        <c:v>3.06516034499999</c:v>
                      </c:pt>
                      <c:pt idx="175">
                        <c:v>3.0624440850300001</c:v>
                      </c:pt>
                      <c:pt idx="176">
                        <c:v>3.0606247533499902</c:v>
                      </c:pt>
                      <c:pt idx="177">
                        <c:v>3.0607947346599902</c:v>
                      </c:pt>
                      <c:pt idx="178">
                        <c:v>3.0606600506100001</c:v>
                      </c:pt>
                      <c:pt idx="179">
                        <c:v>3.0604945643799901</c:v>
                      </c:pt>
                      <c:pt idx="180">
                        <c:v>3.0606932815099901</c:v>
                      </c:pt>
                      <c:pt idx="181">
                        <c:v>3.06088072965</c:v>
                      </c:pt>
                      <c:pt idx="182">
                        <c:v>3.0618275347799901</c:v>
                      </c:pt>
                      <c:pt idx="183">
                        <c:v>3.0622365386700001</c:v>
                      </c:pt>
                      <c:pt idx="184">
                        <c:v>3.06219461949</c:v>
                      </c:pt>
                      <c:pt idx="185">
                        <c:v>3.06179623439</c:v>
                      </c:pt>
                      <c:pt idx="186">
                        <c:v>3.0601372768299901</c:v>
                      </c:pt>
                      <c:pt idx="187">
                        <c:v>3.0585209934000002</c:v>
                      </c:pt>
                      <c:pt idx="188">
                        <c:v>3.0568976573499902</c:v>
                      </c:pt>
                      <c:pt idx="189">
                        <c:v>3.0563546741300001</c:v>
                      </c:pt>
                      <c:pt idx="190">
                        <c:v>3.0558116909000002</c:v>
                      </c:pt>
                      <c:pt idx="191">
                        <c:v>3.0552415539900002</c:v>
                      </c:pt>
                      <c:pt idx="192">
                        <c:v>3.0546714235499901</c:v>
                      </c:pt>
                      <c:pt idx="193">
                        <c:v>3.0550562825899901</c:v>
                      </c:pt>
                      <c:pt idx="194">
                        <c:v>3.0549025893900001</c:v>
                      </c:pt>
                      <c:pt idx="195">
                        <c:v>3.0550443718100002</c:v>
                      </c:pt>
                      <c:pt idx="196">
                        <c:v>3.0552293272800002</c:v>
                      </c:pt>
                      <c:pt idx="197">
                        <c:v>3.0549374891699901</c:v>
                      </c:pt>
                      <c:pt idx="198">
                        <c:v>3.0571889253500002</c:v>
                      </c:pt>
                      <c:pt idx="199">
                        <c:v>3.0620707287700002</c:v>
                      </c:pt>
                      <c:pt idx="200">
                        <c:v>3.06746636754999</c:v>
                      </c:pt>
                      <c:pt idx="201">
                        <c:v>3.06609166160999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orientation!$A$6:$GT$6</c15:sqref>
                        </c15:formulaRef>
                      </c:ext>
                    </c:extLst>
                    <c:numCache>
                      <c:formatCode>0.00E+00</c:formatCode>
                      <c:ptCount val="202"/>
                      <c:pt idx="0">
                        <c:v>8.9325945566000001E-2</c:v>
                      </c:pt>
                      <c:pt idx="1">
                        <c:v>9.0969962543599903E-2</c:v>
                      </c:pt>
                      <c:pt idx="2">
                        <c:v>9.10805402608999E-2</c:v>
                      </c:pt>
                      <c:pt idx="3">
                        <c:v>9.0886185621799898E-2</c:v>
                      </c:pt>
                      <c:pt idx="4">
                        <c:v>9.0214508932599899E-2</c:v>
                      </c:pt>
                      <c:pt idx="5">
                        <c:v>9.0078074761499899E-2</c:v>
                      </c:pt>
                      <c:pt idx="6">
                        <c:v>8.9957383091000001E-2</c:v>
                      </c:pt>
                      <c:pt idx="7">
                        <c:v>8.9841938503699897E-2</c:v>
                      </c:pt>
                      <c:pt idx="8">
                        <c:v>9.1512745734499898E-2</c:v>
                      </c:pt>
                      <c:pt idx="9">
                        <c:v>9.2273000056400004E-2</c:v>
                      </c:pt>
                      <c:pt idx="10">
                        <c:v>9.2767224724799896E-2</c:v>
                      </c:pt>
                      <c:pt idx="11">
                        <c:v>9.2793890129399897E-2</c:v>
                      </c:pt>
                      <c:pt idx="12">
                        <c:v>9.3268283769499902E-2</c:v>
                      </c:pt>
                      <c:pt idx="13">
                        <c:v>9.3672646003100005E-2</c:v>
                      </c:pt>
                      <c:pt idx="14">
                        <c:v>9.3728511435799897E-2</c:v>
                      </c:pt>
                      <c:pt idx="15">
                        <c:v>9.3732169320000003E-2</c:v>
                      </c:pt>
                      <c:pt idx="16">
                        <c:v>9.3732543418200004E-2</c:v>
                      </c:pt>
                      <c:pt idx="17">
                        <c:v>9.3732595376499903E-2</c:v>
                      </c:pt>
                      <c:pt idx="18">
                        <c:v>9.4081671524900004E-2</c:v>
                      </c:pt>
                      <c:pt idx="19">
                        <c:v>9.4909606135800004E-2</c:v>
                      </c:pt>
                      <c:pt idx="20">
                        <c:v>9.4821112222600007E-2</c:v>
                      </c:pt>
                      <c:pt idx="21">
                        <c:v>9.46222488521999E-2</c:v>
                      </c:pt>
                      <c:pt idx="22">
                        <c:v>9.4572533009600002E-2</c:v>
                      </c:pt>
                      <c:pt idx="23">
                        <c:v>9.4772352541200006E-2</c:v>
                      </c:pt>
                      <c:pt idx="24">
                        <c:v>9.5331858057899899E-2</c:v>
                      </c:pt>
                      <c:pt idx="25">
                        <c:v>9.6284275968599897E-2</c:v>
                      </c:pt>
                      <c:pt idx="26">
                        <c:v>9.7188678667600004E-2</c:v>
                      </c:pt>
                      <c:pt idx="27">
                        <c:v>9.8115682372200003E-2</c:v>
                      </c:pt>
                      <c:pt idx="28">
                        <c:v>9.9308023997599901E-2</c:v>
                      </c:pt>
                      <c:pt idx="29">
                        <c:v>0.100632521052</c:v>
                      </c:pt>
                      <c:pt idx="30">
                        <c:v>0.10099477283699899</c:v>
                      </c:pt>
                      <c:pt idx="31">
                        <c:v>0.10104257038</c:v>
                      </c:pt>
                      <c:pt idx="32">
                        <c:v>0.10144651871800001</c:v>
                      </c:pt>
                      <c:pt idx="33">
                        <c:v>9.92546127083999E-2</c:v>
                      </c:pt>
                      <c:pt idx="34">
                        <c:v>9.8691154445699897E-2</c:v>
                      </c:pt>
                      <c:pt idx="35">
                        <c:v>9.8074964717599897E-2</c:v>
                      </c:pt>
                      <c:pt idx="36">
                        <c:v>9.7340170927999903E-2</c:v>
                      </c:pt>
                      <c:pt idx="37">
                        <c:v>9.6842551777300001E-2</c:v>
                      </c:pt>
                      <c:pt idx="38">
                        <c:v>9.6821411929500001E-2</c:v>
                      </c:pt>
                      <c:pt idx="39">
                        <c:v>9.68176612864E-2</c:v>
                      </c:pt>
                      <c:pt idx="40">
                        <c:v>9.7781311827999901E-2</c:v>
                      </c:pt>
                      <c:pt idx="41">
                        <c:v>9.8645767743599899E-2</c:v>
                      </c:pt>
                      <c:pt idx="42">
                        <c:v>9.9037921377900004E-2</c:v>
                      </c:pt>
                      <c:pt idx="43">
                        <c:v>9.9140629077200004E-2</c:v>
                      </c:pt>
                      <c:pt idx="44">
                        <c:v>9.7889092770800004E-2</c:v>
                      </c:pt>
                      <c:pt idx="45">
                        <c:v>9.7314409538799898E-2</c:v>
                      </c:pt>
                      <c:pt idx="46">
                        <c:v>9.8998145133099902E-2</c:v>
                      </c:pt>
                      <c:pt idx="47">
                        <c:v>0.100051510826</c:v>
                      </c:pt>
                      <c:pt idx="48">
                        <c:v>0.100115741063</c:v>
                      </c:pt>
                      <c:pt idx="49">
                        <c:v>0.100378319216999</c:v>
                      </c:pt>
                      <c:pt idx="50">
                        <c:v>0.101086070577</c:v>
                      </c:pt>
                      <c:pt idx="51">
                        <c:v>0.101639751287999</c:v>
                      </c:pt>
                      <c:pt idx="52">
                        <c:v>0.101685171308999</c:v>
                      </c:pt>
                      <c:pt idx="53">
                        <c:v>0.101690308076</c:v>
                      </c:pt>
                      <c:pt idx="54">
                        <c:v>0.102167156995999</c:v>
                      </c:pt>
                      <c:pt idx="55">
                        <c:v>0.102537788372</c:v>
                      </c:pt>
                      <c:pt idx="56">
                        <c:v>0.102943723846999</c:v>
                      </c:pt>
                      <c:pt idx="57">
                        <c:v>0.103293279574</c:v>
                      </c:pt>
                      <c:pt idx="58">
                        <c:v>0.103326019783999</c:v>
                      </c:pt>
                      <c:pt idx="59">
                        <c:v>0.102734725929</c:v>
                      </c:pt>
                      <c:pt idx="60">
                        <c:v>0.102087115495999</c:v>
                      </c:pt>
                      <c:pt idx="61">
                        <c:v>0.10104537307600001</c:v>
                      </c:pt>
                      <c:pt idx="62">
                        <c:v>0.10074969856800001</c:v>
                      </c:pt>
                      <c:pt idx="63">
                        <c:v>0.100734914772</c:v>
                      </c:pt>
                      <c:pt idx="64">
                        <c:v>0.100445918076999</c:v>
                      </c:pt>
                      <c:pt idx="65">
                        <c:v>9.9978322594600003E-2</c:v>
                      </c:pt>
                      <c:pt idx="66">
                        <c:v>9.9812836252400006E-2</c:v>
                      </c:pt>
                      <c:pt idx="67">
                        <c:v>9.9872855337399896E-2</c:v>
                      </c:pt>
                      <c:pt idx="68">
                        <c:v>9.9713527938499899E-2</c:v>
                      </c:pt>
                      <c:pt idx="69">
                        <c:v>9.9070364631899901E-2</c:v>
                      </c:pt>
                      <c:pt idx="70">
                        <c:v>9.8448233891400005E-2</c:v>
                      </c:pt>
                      <c:pt idx="71">
                        <c:v>9.8386464332099896E-2</c:v>
                      </c:pt>
                      <c:pt idx="72">
                        <c:v>9.8377930440899902E-2</c:v>
                      </c:pt>
                      <c:pt idx="73">
                        <c:v>9.8369396452899896E-2</c:v>
                      </c:pt>
                      <c:pt idx="74">
                        <c:v>9.8343794682600003E-2</c:v>
                      </c:pt>
                      <c:pt idx="75">
                        <c:v>9.83417179478E-2</c:v>
                      </c:pt>
                      <c:pt idx="76">
                        <c:v>9.8184470333100002E-2</c:v>
                      </c:pt>
                      <c:pt idx="77">
                        <c:v>9.78735606792E-2</c:v>
                      </c:pt>
                      <c:pt idx="78">
                        <c:v>9.7107804986099902E-2</c:v>
                      </c:pt>
                      <c:pt idx="79">
                        <c:v>9.6411065743399901E-2</c:v>
                      </c:pt>
                      <c:pt idx="80">
                        <c:v>9.7218928354000006E-2</c:v>
                      </c:pt>
                      <c:pt idx="81">
                        <c:v>9.8074320292200007E-2</c:v>
                      </c:pt>
                      <c:pt idx="82">
                        <c:v>9.8926705321899899E-2</c:v>
                      </c:pt>
                      <c:pt idx="83">
                        <c:v>9.8528457941699898E-2</c:v>
                      </c:pt>
                      <c:pt idx="84">
                        <c:v>9.7229792628799896E-2</c:v>
                      </c:pt>
                      <c:pt idx="85">
                        <c:v>9.6260537872499899E-2</c:v>
                      </c:pt>
                      <c:pt idx="86">
                        <c:v>9.5202269829299899E-2</c:v>
                      </c:pt>
                      <c:pt idx="87">
                        <c:v>9.2447687967600001E-2</c:v>
                      </c:pt>
                      <c:pt idx="88">
                        <c:v>8.9516673762799898E-2</c:v>
                      </c:pt>
                      <c:pt idx="89">
                        <c:v>8.5934112045700006E-2</c:v>
                      </c:pt>
                      <c:pt idx="90">
                        <c:v>8.3271622401900003E-2</c:v>
                      </c:pt>
                      <c:pt idx="91">
                        <c:v>7.91667077936999E-2</c:v>
                      </c:pt>
                      <c:pt idx="92">
                        <c:v>7.5369751412000002E-2</c:v>
                      </c:pt>
                      <c:pt idx="93">
                        <c:v>7.3307251072199903E-2</c:v>
                      </c:pt>
                      <c:pt idx="94">
                        <c:v>7.1414191477600003E-2</c:v>
                      </c:pt>
                      <c:pt idx="95">
                        <c:v>6.8329223296300007E-2</c:v>
                      </c:pt>
                      <c:pt idx="96">
                        <c:v>6.2726967679299903E-2</c:v>
                      </c:pt>
                      <c:pt idx="97">
                        <c:v>5.6075220022900003E-2</c:v>
                      </c:pt>
                      <c:pt idx="98">
                        <c:v>5.1321396823399902E-2</c:v>
                      </c:pt>
                      <c:pt idx="99">
                        <c:v>5.0934255662400001E-2</c:v>
                      </c:pt>
                      <c:pt idx="100">
                        <c:v>5.3250872403799901E-2</c:v>
                      </c:pt>
                      <c:pt idx="101">
                        <c:v>5.5229041136499901E-2</c:v>
                      </c:pt>
                      <c:pt idx="102">
                        <c:v>4.9223921648500001E-2</c:v>
                      </c:pt>
                      <c:pt idx="103">
                        <c:v>4.2953677688500003E-2</c:v>
                      </c:pt>
                      <c:pt idx="104">
                        <c:v>4.12820916025999E-2</c:v>
                      </c:pt>
                      <c:pt idx="105">
                        <c:v>4.0831192510000003E-2</c:v>
                      </c:pt>
                      <c:pt idx="106">
                        <c:v>4.0392337351500003E-2</c:v>
                      </c:pt>
                      <c:pt idx="107">
                        <c:v>3.9329880773800001E-2</c:v>
                      </c:pt>
                      <c:pt idx="108">
                        <c:v>3.8861873624299902E-2</c:v>
                      </c:pt>
                      <c:pt idx="109">
                        <c:v>3.9408091990500001E-2</c:v>
                      </c:pt>
                      <c:pt idx="110">
                        <c:v>4.3894616572500003E-2</c:v>
                      </c:pt>
                      <c:pt idx="111">
                        <c:v>4.9877544494499902E-2</c:v>
                      </c:pt>
                      <c:pt idx="112">
                        <c:v>5.6192830885600002E-2</c:v>
                      </c:pt>
                      <c:pt idx="113">
                        <c:v>5.3441750351299902E-2</c:v>
                      </c:pt>
                      <c:pt idx="114">
                        <c:v>5.5237049099799901E-2</c:v>
                      </c:pt>
                      <c:pt idx="115">
                        <c:v>5.6487711748500001E-2</c:v>
                      </c:pt>
                      <c:pt idx="116">
                        <c:v>5.8456815670600001E-2</c:v>
                      </c:pt>
                      <c:pt idx="117">
                        <c:v>5.7452833508100001E-2</c:v>
                      </c:pt>
                      <c:pt idx="118">
                        <c:v>5.5381959813200002E-2</c:v>
                      </c:pt>
                      <c:pt idx="119">
                        <c:v>5.3360504636100002E-2</c:v>
                      </c:pt>
                      <c:pt idx="120">
                        <c:v>5.12870156551E-2</c:v>
                      </c:pt>
                      <c:pt idx="121">
                        <c:v>4.5373708176500001E-2</c:v>
                      </c:pt>
                      <c:pt idx="122">
                        <c:v>3.5649990253099902E-2</c:v>
                      </c:pt>
                      <c:pt idx="123">
                        <c:v>2.8547914334600001E-2</c:v>
                      </c:pt>
                      <c:pt idx="124">
                        <c:v>2.2686575889399901E-2</c:v>
                      </c:pt>
                      <c:pt idx="125">
                        <c:v>1.7073267315200001E-2</c:v>
                      </c:pt>
                      <c:pt idx="126">
                        <c:v>1.1487954974E-2</c:v>
                      </c:pt>
                      <c:pt idx="127">
                        <c:v>6.4150135011700003E-3</c:v>
                      </c:pt>
                      <c:pt idx="128">
                        <c:v>-2.43632751141999E-3</c:v>
                      </c:pt>
                      <c:pt idx="129">
                        <c:v>-1.0514186807800001E-2</c:v>
                      </c:pt>
                      <c:pt idx="130">
                        <c:v>-1.5111513585700001E-2</c:v>
                      </c:pt>
                      <c:pt idx="131">
                        <c:v>-2.0897874252999899E-2</c:v>
                      </c:pt>
                      <c:pt idx="132">
                        <c:v>-2.4042238208399899E-2</c:v>
                      </c:pt>
                      <c:pt idx="133">
                        <c:v>-2.4806412312700001E-2</c:v>
                      </c:pt>
                      <c:pt idx="134">
                        <c:v>-2.4056982527499899E-2</c:v>
                      </c:pt>
                      <c:pt idx="135">
                        <c:v>-2.1048566159100002E-2</c:v>
                      </c:pt>
                      <c:pt idx="136">
                        <c:v>-1.7048265249100001E-2</c:v>
                      </c:pt>
                      <c:pt idx="137">
                        <c:v>-1.27748432398E-2</c:v>
                      </c:pt>
                      <c:pt idx="138">
                        <c:v>-9.4505283910299893E-3</c:v>
                      </c:pt>
                      <c:pt idx="139">
                        <c:v>-6.5392089178299903E-3</c:v>
                      </c:pt>
                      <c:pt idx="140">
                        <c:v>-3.6505909371900001E-3</c:v>
                      </c:pt>
                      <c:pt idx="141">
                        <c:v>3.8815471933800001E-4</c:v>
                      </c:pt>
                      <c:pt idx="142">
                        <c:v>2.12572836542999E-3</c:v>
                      </c:pt>
                      <c:pt idx="143">
                        <c:v>2.2706976424100001E-3</c:v>
                      </c:pt>
                      <c:pt idx="144">
                        <c:v>3.3151875782899899E-3</c:v>
                      </c:pt>
                      <c:pt idx="145">
                        <c:v>4.4405893365899902E-3</c:v>
                      </c:pt>
                      <c:pt idx="146">
                        <c:v>4.8094773383399901E-3</c:v>
                      </c:pt>
                      <c:pt idx="147">
                        <c:v>4.7656614841899902E-3</c:v>
                      </c:pt>
                      <c:pt idx="148">
                        <c:v>4.7467412499299904E-3</c:v>
                      </c:pt>
                      <c:pt idx="149">
                        <c:v>5.1474610123900004E-3</c:v>
                      </c:pt>
                      <c:pt idx="150">
                        <c:v>5.1903947039700004E-3</c:v>
                      </c:pt>
                      <c:pt idx="151">
                        <c:v>5.6297081250100004E-3</c:v>
                      </c:pt>
                      <c:pt idx="152">
                        <c:v>6.7318188739499902E-3</c:v>
                      </c:pt>
                      <c:pt idx="153">
                        <c:v>9.9279479288100006E-3</c:v>
                      </c:pt>
                      <c:pt idx="154">
                        <c:v>1.0382376766900001E-2</c:v>
                      </c:pt>
                      <c:pt idx="155">
                        <c:v>1.1224572961599901E-2</c:v>
                      </c:pt>
                      <c:pt idx="156">
                        <c:v>1.1466667595E-2</c:v>
                      </c:pt>
                      <c:pt idx="157">
                        <c:v>1.0788482522999901E-2</c:v>
                      </c:pt>
                      <c:pt idx="158">
                        <c:v>1.05157564594E-2</c:v>
                      </c:pt>
                      <c:pt idx="159">
                        <c:v>1.13486612651E-2</c:v>
                      </c:pt>
                      <c:pt idx="160">
                        <c:v>1.24241183864E-2</c:v>
                      </c:pt>
                      <c:pt idx="161">
                        <c:v>1.3658099231599901E-2</c:v>
                      </c:pt>
                      <c:pt idx="162">
                        <c:v>1.50527885015E-2</c:v>
                      </c:pt>
                      <c:pt idx="163">
                        <c:v>1.6588575414299901E-2</c:v>
                      </c:pt>
                      <c:pt idx="164">
                        <c:v>1.80284646412E-2</c:v>
                      </c:pt>
                      <c:pt idx="165">
                        <c:v>1.9255647410799898E-2</c:v>
                      </c:pt>
                      <c:pt idx="166">
                        <c:v>2.0506561476399902E-2</c:v>
                      </c:pt>
                      <c:pt idx="167">
                        <c:v>2.0346948270300001E-2</c:v>
                      </c:pt>
                      <c:pt idx="168">
                        <c:v>2.0577429990499899E-2</c:v>
                      </c:pt>
                      <c:pt idx="169">
                        <c:v>2.0640812739400001E-2</c:v>
                      </c:pt>
                      <c:pt idx="170">
                        <c:v>1.9902754730199899E-2</c:v>
                      </c:pt>
                      <c:pt idx="171">
                        <c:v>1.95094281556E-2</c:v>
                      </c:pt>
                      <c:pt idx="172">
                        <c:v>2.04441240831E-2</c:v>
                      </c:pt>
                      <c:pt idx="173">
                        <c:v>2.0740701098999899E-2</c:v>
                      </c:pt>
                      <c:pt idx="174">
                        <c:v>2.0757692597699901E-2</c:v>
                      </c:pt>
                      <c:pt idx="175">
                        <c:v>2.1737278089000001E-2</c:v>
                      </c:pt>
                      <c:pt idx="176">
                        <c:v>2.4612205557899901E-2</c:v>
                      </c:pt>
                      <c:pt idx="177">
                        <c:v>2.5674994615900001E-2</c:v>
                      </c:pt>
                      <c:pt idx="178">
                        <c:v>2.6769300479199901E-2</c:v>
                      </c:pt>
                      <c:pt idx="179">
                        <c:v>2.8249958262E-2</c:v>
                      </c:pt>
                      <c:pt idx="180">
                        <c:v>2.90825180305E-2</c:v>
                      </c:pt>
                      <c:pt idx="181">
                        <c:v>2.9270834333300001E-2</c:v>
                      </c:pt>
                      <c:pt idx="182">
                        <c:v>2.9294185976699898E-2</c:v>
                      </c:pt>
                      <c:pt idx="183">
                        <c:v>2.9295463017900002E-2</c:v>
                      </c:pt>
                      <c:pt idx="184">
                        <c:v>2.8671672952700001E-2</c:v>
                      </c:pt>
                      <c:pt idx="185">
                        <c:v>2.8102331238199899E-2</c:v>
                      </c:pt>
                      <c:pt idx="186">
                        <c:v>2.7999674677299899E-2</c:v>
                      </c:pt>
                      <c:pt idx="187">
                        <c:v>2.8608617934000002E-2</c:v>
                      </c:pt>
                      <c:pt idx="188">
                        <c:v>2.9452711429000002E-2</c:v>
                      </c:pt>
                      <c:pt idx="189">
                        <c:v>3.0016769390999901E-2</c:v>
                      </c:pt>
                      <c:pt idx="190">
                        <c:v>3.0580827353099901E-2</c:v>
                      </c:pt>
                      <c:pt idx="191">
                        <c:v>3.1173092920199898E-2</c:v>
                      </c:pt>
                      <c:pt idx="192">
                        <c:v>3.17653517630999E-2</c:v>
                      </c:pt>
                      <c:pt idx="193">
                        <c:v>3.0758223142399899E-2</c:v>
                      </c:pt>
                      <c:pt idx="194">
                        <c:v>3.01957652146E-2</c:v>
                      </c:pt>
                      <c:pt idx="195">
                        <c:v>3.0020430362399899E-2</c:v>
                      </c:pt>
                      <c:pt idx="196">
                        <c:v>2.9843058672599902E-2</c:v>
                      </c:pt>
                      <c:pt idx="197">
                        <c:v>2.9565427772999898E-2</c:v>
                      </c:pt>
                      <c:pt idx="198">
                        <c:v>3.0627991783900001E-2</c:v>
                      </c:pt>
                      <c:pt idx="199">
                        <c:v>3.2980977397699902E-2</c:v>
                      </c:pt>
                      <c:pt idx="200">
                        <c:v>3.5581627059800003E-2</c:v>
                      </c:pt>
                      <c:pt idx="201">
                        <c:v>3.5052025468999902E-2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orientation!$A$7:$GT$7</c15:sqref>
                        </c15:formulaRef>
                      </c:ext>
                    </c:extLst>
                    <c:numCache>
                      <c:formatCode>0.00E+00</c:formatCode>
                      <c:ptCount val="202"/>
                      <c:pt idx="0">
                        <c:v>0.32273533893700002</c:v>
                      </c:pt>
                      <c:pt idx="1">
                        <c:v>0.32390483011499899</c:v>
                      </c:pt>
                      <c:pt idx="2">
                        <c:v>0.32408486558499899</c:v>
                      </c:pt>
                      <c:pt idx="3">
                        <c:v>0.32515873452400001</c:v>
                      </c:pt>
                      <c:pt idx="4">
                        <c:v>0.32535910325</c:v>
                      </c:pt>
                      <c:pt idx="5">
                        <c:v>0.32540864226400001</c:v>
                      </c:pt>
                      <c:pt idx="6">
                        <c:v>0.32545246520299898</c:v>
                      </c:pt>
                      <c:pt idx="7">
                        <c:v>0.32549438293400001</c:v>
                      </c:pt>
                      <c:pt idx="8">
                        <c:v>0.32606958118099899</c:v>
                      </c:pt>
                      <c:pt idx="9">
                        <c:v>0.32612465172600003</c:v>
                      </c:pt>
                      <c:pt idx="10">
                        <c:v>0.32614381444399898</c:v>
                      </c:pt>
                      <c:pt idx="11">
                        <c:v>0.326629484405</c:v>
                      </c:pt>
                      <c:pt idx="12">
                        <c:v>0.32700829401600001</c:v>
                      </c:pt>
                      <c:pt idx="13">
                        <c:v>0.327290069557999</c:v>
                      </c:pt>
                      <c:pt idx="14">
                        <c:v>0.32765803079400002</c:v>
                      </c:pt>
                      <c:pt idx="15">
                        <c:v>0.32838742528600001</c:v>
                      </c:pt>
                      <c:pt idx="16">
                        <c:v>0.32878331828500001</c:v>
                      </c:pt>
                      <c:pt idx="17">
                        <c:v>0.32915166861400003</c:v>
                      </c:pt>
                      <c:pt idx="18">
                        <c:v>0.32920564562600002</c:v>
                      </c:pt>
                      <c:pt idx="19">
                        <c:v>0.32921716174799898</c:v>
                      </c:pt>
                      <c:pt idx="20">
                        <c:v>0.329851284477999</c:v>
                      </c:pt>
                      <c:pt idx="21">
                        <c:v>0.33024896383899899</c:v>
                      </c:pt>
                      <c:pt idx="22">
                        <c:v>0.33044244945399898</c:v>
                      </c:pt>
                      <c:pt idx="23">
                        <c:v>0.33049382267299898</c:v>
                      </c:pt>
                      <c:pt idx="24">
                        <c:v>0.33050666351699898</c:v>
                      </c:pt>
                      <c:pt idx="25">
                        <c:v>0.33085291519499899</c:v>
                      </c:pt>
                      <c:pt idx="26">
                        <c:v>0.33122611090499898</c:v>
                      </c:pt>
                      <c:pt idx="27">
                        <c:v>0.33128126689199899</c:v>
                      </c:pt>
                      <c:pt idx="28">
                        <c:v>0.33100229834700001</c:v>
                      </c:pt>
                      <c:pt idx="29">
                        <c:v>0.33101864391800001</c:v>
                      </c:pt>
                      <c:pt idx="30">
                        <c:v>0.331478730168</c:v>
                      </c:pt>
                      <c:pt idx="31">
                        <c:v>0.33171277928600001</c:v>
                      </c:pt>
                      <c:pt idx="32">
                        <c:v>0.33289117423800002</c:v>
                      </c:pt>
                      <c:pt idx="33">
                        <c:v>0.33647394124300001</c:v>
                      </c:pt>
                      <c:pt idx="34">
                        <c:v>0.33727992547399899</c:v>
                      </c:pt>
                      <c:pt idx="35">
                        <c:v>0.33781736181700001</c:v>
                      </c:pt>
                      <c:pt idx="36">
                        <c:v>0.33889860982800002</c:v>
                      </c:pt>
                      <c:pt idx="37">
                        <c:v>0.33989891609</c:v>
                      </c:pt>
                      <c:pt idx="38">
                        <c:v>0.340014334851999</c:v>
                      </c:pt>
                      <c:pt idx="39">
                        <c:v>0.34033027215599898</c:v>
                      </c:pt>
                      <c:pt idx="40">
                        <c:v>0.34050258611000001</c:v>
                      </c:pt>
                      <c:pt idx="41">
                        <c:v>0.34055473112000001</c:v>
                      </c:pt>
                      <c:pt idx="42">
                        <c:v>0.340209893114999</c:v>
                      </c:pt>
                      <c:pt idx="43">
                        <c:v>0.34012705702700002</c:v>
                      </c:pt>
                      <c:pt idx="44">
                        <c:v>0.33995895352700001</c:v>
                      </c:pt>
                      <c:pt idx="45">
                        <c:v>0.339661927892</c:v>
                      </c:pt>
                      <c:pt idx="46">
                        <c:v>0.339323271154999</c:v>
                      </c:pt>
                      <c:pt idx="47">
                        <c:v>0.33925304119799898</c:v>
                      </c:pt>
                      <c:pt idx="48">
                        <c:v>0.33933201387700002</c:v>
                      </c:pt>
                      <c:pt idx="49">
                        <c:v>0.339355524409999</c:v>
                      </c:pt>
                      <c:pt idx="50">
                        <c:v>0.33904485170100002</c:v>
                      </c:pt>
                      <c:pt idx="51">
                        <c:v>0.338781679747999</c:v>
                      </c:pt>
                      <c:pt idx="52">
                        <c:v>0.33876901523199898</c:v>
                      </c:pt>
                      <c:pt idx="53">
                        <c:v>0.33877511896099899</c:v>
                      </c:pt>
                      <c:pt idx="54">
                        <c:v>0.338783653050999</c:v>
                      </c:pt>
                      <c:pt idx="55">
                        <c:v>0.33879180307599899</c:v>
                      </c:pt>
                      <c:pt idx="56">
                        <c:v>0.338802228056999</c:v>
                      </c:pt>
                      <c:pt idx="57">
                        <c:v>0.33850586149099898</c:v>
                      </c:pt>
                      <c:pt idx="58">
                        <c:v>0.33877809001199899</c:v>
                      </c:pt>
                      <c:pt idx="59">
                        <c:v>0.33941774012499898</c:v>
                      </c:pt>
                      <c:pt idx="60">
                        <c:v>0.34011831240899898</c:v>
                      </c:pt>
                      <c:pt idx="61">
                        <c:v>0.34151906672499899</c:v>
                      </c:pt>
                      <c:pt idx="62">
                        <c:v>0.34226113632900002</c:v>
                      </c:pt>
                      <c:pt idx="63">
                        <c:v>0.34204494007500003</c:v>
                      </c:pt>
                      <c:pt idx="64">
                        <c:v>0.34187143720399898</c:v>
                      </c:pt>
                      <c:pt idx="65">
                        <c:v>0.341935544184999</c:v>
                      </c:pt>
                      <c:pt idx="66">
                        <c:v>0.34165855745599899</c:v>
                      </c:pt>
                      <c:pt idx="67">
                        <c:v>0.34128788616700001</c:v>
                      </c:pt>
                      <c:pt idx="68">
                        <c:v>0.34096524474500001</c:v>
                      </c:pt>
                      <c:pt idx="69">
                        <c:v>0.340930701037999</c:v>
                      </c:pt>
                      <c:pt idx="70">
                        <c:v>0.34089468454100003</c:v>
                      </c:pt>
                      <c:pt idx="71">
                        <c:v>0.340900382732999</c:v>
                      </c:pt>
                      <c:pt idx="72">
                        <c:v>0.34090949921300001</c:v>
                      </c:pt>
                      <c:pt idx="73">
                        <c:v>0.340918615797</c:v>
                      </c:pt>
                      <c:pt idx="74">
                        <c:v>0.34094596534100002</c:v>
                      </c:pt>
                      <c:pt idx="75">
                        <c:v>0.34137480436000001</c:v>
                      </c:pt>
                      <c:pt idx="76">
                        <c:v>0.34176983611200001</c:v>
                      </c:pt>
                      <c:pt idx="77">
                        <c:v>0.34220255934600002</c:v>
                      </c:pt>
                      <c:pt idx="78">
                        <c:v>0.34274314038600001</c:v>
                      </c:pt>
                      <c:pt idx="79">
                        <c:v>0.34361170416800002</c:v>
                      </c:pt>
                      <c:pt idx="80">
                        <c:v>0.34427730713600002</c:v>
                      </c:pt>
                      <c:pt idx="81">
                        <c:v>0.34498206980899898</c:v>
                      </c:pt>
                      <c:pt idx="82">
                        <c:v>0.345555874047</c:v>
                      </c:pt>
                      <c:pt idx="83">
                        <c:v>0.34656448668500001</c:v>
                      </c:pt>
                      <c:pt idx="84">
                        <c:v>0.34751243761799899</c:v>
                      </c:pt>
                      <c:pt idx="85">
                        <c:v>0.34840994285400001</c:v>
                      </c:pt>
                      <c:pt idx="86">
                        <c:v>0.34930769799900002</c:v>
                      </c:pt>
                      <c:pt idx="87">
                        <c:v>0.35010960438400002</c:v>
                      </c:pt>
                      <c:pt idx="88">
                        <c:v>0.35099406074099898</c:v>
                      </c:pt>
                      <c:pt idx="89">
                        <c:v>0.35238477945399899</c:v>
                      </c:pt>
                      <c:pt idx="90">
                        <c:v>0.35400418877599898</c:v>
                      </c:pt>
                      <c:pt idx="91">
                        <c:v>0.35595512166999899</c:v>
                      </c:pt>
                      <c:pt idx="92">
                        <c:v>0.35784542060399899</c:v>
                      </c:pt>
                      <c:pt idx="93">
                        <c:v>0.35889956146000002</c:v>
                      </c:pt>
                      <c:pt idx="94">
                        <c:v>0.35998850012099898</c:v>
                      </c:pt>
                      <c:pt idx="95">
                        <c:v>0.36099583355300002</c:v>
                      </c:pt>
                      <c:pt idx="96">
                        <c:v>0.36193735155899898</c:v>
                      </c:pt>
                      <c:pt idx="97">
                        <c:v>0.36414581885300001</c:v>
                      </c:pt>
                      <c:pt idx="98">
                        <c:v>0.36616854414700001</c:v>
                      </c:pt>
                      <c:pt idx="99">
                        <c:v>0.36652439541600002</c:v>
                      </c:pt>
                      <c:pt idx="100">
                        <c:v>0.365311283052</c:v>
                      </c:pt>
                      <c:pt idx="101">
                        <c:v>0.36536313363599898</c:v>
                      </c:pt>
                      <c:pt idx="102">
                        <c:v>0.37266369074200001</c:v>
                      </c:pt>
                      <c:pt idx="103">
                        <c:v>0.377950888169999</c:v>
                      </c:pt>
                      <c:pt idx="104">
                        <c:v>0.37626142468099899</c:v>
                      </c:pt>
                      <c:pt idx="105">
                        <c:v>0.37248287384500001</c:v>
                      </c:pt>
                      <c:pt idx="106">
                        <c:v>0.37375852736100001</c:v>
                      </c:pt>
                      <c:pt idx="107">
                        <c:v>0.37716505413500001</c:v>
                      </c:pt>
                      <c:pt idx="108">
                        <c:v>0.38029197766400002</c:v>
                      </c:pt>
                      <c:pt idx="109">
                        <c:v>0.38166047441200002</c:v>
                      </c:pt>
                      <c:pt idx="110">
                        <c:v>0.37610238319099898</c:v>
                      </c:pt>
                      <c:pt idx="111">
                        <c:v>0.36936613632100002</c:v>
                      </c:pt>
                      <c:pt idx="112">
                        <c:v>0.36225568325399898</c:v>
                      </c:pt>
                      <c:pt idx="113">
                        <c:v>0.36968903327899899</c:v>
                      </c:pt>
                      <c:pt idx="114">
                        <c:v>0.36277487765299898</c:v>
                      </c:pt>
                      <c:pt idx="115">
                        <c:v>0.35354855355699899</c:v>
                      </c:pt>
                      <c:pt idx="116">
                        <c:v>0.351854736173</c:v>
                      </c:pt>
                      <c:pt idx="117">
                        <c:v>0.35926614960499897</c:v>
                      </c:pt>
                      <c:pt idx="118">
                        <c:v>0.36392002040600002</c:v>
                      </c:pt>
                      <c:pt idx="119">
                        <c:v>0.36748036252400001</c:v>
                      </c:pt>
                      <c:pt idx="120">
                        <c:v>0.36993384832199899</c:v>
                      </c:pt>
                      <c:pt idx="121">
                        <c:v>0.37324479256199899</c:v>
                      </c:pt>
                      <c:pt idx="122">
                        <c:v>0.38376644742600002</c:v>
                      </c:pt>
                      <c:pt idx="123">
                        <c:v>0.39180014027999899</c:v>
                      </c:pt>
                      <c:pt idx="124">
                        <c:v>0.40180426994000001</c:v>
                      </c:pt>
                      <c:pt idx="125">
                        <c:v>0.41235555058899898</c:v>
                      </c:pt>
                      <c:pt idx="126">
                        <c:v>0.420438883353</c:v>
                      </c:pt>
                      <c:pt idx="127">
                        <c:v>0.42518297128900001</c:v>
                      </c:pt>
                      <c:pt idx="128">
                        <c:v>0.43179020705999899</c:v>
                      </c:pt>
                      <c:pt idx="129">
                        <c:v>0.43684971363500003</c:v>
                      </c:pt>
                      <c:pt idx="130">
                        <c:v>0.44191322309800002</c:v>
                      </c:pt>
                      <c:pt idx="131">
                        <c:v>0.45446205675899898</c:v>
                      </c:pt>
                      <c:pt idx="132">
                        <c:v>0.45646315567899898</c:v>
                      </c:pt>
                      <c:pt idx="133">
                        <c:v>0.45132141059999897</c:v>
                      </c:pt>
                      <c:pt idx="134">
                        <c:v>0.44560139945499899</c:v>
                      </c:pt>
                      <c:pt idx="135">
                        <c:v>0.440431337024</c:v>
                      </c:pt>
                      <c:pt idx="136">
                        <c:v>0.43770528031900002</c:v>
                      </c:pt>
                      <c:pt idx="137">
                        <c:v>0.43452732441300002</c:v>
                      </c:pt>
                      <c:pt idx="138">
                        <c:v>0.43322616251399898</c:v>
                      </c:pt>
                      <c:pt idx="139">
                        <c:v>0.43281888778700001</c:v>
                      </c:pt>
                      <c:pt idx="140">
                        <c:v>0.43272854825899898</c:v>
                      </c:pt>
                      <c:pt idx="141">
                        <c:v>0.43043121659599898</c:v>
                      </c:pt>
                      <c:pt idx="142">
                        <c:v>0.42993255795700003</c:v>
                      </c:pt>
                      <c:pt idx="143">
                        <c:v>0.43316586934000001</c:v>
                      </c:pt>
                      <c:pt idx="144">
                        <c:v>0.43358476534200002</c:v>
                      </c:pt>
                      <c:pt idx="145">
                        <c:v>0.43190369260099898</c:v>
                      </c:pt>
                      <c:pt idx="146">
                        <c:v>0.43025878170499898</c:v>
                      </c:pt>
                      <c:pt idx="147">
                        <c:v>0.43290228820299897</c:v>
                      </c:pt>
                      <c:pt idx="148">
                        <c:v>0.43570614029999899</c:v>
                      </c:pt>
                      <c:pt idx="149">
                        <c:v>0.437137160447999</c:v>
                      </c:pt>
                      <c:pt idx="150">
                        <c:v>0.43788666629400003</c:v>
                      </c:pt>
                      <c:pt idx="151">
                        <c:v>0.43775086546300002</c:v>
                      </c:pt>
                      <c:pt idx="152">
                        <c:v>0.43761092341699898</c:v>
                      </c:pt>
                      <c:pt idx="153">
                        <c:v>0.43720509048099898</c:v>
                      </c:pt>
                      <c:pt idx="154">
                        <c:v>0.43687589771699897</c:v>
                      </c:pt>
                      <c:pt idx="155">
                        <c:v>0.43574233788400002</c:v>
                      </c:pt>
                      <c:pt idx="156">
                        <c:v>0.436483935902999</c:v>
                      </c:pt>
                      <c:pt idx="157">
                        <c:v>0.43869945709199898</c:v>
                      </c:pt>
                      <c:pt idx="158">
                        <c:v>0.44165168425000001</c:v>
                      </c:pt>
                      <c:pt idx="159">
                        <c:v>0.44303250413299899</c:v>
                      </c:pt>
                      <c:pt idx="160">
                        <c:v>0.44401966091700001</c:v>
                      </c:pt>
                      <c:pt idx="161">
                        <c:v>0.44473923809799898</c:v>
                      </c:pt>
                      <c:pt idx="162">
                        <c:v>0.44460135887000002</c:v>
                      </c:pt>
                      <c:pt idx="163">
                        <c:v>0.44354530104700002</c:v>
                      </c:pt>
                      <c:pt idx="164">
                        <c:v>0.443471980636999</c:v>
                      </c:pt>
                      <c:pt idx="165">
                        <c:v>0.44377618048700002</c:v>
                      </c:pt>
                      <c:pt idx="166">
                        <c:v>0.44414046418699898</c:v>
                      </c:pt>
                      <c:pt idx="167">
                        <c:v>0.443293600018</c:v>
                      </c:pt>
                      <c:pt idx="168">
                        <c:v>0.44283717518499899</c:v>
                      </c:pt>
                      <c:pt idx="169">
                        <c:v>0.44243115686200002</c:v>
                      </c:pt>
                      <c:pt idx="170">
                        <c:v>0.44185094250700002</c:v>
                      </c:pt>
                      <c:pt idx="171">
                        <c:v>0.441436290682999</c:v>
                      </c:pt>
                      <c:pt idx="172">
                        <c:v>0.44089438643000001</c:v>
                      </c:pt>
                      <c:pt idx="173">
                        <c:v>0.44068598496299899</c:v>
                      </c:pt>
                      <c:pt idx="174">
                        <c:v>0.44130735176399899</c:v>
                      </c:pt>
                      <c:pt idx="175">
                        <c:v>0.44188459776200001</c:v>
                      </c:pt>
                      <c:pt idx="176">
                        <c:v>0.440974786723</c:v>
                      </c:pt>
                      <c:pt idx="177">
                        <c:v>0.44181602344900001</c:v>
                      </c:pt>
                      <c:pt idx="178">
                        <c:v>0.44316033225599899</c:v>
                      </c:pt>
                      <c:pt idx="179">
                        <c:v>0.44407672455199898</c:v>
                      </c:pt>
                      <c:pt idx="180">
                        <c:v>0.44376847942800002</c:v>
                      </c:pt>
                      <c:pt idx="181">
                        <c:v>0.443456506927</c:v>
                      </c:pt>
                      <c:pt idx="182">
                        <c:v>0.44324507474899899</c:v>
                      </c:pt>
                      <c:pt idx="183">
                        <c:v>0.44289882602800001</c:v>
                      </c:pt>
                      <c:pt idx="184">
                        <c:v>0.44372615037500002</c:v>
                      </c:pt>
                      <c:pt idx="185">
                        <c:v>0.44469699219800002</c:v>
                      </c:pt>
                      <c:pt idx="186">
                        <c:v>0.44573704885100002</c:v>
                      </c:pt>
                      <c:pt idx="187">
                        <c:v>0.445833140271999</c:v>
                      </c:pt>
                      <c:pt idx="188">
                        <c:v>0.44553918191800002</c:v>
                      </c:pt>
                      <c:pt idx="189">
                        <c:v>0.44525989727300003</c:v>
                      </c:pt>
                      <c:pt idx="190">
                        <c:v>0.44498061262700001</c:v>
                      </c:pt>
                      <c:pt idx="191">
                        <c:v>0.444687361419</c:v>
                      </c:pt>
                      <c:pt idx="192">
                        <c:v>0.44439411353899899</c:v>
                      </c:pt>
                      <c:pt idx="193">
                        <c:v>0.44387754667899898</c:v>
                      </c:pt>
                      <c:pt idx="194">
                        <c:v>0.44417303750999898</c:v>
                      </c:pt>
                      <c:pt idx="195">
                        <c:v>0.44405331696299899</c:v>
                      </c:pt>
                      <c:pt idx="196">
                        <c:v>0.44374260931300002</c:v>
                      </c:pt>
                      <c:pt idx="197">
                        <c:v>0.44343951782300001</c:v>
                      </c:pt>
                      <c:pt idx="198">
                        <c:v>0.44305516231999897</c:v>
                      </c:pt>
                      <c:pt idx="199">
                        <c:v>0.44271148357399898</c:v>
                      </c:pt>
                      <c:pt idx="200">
                        <c:v>0.442331630842</c:v>
                      </c:pt>
                      <c:pt idx="201">
                        <c:v>0.442896570283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8782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834064"/>
        <c:crosses val="autoZero"/>
        <c:auto val="1"/>
        <c:lblAlgn val="ctr"/>
        <c:lblOffset val="100"/>
        <c:noMultiLvlLbl val="0"/>
      </c:catAx>
      <c:valAx>
        <c:axId val="5878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8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7"/>
  <sheetViews>
    <sheetView tabSelected="1" workbookViewId="0">
      <selection activeCell="U15" sqref="U15"/>
    </sheetView>
  </sheetViews>
  <sheetFormatPr defaultRowHeight="13.5" x14ac:dyDescent="0.15"/>
  <sheetData>
    <row r="1" spans="1:20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</row>
    <row r="2" spans="1:202" x14ac:dyDescent="0.15">
      <c r="A2" s="1">
        <v>0.116298240642999</v>
      </c>
      <c r="B2" s="1">
        <v>0.116087356311999</v>
      </c>
      <c r="C2" s="1">
        <v>0.115127106007</v>
      </c>
      <c r="D2" s="1">
        <v>0.115054910184999</v>
      </c>
      <c r="E2" s="1">
        <v>0.117301501262999</v>
      </c>
      <c r="F2" s="1">
        <v>0.118231597955999</v>
      </c>
      <c r="G2" s="1">
        <v>0.118231597955999</v>
      </c>
      <c r="H2" s="1">
        <v>0.118231597955999</v>
      </c>
      <c r="I2" s="1">
        <v>0.11957056921299899</v>
      </c>
      <c r="J2" s="1">
        <v>0.119647697556999</v>
      </c>
      <c r="K2" s="1">
        <v>0.119945398761999</v>
      </c>
      <c r="L2" s="1">
        <v>0.12109180853400001</v>
      </c>
      <c r="M2" s="1">
        <v>0.121391174820999</v>
      </c>
      <c r="N2" s="1">
        <v>0.121948922626</v>
      </c>
      <c r="O2" s="1">
        <v>0.123079904816999</v>
      </c>
      <c r="P2" s="1">
        <v>0.12422902873699899</v>
      </c>
      <c r="Q2" s="1">
        <v>0.125161804796</v>
      </c>
      <c r="R2" s="1">
        <v>0.12603904105800001</v>
      </c>
      <c r="S2" s="1">
        <v>0.12623117574500001</v>
      </c>
      <c r="T2" s="1">
        <v>0.126811472805999</v>
      </c>
      <c r="U2" s="1">
        <v>0.12719404776000001</v>
      </c>
      <c r="V2" s="1">
        <v>0.12845510486299899</v>
      </c>
      <c r="W2" s="1">
        <v>0.128855224562999</v>
      </c>
      <c r="X2" s="1">
        <v>0.129198273304999</v>
      </c>
      <c r="Y2" s="1">
        <v>0.129025376494</v>
      </c>
      <c r="Z2" s="1">
        <v>0.12848850848099899</v>
      </c>
      <c r="AA2" s="1">
        <v>0.128842111565</v>
      </c>
      <c r="AB2" s="1">
        <v>0.12929968152900001</v>
      </c>
      <c r="AC2" s="1">
        <v>0.12957664774300001</v>
      </c>
      <c r="AD2" s="1">
        <v>0.13050789621299899</v>
      </c>
      <c r="AE2" s="1">
        <v>0.130492285124999</v>
      </c>
      <c r="AF2" s="1">
        <v>0.12974074843300001</v>
      </c>
      <c r="AG2" s="1">
        <v>0.127175011924999</v>
      </c>
      <c r="AH2" s="1">
        <v>0.12656777262400001</v>
      </c>
      <c r="AI2" s="1">
        <v>0.125461006503999</v>
      </c>
      <c r="AJ2" s="1">
        <v>0.124862125261999</v>
      </c>
      <c r="AK2" s="1">
        <v>0.124266517113999</v>
      </c>
      <c r="AL2" s="1">
        <v>0.125269540908999</v>
      </c>
      <c r="AM2" s="1">
        <v>0.127381653077</v>
      </c>
      <c r="AN2" s="1">
        <v>0.12797837962899899</v>
      </c>
      <c r="AO2" s="1">
        <v>0.12976168610899899</v>
      </c>
      <c r="AP2" s="1">
        <v>0.13029038703500001</v>
      </c>
      <c r="AQ2" s="1">
        <v>0.130920301057</v>
      </c>
      <c r="AR2" s="1">
        <v>0.13113835975400001</v>
      </c>
      <c r="AS2" s="1">
        <v>0.13161816439900001</v>
      </c>
      <c r="AT2" s="1">
        <v>0.13150891659300001</v>
      </c>
      <c r="AU2" s="1">
        <v>0.13081689308899899</v>
      </c>
      <c r="AV2" s="1">
        <v>0.131053110882</v>
      </c>
      <c r="AW2" s="1">
        <v>0.13232876389600001</v>
      </c>
      <c r="AX2" s="1">
        <v>0.13339943596199899</v>
      </c>
      <c r="AY2" s="1">
        <v>0.134127745637</v>
      </c>
      <c r="AZ2" s="1">
        <v>0.134456052455</v>
      </c>
      <c r="BA2" s="1">
        <v>0.134759849897999</v>
      </c>
      <c r="BB2" s="1">
        <v>0.134749474406999</v>
      </c>
      <c r="BC2" s="1">
        <v>0.13460744860900001</v>
      </c>
      <c r="BD2" s="1">
        <v>0.13493330451300001</v>
      </c>
      <c r="BE2" s="1">
        <v>0.135656303337999</v>
      </c>
      <c r="BF2" s="1">
        <v>0.136168631834999</v>
      </c>
      <c r="BG2" s="1">
        <v>0.13903469309399899</v>
      </c>
      <c r="BH2" s="1">
        <v>0.140259307077999</v>
      </c>
      <c r="BI2" s="1">
        <v>0.140259307077999</v>
      </c>
      <c r="BJ2" s="1">
        <v>0.144435980153999</v>
      </c>
      <c r="BK2" s="1">
        <v>0.14638591210400001</v>
      </c>
      <c r="BL2" s="1">
        <v>0.14758846598700001</v>
      </c>
      <c r="BM2" s="1">
        <v>0.149885958326999</v>
      </c>
      <c r="BN2" s="1">
        <v>0.15154556025400001</v>
      </c>
      <c r="BO2" s="1">
        <v>0.153157747942999</v>
      </c>
      <c r="BP2" s="1">
        <v>0.15428351368599899</v>
      </c>
      <c r="BQ2" s="1">
        <v>0.154978763133999</v>
      </c>
      <c r="BR2" s="1">
        <v>0.15543585219</v>
      </c>
      <c r="BS2" s="1">
        <v>0.15553770434200001</v>
      </c>
      <c r="BT2" s="1">
        <v>0.15598274341900001</v>
      </c>
      <c r="BU2" s="1">
        <v>0.15710319989300001</v>
      </c>
      <c r="BV2" s="1">
        <v>0.15710319989300001</v>
      </c>
      <c r="BW2" s="1">
        <v>0.15710319989300001</v>
      </c>
      <c r="BX2" s="1">
        <v>0.16681900508799899</v>
      </c>
      <c r="BY2" s="1">
        <v>0.17128933507800001</v>
      </c>
      <c r="BZ2" s="1">
        <v>0.17768889517200001</v>
      </c>
      <c r="CA2" s="1">
        <v>0.18166311130599899</v>
      </c>
      <c r="CB2" s="1">
        <v>0.19089148842699899</v>
      </c>
      <c r="CC2" s="1">
        <v>0.197859088562999</v>
      </c>
      <c r="CD2" s="1">
        <v>0.197859088562999</v>
      </c>
      <c r="CE2" s="1">
        <v>0.216089098667999</v>
      </c>
      <c r="CF2" s="1">
        <v>0.228351495011999</v>
      </c>
      <c r="CG2" s="1">
        <v>0.24201737609499899</v>
      </c>
      <c r="CH2" s="1">
        <v>0.24969589903600001</v>
      </c>
      <c r="CI2" s="1">
        <v>0.26797115203999899</v>
      </c>
      <c r="CJ2" s="1">
        <v>0.288880184905</v>
      </c>
      <c r="CK2" s="1">
        <v>0.30002217928800001</v>
      </c>
      <c r="CL2" s="1">
        <v>0.32455339725799898</v>
      </c>
      <c r="CM2" s="1">
        <v>0.36124605840899898</v>
      </c>
      <c r="CN2" s="1">
        <v>0.37504346924100002</v>
      </c>
      <c r="CO2" s="1">
        <v>0.40569635158799899</v>
      </c>
      <c r="CP2" s="1">
        <v>0.44027469430400001</v>
      </c>
      <c r="CQ2" s="1">
        <v>0.45874069598</v>
      </c>
      <c r="CR2" s="1">
        <v>0.497158620504</v>
      </c>
      <c r="CS2" s="1">
        <v>0.53948830301100004</v>
      </c>
      <c r="CT2" s="1">
        <v>0.58668580463099895</v>
      </c>
      <c r="CU2" s="1">
        <v>0.61169126438200006</v>
      </c>
      <c r="CV2" s="1">
        <v>0.66451699474100001</v>
      </c>
      <c r="CW2" s="1">
        <v>0.72322508485400006</v>
      </c>
      <c r="CX2" s="1">
        <v>0.75595381743699896</v>
      </c>
      <c r="CY2" s="1">
        <v>0.85969761001099898</v>
      </c>
      <c r="CZ2" s="1">
        <v>0.89325312330700002</v>
      </c>
      <c r="DA2" s="1">
        <v>0.96106088392800004</v>
      </c>
      <c r="DB2" s="1">
        <v>1.0312071275200001</v>
      </c>
      <c r="DC2" s="1">
        <v>1.1032201775599899</v>
      </c>
      <c r="DD2" s="1">
        <v>1.1666330591</v>
      </c>
      <c r="DE2" s="1">
        <v>1.2320244066099899</v>
      </c>
      <c r="DF2" s="1">
        <v>1.2674503749599899</v>
      </c>
      <c r="DG2" s="1">
        <v>1.3439190996799899</v>
      </c>
      <c r="DH2" s="1">
        <v>1.4134979884900001</v>
      </c>
      <c r="DI2" s="1">
        <v>1.4134979884900001</v>
      </c>
      <c r="DJ2" s="1">
        <v>1.7063332713399899</v>
      </c>
      <c r="DK2" s="1">
        <v>1.82029435377</v>
      </c>
      <c r="DL2" s="1">
        <v>1.9006885282899899</v>
      </c>
      <c r="DM2" s="1">
        <v>1.9841753365399899</v>
      </c>
      <c r="DN2" s="1">
        <v>2.1223482413200001</v>
      </c>
      <c r="DO2" s="1">
        <v>2.2243262245699902</v>
      </c>
      <c r="DP2" s="1">
        <v>2.3285078772299901</v>
      </c>
      <c r="DQ2" s="1">
        <v>2.4247731571900002</v>
      </c>
      <c r="DR2" s="1">
        <v>2.46713508228</v>
      </c>
      <c r="DS2" s="1">
        <v>2.5789744638499901</v>
      </c>
      <c r="DT2" s="1">
        <v>2.5789744638499901</v>
      </c>
      <c r="DU2" s="1">
        <v>2.6947680428399901</v>
      </c>
      <c r="DV2" s="1">
        <v>2.7342695136900002</v>
      </c>
      <c r="DW2" s="1">
        <v>2.8071586640900001</v>
      </c>
      <c r="DX2" s="1">
        <v>2.8708502090699901</v>
      </c>
      <c r="DY2" s="1">
        <v>2.9249823436899902</v>
      </c>
      <c r="DZ2" s="1">
        <v>2.94678919491</v>
      </c>
      <c r="EA2" s="1">
        <v>2.9864367694</v>
      </c>
      <c r="EB2" s="1">
        <v>3.0496977191200001</v>
      </c>
      <c r="EC2" s="1">
        <v>3.08831899688</v>
      </c>
      <c r="ED2" s="1">
        <v>3.1131360222299902</v>
      </c>
      <c r="EE2" s="1">
        <v>3.1268958133399898</v>
      </c>
      <c r="EF2" s="1">
        <v>3.13749488557999</v>
      </c>
      <c r="EG2" s="1">
        <v>-3.1348221839599901</v>
      </c>
      <c r="EH2" s="1">
        <v>-3.1252412416699902</v>
      </c>
      <c r="EI2" s="1">
        <v>-3.1201556785700002</v>
      </c>
      <c r="EJ2" s="1">
        <v>-3.1155448609</v>
      </c>
      <c r="EK2" s="1">
        <v>-3.1139742732000002</v>
      </c>
      <c r="EL2" s="1">
        <v>-3.1112226218300001</v>
      </c>
      <c r="EM2" s="1">
        <v>-3.1103783365300002</v>
      </c>
      <c r="EN2" s="1">
        <v>-3.1094555420100001</v>
      </c>
      <c r="EO2" s="1">
        <v>-3.1086314045600001</v>
      </c>
      <c r="EP2" s="1">
        <v>-3.1076916879900001</v>
      </c>
      <c r="EQ2" s="1">
        <v>-3.1074791057599902</v>
      </c>
      <c r="ER2" s="1">
        <v>-3.1078820870200001</v>
      </c>
      <c r="ES2" s="1">
        <v>-3.1078820870200001</v>
      </c>
      <c r="ET2" s="1">
        <v>-3.1070891323300001</v>
      </c>
      <c r="EU2" s="1">
        <v>-3.1075738272099902</v>
      </c>
      <c r="EV2" s="1">
        <v>-3.1095173217199901</v>
      </c>
      <c r="EW2" s="1">
        <v>-3.1114179876699901</v>
      </c>
      <c r="EX2" s="1">
        <v>-3.1114179876699901</v>
      </c>
      <c r="EY2" s="1">
        <v>-3.1144900841699901</v>
      </c>
      <c r="EZ2" s="1">
        <v>-3.1148454423800001</v>
      </c>
      <c r="FA2" s="1">
        <v>-3.1147567464699901</v>
      </c>
      <c r="FB2" s="1">
        <v>-3.11507163169999</v>
      </c>
      <c r="FC2" s="1">
        <v>-3.1158617379599902</v>
      </c>
      <c r="FD2" s="1">
        <v>-3.11616047511</v>
      </c>
      <c r="FE2" s="1">
        <v>-3.1160605369500001</v>
      </c>
      <c r="FF2" s="1">
        <v>-3.1153753428800002</v>
      </c>
      <c r="FG2" s="1">
        <v>-3.1151337108999901</v>
      </c>
      <c r="FH2" s="1">
        <v>-3.1154924839000002</v>
      </c>
      <c r="FI2" s="1">
        <v>-3.1150745573199901</v>
      </c>
      <c r="FJ2" s="1">
        <v>-3.11459155462</v>
      </c>
      <c r="FK2" s="1">
        <v>-3.1139593009499902</v>
      </c>
      <c r="FL2" s="1">
        <v>-3.11302697357999</v>
      </c>
      <c r="FM2" s="1">
        <v>-3.1135349751099901</v>
      </c>
      <c r="FN2" s="1">
        <v>-3.1139699090300001</v>
      </c>
      <c r="FO2" s="1">
        <v>-3.1142130430499901</v>
      </c>
      <c r="FP2" s="1">
        <v>-3.1146607606100001</v>
      </c>
      <c r="FQ2" s="1">
        <v>-3.1142223424600002</v>
      </c>
      <c r="FR2" s="1">
        <v>-3.1142429358200001</v>
      </c>
      <c r="FS2" s="1">
        <v>-3.1158433946800002</v>
      </c>
      <c r="FT2" s="1">
        <v>-3.11797284583999</v>
      </c>
      <c r="FU2" s="1">
        <v>-3.1188369878999902</v>
      </c>
      <c r="FV2" s="1">
        <v>-3.1192278336400001</v>
      </c>
      <c r="FW2" s="1">
        <v>-3.1185799688600002</v>
      </c>
      <c r="FX2" s="1">
        <v>-3.1182172382000002</v>
      </c>
      <c r="FY2" s="1">
        <v>-3.1177938805499901</v>
      </c>
      <c r="FZ2" s="1">
        <v>-3.1175206613899902</v>
      </c>
      <c r="GA2" s="1">
        <v>-3.1163815542300002</v>
      </c>
      <c r="GB2" s="1">
        <v>-3.1152667582300002</v>
      </c>
      <c r="GC2" s="1">
        <v>-3.1144118455499901</v>
      </c>
      <c r="GD2" s="1">
        <v>-3.1144118455499901</v>
      </c>
      <c r="GE2" s="1">
        <v>-3.1149842111499901</v>
      </c>
      <c r="GF2" s="1">
        <v>-3.1169518986599898</v>
      </c>
      <c r="GG2" s="1">
        <v>-3.1169518986599898</v>
      </c>
      <c r="GH2" s="1">
        <v>-3.11894020351999</v>
      </c>
      <c r="GI2" s="1">
        <v>-3.11894020351999</v>
      </c>
      <c r="GJ2" s="1">
        <v>-3.11894020351999</v>
      </c>
      <c r="GK2" s="1">
        <v>-3.11894020351999</v>
      </c>
      <c r="GL2" s="1">
        <v>-3.11672416878999</v>
      </c>
      <c r="GM2" s="1">
        <v>-3.1156808552999902</v>
      </c>
      <c r="GN2" s="1">
        <v>-3.1153946298499902</v>
      </c>
      <c r="GO2" s="1">
        <v>-3.1146225405500001</v>
      </c>
      <c r="GP2" s="1">
        <v>-3.1141567188699901</v>
      </c>
      <c r="GQ2" s="1">
        <v>-3.1137309788</v>
      </c>
      <c r="GR2" s="1">
        <v>-3.1121790313900002</v>
      </c>
      <c r="GS2" s="1">
        <v>-3.1121790313900002</v>
      </c>
      <c r="GT2" s="1">
        <v>-3.1077035747899902</v>
      </c>
    </row>
    <row r="3" spans="1:202" x14ac:dyDescent="0.15">
      <c r="A3" s="1">
        <v>8.9325945566000001E-2</v>
      </c>
      <c r="B3" s="1">
        <v>9.0073370048400006E-2</v>
      </c>
      <c r="C3" s="1">
        <v>9.0727758638899897E-2</v>
      </c>
      <c r="D3" s="1">
        <v>9.0559164863199898E-2</v>
      </c>
      <c r="E3" s="1">
        <v>8.9380704656300006E-2</v>
      </c>
      <c r="F3" s="1">
        <v>8.9169889282300005E-2</v>
      </c>
      <c r="G3" s="1">
        <v>8.9169889282300005E-2</v>
      </c>
      <c r="H3" s="1">
        <v>8.9169889282300005E-2</v>
      </c>
      <c r="I3" s="1">
        <v>9.1329469606200003E-2</v>
      </c>
      <c r="J3" s="1">
        <v>9.2149257262299902E-2</v>
      </c>
      <c r="K3" s="1">
        <v>9.2450536123799901E-2</v>
      </c>
      <c r="L3" s="1">
        <v>9.2787855304899899E-2</v>
      </c>
      <c r="M3" s="1">
        <v>9.2877402192600003E-2</v>
      </c>
      <c r="N3" s="1">
        <v>9.3396184283899897E-2</v>
      </c>
      <c r="O3" s="1">
        <v>9.3372146579099896E-2</v>
      </c>
      <c r="P3" s="1">
        <v>9.3309389500499898E-2</v>
      </c>
      <c r="Q3" s="1">
        <v>9.3263916596100005E-2</v>
      </c>
      <c r="R3" s="1">
        <v>9.3272501968700003E-2</v>
      </c>
      <c r="S3" s="1">
        <v>9.3508594996000005E-2</v>
      </c>
      <c r="T3" s="1">
        <v>9.4204996067100005E-2</v>
      </c>
      <c r="U3" s="1">
        <v>9.4268907235900007E-2</v>
      </c>
      <c r="V3" s="1">
        <v>9.3546853695900004E-2</v>
      </c>
      <c r="W3" s="1">
        <v>9.3443468541899902E-2</v>
      </c>
      <c r="X3" s="1">
        <v>9.3485784230800006E-2</v>
      </c>
      <c r="Y3" s="1">
        <v>9.3657655845700002E-2</v>
      </c>
      <c r="Z3" s="1">
        <v>9.42480936680999E-2</v>
      </c>
      <c r="AA3" s="1">
        <v>9.5081155586500002E-2</v>
      </c>
      <c r="AB3" s="1">
        <v>9.5833924888700003E-2</v>
      </c>
      <c r="AC3" s="1">
        <v>9.6868342864300003E-2</v>
      </c>
      <c r="AD3" s="1">
        <v>9.81755971167E-2</v>
      </c>
      <c r="AE3" s="1">
        <v>9.8945383028699901E-2</v>
      </c>
      <c r="AF3" s="1">
        <v>9.9012199478799898E-2</v>
      </c>
      <c r="AG3" s="1">
        <v>9.9837003484500003E-2</v>
      </c>
      <c r="AH3" s="1">
        <v>9.8757979623799896E-2</v>
      </c>
      <c r="AI3" s="1">
        <v>9.7618681944800001E-2</v>
      </c>
      <c r="AJ3" s="1">
        <v>9.7169353743200002E-2</v>
      </c>
      <c r="AK3" s="1">
        <v>9.6215504858299897E-2</v>
      </c>
      <c r="AL3" s="1">
        <v>9.5287932355700003E-2</v>
      </c>
      <c r="AM3" s="1">
        <v>9.4765717201999902E-2</v>
      </c>
      <c r="AN3" s="1">
        <v>9.4738726993399899E-2</v>
      </c>
      <c r="AO3" s="1">
        <v>9.5671447507099897E-2</v>
      </c>
      <c r="AP3" s="1">
        <v>9.6201731071200003E-2</v>
      </c>
      <c r="AQ3" s="1">
        <v>9.7515578686699897E-2</v>
      </c>
      <c r="AR3" s="1">
        <v>9.7689559746800006E-2</v>
      </c>
      <c r="AS3" s="1">
        <v>9.7268971911899899E-2</v>
      </c>
      <c r="AT3" s="1">
        <v>9.68594938243999E-2</v>
      </c>
      <c r="AU3" s="1">
        <v>9.7376134084300001E-2</v>
      </c>
      <c r="AV3" s="1">
        <v>9.8089665883299898E-2</v>
      </c>
      <c r="AW3" s="1">
        <v>9.87813658634E-2</v>
      </c>
      <c r="AX3" s="1">
        <v>9.9044621533400004E-2</v>
      </c>
      <c r="AY3" s="1">
        <v>9.9538300875799901E-2</v>
      </c>
      <c r="AZ3" s="1">
        <v>9.9857043681900001E-2</v>
      </c>
      <c r="BA3" s="1">
        <v>0.100222323414</v>
      </c>
      <c r="BB3" s="1">
        <v>0.100391416701999</v>
      </c>
      <c r="BC3" s="1">
        <v>0.100631765168</v>
      </c>
      <c r="BD3" s="1">
        <v>0.10111426658</v>
      </c>
      <c r="BE3" s="1">
        <v>0.10147396034800001</v>
      </c>
      <c r="BF3" s="1">
        <v>0.101662341771</v>
      </c>
      <c r="BG3" s="1">
        <v>0.101777546558999</v>
      </c>
      <c r="BH3" s="1">
        <v>0.101599334989999</v>
      </c>
      <c r="BI3" s="1">
        <v>0.101599334989999</v>
      </c>
      <c r="BJ3" s="1">
        <v>0.100051493081</v>
      </c>
      <c r="BK3" s="1">
        <v>9.8940037521800001E-2</v>
      </c>
      <c r="BL3" s="1">
        <v>9.8733322472599902E-2</v>
      </c>
      <c r="BM3" s="1">
        <v>9.8570994632999898E-2</v>
      </c>
      <c r="BN3" s="1">
        <v>9.8256377353499902E-2</v>
      </c>
      <c r="BO3" s="1">
        <v>9.7886514596300003E-2</v>
      </c>
      <c r="BP3" s="1">
        <v>9.7855469720900007E-2</v>
      </c>
      <c r="BQ3" s="1">
        <v>9.7695388299500002E-2</v>
      </c>
      <c r="BR3" s="1">
        <v>9.7160994858899896E-2</v>
      </c>
      <c r="BS3" s="1">
        <v>9.68129477653E-2</v>
      </c>
      <c r="BT3" s="1">
        <v>9.62076839559E-2</v>
      </c>
      <c r="BU3" s="1">
        <v>9.5960347924100006E-2</v>
      </c>
      <c r="BV3" s="1">
        <v>9.5960347924100006E-2</v>
      </c>
      <c r="BW3" s="1">
        <v>9.5960347924100006E-2</v>
      </c>
      <c r="BX3" s="1">
        <v>9.3975927306500007E-2</v>
      </c>
      <c r="BY3" s="1">
        <v>9.3704196820900004E-2</v>
      </c>
      <c r="BZ3" s="1">
        <v>9.3192087269399898E-2</v>
      </c>
      <c r="CA3" s="1">
        <v>9.2683875154199902E-2</v>
      </c>
      <c r="CB3" s="1">
        <v>9.15829205086999E-2</v>
      </c>
      <c r="CC3" s="1">
        <v>9.1338737252599903E-2</v>
      </c>
      <c r="CD3" s="1">
        <v>9.1338737252599903E-2</v>
      </c>
      <c r="CE3" s="1">
        <v>9.4383793063400001E-2</v>
      </c>
      <c r="CF3" s="1">
        <v>9.48286912037999E-2</v>
      </c>
      <c r="CG3" s="1">
        <v>9.3714072945999899E-2</v>
      </c>
      <c r="CH3" s="1">
        <v>9.2960098732899898E-2</v>
      </c>
      <c r="CI3" s="1">
        <v>9.1319684396300005E-2</v>
      </c>
      <c r="CJ3" s="1">
        <v>8.9093070710699898E-2</v>
      </c>
      <c r="CK3" s="1">
        <v>8.7651219555199902E-2</v>
      </c>
      <c r="CL3" s="1">
        <v>8.4504564252399897E-2</v>
      </c>
      <c r="CM3" s="1">
        <v>8.0426239165499902E-2</v>
      </c>
      <c r="CN3" s="1">
        <v>7.8386269190300006E-2</v>
      </c>
      <c r="CO3" s="1">
        <v>7.3577932405800003E-2</v>
      </c>
      <c r="CP3" s="1">
        <v>6.9814385790500005E-2</v>
      </c>
      <c r="CQ3" s="1">
        <v>6.8367504840499901E-2</v>
      </c>
      <c r="CR3" s="1">
        <v>6.5299331643800002E-2</v>
      </c>
      <c r="CS3" s="1">
        <v>6.0269920349700003E-2</v>
      </c>
      <c r="CT3" s="1">
        <v>5.3532830763100003E-2</v>
      </c>
      <c r="CU3" s="1">
        <v>5.0246055539400002E-2</v>
      </c>
      <c r="CV3" s="1">
        <v>4.63346478288999E-2</v>
      </c>
      <c r="CW3" s="1">
        <v>4.7326380812200003E-2</v>
      </c>
      <c r="CX3" s="1">
        <v>4.8938704430999902E-2</v>
      </c>
      <c r="CY3" s="1">
        <v>4.5902029512400001E-2</v>
      </c>
      <c r="CZ3" s="1">
        <v>4.2190699580799899E-2</v>
      </c>
      <c r="DA3" s="1">
        <v>3.7640876410600002E-2</v>
      </c>
      <c r="DB3" s="1">
        <v>3.88038625644999E-2</v>
      </c>
      <c r="DC3" s="1">
        <v>4.17924563519999E-2</v>
      </c>
      <c r="DD3" s="1">
        <v>4.11326455702999E-2</v>
      </c>
      <c r="DE3" s="1">
        <v>3.75350264107999E-2</v>
      </c>
      <c r="DF3" s="1">
        <v>3.6344790665200001E-2</v>
      </c>
      <c r="DG3" s="1">
        <v>3.8140795715400001E-2</v>
      </c>
      <c r="DH3" s="1">
        <v>4.3987798165200001E-2</v>
      </c>
      <c r="DI3" s="1">
        <v>4.3987798165200001E-2</v>
      </c>
      <c r="DJ3" s="1">
        <v>6.2180372755100001E-2</v>
      </c>
      <c r="DK3" s="1">
        <v>6.4342374417699896E-2</v>
      </c>
      <c r="DL3" s="1">
        <v>7.0879615052200001E-2</v>
      </c>
      <c r="DM3" s="1">
        <v>7.8286744451899898E-2</v>
      </c>
      <c r="DN3" s="1">
        <v>7.8956702400200002E-2</v>
      </c>
      <c r="DO3" s="1">
        <v>7.7283866597500001E-2</v>
      </c>
      <c r="DP3" s="1">
        <v>7.69063035594999E-2</v>
      </c>
      <c r="DQ3" s="1">
        <v>7.6911090555800005E-2</v>
      </c>
      <c r="DR3" s="1">
        <v>7.8109963826099901E-2</v>
      </c>
      <c r="DS3" s="1">
        <v>8.43120935882999E-2</v>
      </c>
      <c r="DT3" s="1">
        <v>8.43120935882999E-2</v>
      </c>
      <c r="DU3" s="1">
        <v>8.9251567695099898E-2</v>
      </c>
      <c r="DV3" s="1">
        <v>9.0568784866700003E-2</v>
      </c>
      <c r="DW3" s="1">
        <v>9.33473687704999E-2</v>
      </c>
      <c r="DX3" s="1">
        <v>9.7698067895000004E-2</v>
      </c>
      <c r="DY3" s="1">
        <v>0.103746599967</v>
      </c>
      <c r="DZ3" s="1">
        <v>0.10733163608100001</v>
      </c>
      <c r="EA3" s="1">
        <v>0.114588521607999</v>
      </c>
      <c r="EB3" s="1">
        <v>0.122243628625</v>
      </c>
      <c r="EC3" s="1">
        <v>0.12618704744600001</v>
      </c>
      <c r="ED3" s="1">
        <v>0.12885703801699899</v>
      </c>
      <c r="EE3" s="1">
        <v>0.13004566532</v>
      </c>
      <c r="EF3" s="1">
        <v>0.129614686825999</v>
      </c>
      <c r="EG3" s="1">
        <v>0.127777076542999</v>
      </c>
      <c r="EH3" s="1">
        <v>0.124471640373</v>
      </c>
      <c r="EI3" s="1">
        <v>0.121906152931999</v>
      </c>
      <c r="EJ3" s="1">
        <v>0.118517096746</v>
      </c>
      <c r="EK3" s="1">
        <v>0.117058117458</v>
      </c>
      <c r="EL3" s="1">
        <v>0.11278185316600001</v>
      </c>
      <c r="EM3" s="1">
        <v>0.11022511116100001</v>
      </c>
      <c r="EN3" s="1">
        <v>0.109687167983999</v>
      </c>
      <c r="EO3" s="1">
        <v>0.10922794329799899</v>
      </c>
      <c r="EP3" s="1">
        <v>0.108151899676</v>
      </c>
      <c r="EQ3" s="1">
        <v>0.10764126865900001</v>
      </c>
      <c r="ER3" s="1">
        <v>0.107871522556999</v>
      </c>
      <c r="ES3" s="1">
        <v>0.107871522556999</v>
      </c>
      <c r="ET3" s="1">
        <v>0.10762599047599899</v>
      </c>
      <c r="EU3" s="1">
        <v>0.10773066563100001</v>
      </c>
      <c r="EV3" s="1">
        <v>0.10808837266599899</v>
      </c>
      <c r="EW3" s="1">
        <v>0.107949487240999</v>
      </c>
      <c r="EX3" s="1">
        <v>0.107949487240999</v>
      </c>
      <c r="EY3" s="1">
        <v>0.106561546608</v>
      </c>
      <c r="EZ3" s="1">
        <v>0.10629417095800001</v>
      </c>
      <c r="FA3" s="1">
        <v>0.10577196321</v>
      </c>
      <c r="FB3" s="1">
        <v>0.10618452096600001</v>
      </c>
      <c r="FC3" s="1">
        <v>0.107156876257</v>
      </c>
      <c r="FD3" s="1">
        <v>0.10745000370500001</v>
      </c>
      <c r="FE3" s="1">
        <v>0.10733573132800001</v>
      </c>
      <c r="FF3" s="1">
        <v>0.10668852568999899</v>
      </c>
      <c r="FG3" s="1">
        <v>0.105938177713</v>
      </c>
      <c r="FH3" s="1">
        <v>0.104230581961</v>
      </c>
      <c r="FI3" s="1">
        <v>0.103252794642999</v>
      </c>
      <c r="FJ3" s="1">
        <v>0.102705200120999</v>
      </c>
      <c r="FK3" s="1">
        <v>0.102184490678999</v>
      </c>
      <c r="FL3" s="1">
        <v>0.10128973488699899</v>
      </c>
      <c r="FM3" s="1">
        <v>0.101431181711999</v>
      </c>
      <c r="FN3" s="1">
        <v>0.101581613308</v>
      </c>
      <c r="FO3" s="1">
        <v>0.102117593726</v>
      </c>
      <c r="FP3" s="1">
        <v>0.103075326253999</v>
      </c>
      <c r="FQ3" s="1">
        <v>0.103657179481999</v>
      </c>
      <c r="FR3" s="1">
        <v>0.103475448134999</v>
      </c>
      <c r="FS3" s="1">
        <v>0.103589106949</v>
      </c>
      <c r="FT3" s="1">
        <v>0.103616318179999</v>
      </c>
      <c r="FU3" s="1">
        <v>0.10313533022</v>
      </c>
      <c r="FV3" s="1">
        <v>0.100849833895999</v>
      </c>
      <c r="FW3" s="1">
        <v>0.100343098820999</v>
      </c>
      <c r="FX3" s="1">
        <v>9.9509282017599898E-2</v>
      </c>
      <c r="FY3" s="1">
        <v>9.8503267676699896E-2</v>
      </c>
      <c r="FZ3" s="1">
        <v>9.8226208804599896E-2</v>
      </c>
      <c r="GA3" s="1">
        <v>9.8028385474100005E-2</v>
      </c>
      <c r="GB3" s="1">
        <v>9.8141550965800003E-2</v>
      </c>
      <c r="GC3" s="1">
        <v>9.8665201125300001E-2</v>
      </c>
      <c r="GD3" s="1">
        <v>9.8665201125300001E-2</v>
      </c>
      <c r="GE3" s="1">
        <v>0.100003559458</v>
      </c>
      <c r="GF3" s="1">
        <v>0.100506359101</v>
      </c>
      <c r="GG3" s="1">
        <v>0.100506359101</v>
      </c>
      <c r="GH3" s="1">
        <v>9.9761088208599899E-2</v>
      </c>
      <c r="GI3" s="1">
        <v>9.9761088208599899E-2</v>
      </c>
      <c r="GJ3" s="1">
        <v>9.9761088208599899E-2</v>
      </c>
      <c r="GK3" s="1">
        <v>9.9761088208599899E-2</v>
      </c>
      <c r="GL3" s="1">
        <v>9.8146833725300003E-2</v>
      </c>
      <c r="GM3" s="1">
        <v>9.9375094619400001E-2</v>
      </c>
      <c r="GN3" s="1">
        <v>9.9826945032100003E-2</v>
      </c>
      <c r="GO3" s="1">
        <v>0.100332892295999</v>
      </c>
      <c r="GP3" s="1">
        <v>0.100587520843</v>
      </c>
      <c r="GQ3" s="1">
        <v>0.101089133927</v>
      </c>
      <c r="GR3" s="1">
        <v>0.100720944655999</v>
      </c>
      <c r="GS3" s="1">
        <v>0.100720944655999</v>
      </c>
      <c r="GT3" s="1">
        <v>0.100624598117999</v>
      </c>
    </row>
    <row r="4" spans="1:202" x14ac:dyDescent="0.15">
      <c r="A4" s="1">
        <v>0.32273533893700002</v>
      </c>
      <c r="B4" s="1">
        <v>0.324248558093999</v>
      </c>
      <c r="C4" s="1">
        <v>0.323776367329</v>
      </c>
      <c r="D4" s="1">
        <v>0.32200820657599899</v>
      </c>
      <c r="E4" s="1">
        <v>0.325957322739999</v>
      </c>
      <c r="F4" s="1">
        <v>0.326037446314</v>
      </c>
      <c r="G4" s="1">
        <v>0.326037446314</v>
      </c>
      <c r="H4" s="1">
        <v>0.326037446314</v>
      </c>
      <c r="I4" s="1">
        <v>0.323151243995</v>
      </c>
      <c r="J4" s="1">
        <v>0.31772779137899898</v>
      </c>
      <c r="K4" s="1">
        <v>0.31924662469199899</v>
      </c>
      <c r="L4" s="1">
        <v>0.32030261438500002</v>
      </c>
      <c r="M4" s="1">
        <v>0.32153838460099898</v>
      </c>
      <c r="N4" s="1">
        <v>0.32157345915699898</v>
      </c>
      <c r="O4" s="1">
        <v>0.32093065522999897</v>
      </c>
      <c r="P4" s="1">
        <v>0.322434235693</v>
      </c>
      <c r="Q4" s="1">
        <v>0.325698540992999</v>
      </c>
      <c r="R4" s="1">
        <v>0.32203721566299898</v>
      </c>
      <c r="S4" s="1">
        <v>0.32200663157499898</v>
      </c>
      <c r="T4" s="1">
        <v>0.32190590733699898</v>
      </c>
      <c r="U4" s="1">
        <v>0.320882964125</v>
      </c>
      <c r="V4" s="1">
        <v>0.32315354752600001</v>
      </c>
      <c r="W4" s="1">
        <v>0.32228935516099899</v>
      </c>
      <c r="X4" s="1">
        <v>0.32239249030700001</v>
      </c>
      <c r="Y4" s="1">
        <v>0.32306714707599898</v>
      </c>
      <c r="Z4" s="1">
        <v>0.32547965033199899</v>
      </c>
      <c r="AA4" s="1">
        <v>0.324848030662999</v>
      </c>
      <c r="AB4" s="1">
        <v>0.32750706439600002</v>
      </c>
      <c r="AC4" s="1">
        <v>0.32068657378799897</v>
      </c>
      <c r="AD4" s="1">
        <v>0.31686770251599899</v>
      </c>
      <c r="AE4" s="1">
        <v>0.317833225444</v>
      </c>
      <c r="AF4" s="1">
        <v>0.31923338219699898</v>
      </c>
      <c r="AG4" s="1">
        <v>0.32007889664700001</v>
      </c>
      <c r="AH4" s="1">
        <v>0.32550785954700001</v>
      </c>
      <c r="AI4" s="1">
        <v>0.32314750112700003</v>
      </c>
      <c r="AJ4" s="1">
        <v>0.32322138807200002</v>
      </c>
      <c r="AK4" s="1">
        <v>0.324112546476999</v>
      </c>
      <c r="AL4" s="1">
        <v>0.32428281897599898</v>
      </c>
      <c r="AM4" s="1">
        <v>0.32358992105500001</v>
      </c>
      <c r="AN4" s="1">
        <v>0.32825985731000001</v>
      </c>
      <c r="AO4" s="1">
        <v>0.33014537380800002</v>
      </c>
      <c r="AP4" s="1">
        <v>0.33225888012100002</v>
      </c>
      <c r="AQ4" s="1">
        <v>0.33102827056900003</v>
      </c>
      <c r="AR4" s="1">
        <v>0.330524159809999</v>
      </c>
      <c r="AS4" s="1">
        <v>0.33101072160799899</v>
      </c>
      <c r="AT4" s="1">
        <v>0.33161046297399899</v>
      </c>
      <c r="AU4" s="1">
        <v>0.33210676577199899</v>
      </c>
      <c r="AV4" s="1">
        <v>0.331351769101</v>
      </c>
      <c r="AW4" s="1">
        <v>0.33281229787900002</v>
      </c>
      <c r="AX4" s="1">
        <v>0.32816198348199899</v>
      </c>
      <c r="AY4" s="1">
        <v>0.32718515527100001</v>
      </c>
      <c r="AZ4" s="1">
        <v>0.326398586805</v>
      </c>
      <c r="BA4" s="1">
        <v>0.326106811479</v>
      </c>
      <c r="BB4" s="1">
        <v>0.32507807128499899</v>
      </c>
      <c r="BC4" s="1">
        <v>0.32440354758099899</v>
      </c>
      <c r="BD4" s="1">
        <v>0.328505318574</v>
      </c>
      <c r="BE4" s="1">
        <v>0.33039826410399897</v>
      </c>
      <c r="BF4" s="1">
        <v>0.33064542176</v>
      </c>
      <c r="BG4" s="1">
        <v>0.32563919803300001</v>
      </c>
      <c r="BH4" s="1">
        <v>0.32825239413099899</v>
      </c>
      <c r="BI4" s="1">
        <v>0.32825239413099899</v>
      </c>
      <c r="BJ4" s="1">
        <v>0.32647141166999899</v>
      </c>
      <c r="BK4" s="1">
        <v>0.32607118232299898</v>
      </c>
      <c r="BL4" s="1">
        <v>0.32890779254699898</v>
      </c>
      <c r="BM4" s="1">
        <v>0.32685593800700002</v>
      </c>
      <c r="BN4" s="1">
        <v>0.32566683331000001</v>
      </c>
      <c r="BO4" s="1">
        <v>0.32218891500699898</v>
      </c>
      <c r="BP4" s="1">
        <v>0.31752030923800001</v>
      </c>
      <c r="BQ4" s="1">
        <v>0.31698830574300002</v>
      </c>
      <c r="BR4" s="1">
        <v>0.31675035499199899</v>
      </c>
      <c r="BS4" s="1">
        <v>0.313507065621</v>
      </c>
      <c r="BT4" s="1">
        <v>0.31359904429399899</v>
      </c>
      <c r="BU4" s="1">
        <v>0.31499603875100002</v>
      </c>
      <c r="BV4" s="1">
        <v>0.31499603875100002</v>
      </c>
      <c r="BW4" s="1">
        <v>0.31499603875100002</v>
      </c>
      <c r="BX4" s="1">
        <v>0.307601997587999</v>
      </c>
      <c r="BY4" s="1">
        <v>0.304953473387999</v>
      </c>
      <c r="BZ4" s="1">
        <v>0.30583032843300001</v>
      </c>
      <c r="CA4" s="1">
        <v>0.30843132542099899</v>
      </c>
      <c r="CB4" s="1">
        <v>0.30393140600599899</v>
      </c>
      <c r="CC4" s="1">
        <v>0.30476174236100001</v>
      </c>
      <c r="CD4" s="1">
        <v>0.30476174236100001</v>
      </c>
      <c r="CE4" s="1">
        <v>0.30418699025599899</v>
      </c>
      <c r="CF4" s="1">
        <v>0.30049243537699899</v>
      </c>
      <c r="CG4" s="1">
        <v>0.29389733266000001</v>
      </c>
      <c r="CH4" s="1">
        <v>0.28690474773199898</v>
      </c>
      <c r="CI4" s="1">
        <v>0.28017582638600003</v>
      </c>
      <c r="CJ4" s="1">
        <v>0.27519868241899897</v>
      </c>
      <c r="CK4" s="1">
        <v>0.273423863616999</v>
      </c>
      <c r="CL4" s="1">
        <v>0.26755156130699898</v>
      </c>
      <c r="CM4" s="1">
        <v>0.25006622541200002</v>
      </c>
      <c r="CN4" s="1">
        <v>0.246377701338999</v>
      </c>
      <c r="CO4" s="1">
        <v>0.23753309695899899</v>
      </c>
      <c r="CP4" s="1">
        <v>0.22238137833400001</v>
      </c>
      <c r="CQ4" s="1">
        <v>0.21280224503</v>
      </c>
      <c r="CR4" s="1">
        <v>0.204508174794999</v>
      </c>
      <c r="CS4" s="1">
        <v>0.18848274993299899</v>
      </c>
      <c r="CT4" s="1">
        <v>0.17029143757199899</v>
      </c>
      <c r="CU4" s="1">
        <v>0.16165478630499899</v>
      </c>
      <c r="CV4" s="1">
        <v>0.14153899307100001</v>
      </c>
      <c r="CW4" s="1">
        <v>0.11787675659000001</v>
      </c>
      <c r="CX4" s="1">
        <v>0.105669320383999</v>
      </c>
      <c r="CY4" s="1">
        <v>7.0866256283000001E-2</v>
      </c>
      <c r="CZ4" s="1">
        <v>5.8405748606500003E-2</v>
      </c>
      <c r="DA4" s="1">
        <v>3.1175657115800001E-2</v>
      </c>
      <c r="DB4" s="1">
        <v>3.1375811259999899E-3</v>
      </c>
      <c r="DC4" s="1">
        <v>-1.8526413621699898E-2</v>
      </c>
      <c r="DD4" s="1">
        <v>-4.3536306575099902E-2</v>
      </c>
      <c r="DE4" s="1">
        <v>-6.2512689901999902E-2</v>
      </c>
      <c r="DF4" s="1">
        <v>-6.7697332629000004E-2</v>
      </c>
      <c r="DG4" s="1">
        <v>-8.83588263543999E-2</v>
      </c>
      <c r="DH4" s="1">
        <v>-0.105473095741</v>
      </c>
      <c r="DI4" s="1">
        <v>-0.105473095741</v>
      </c>
      <c r="DJ4" s="1">
        <v>-0.15808163186800001</v>
      </c>
      <c r="DK4" s="1">
        <v>-0.17185342500600001</v>
      </c>
      <c r="DL4" s="1">
        <v>-0.182207343256999</v>
      </c>
      <c r="DM4" s="1">
        <v>-0.18581201139699899</v>
      </c>
      <c r="DN4" s="1">
        <v>-0.190416160311</v>
      </c>
      <c r="DO4" s="1">
        <v>-0.19362278169899899</v>
      </c>
      <c r="DP4" s="1">
        <v>-0.191320584543999</v>
      </c>
      <c r="DQ4" s="1">
        <v>-0.18271955436699899</v>
      </c>
      <c r="DR4" s="1">
        <v>-0.175517787465999</v>
      </c>
      <c r="DS4" s="1">
        <v>-0.168870653762</v>
      </c>
      <c r="DT4" s="1">
        <v>-0.17616609623500001</v>
      </c>
      <c r="DU4" s="1">
        <v>-0.15870469694799899</v>
      </c>
      <c r="DV4" s="1">
        <v>-0.15359849324899899</v>
      </c>
      <c r="DW4" s="1">
        <v>-0.14730532935900001</v>
      </c>
      <c r="DX4" s="1">
        <v>-0.13572408459499899</v>
      </c>
      <c r="DY4" s="1">
        <v>-0.12809732266400001</v>
      </c>
      <c r="DZ4" s="1">
        <v>-0.122303880559999</v>
      </c>
      <c r="EA4" s="1">
        <v>-0.113388585119</v>
      </c>
      <c r="EB4" s="1">
        <v>-0.100359519312</v>
      </c>
      <c r="EC4" s="1">
        <v>-9.8934831716099902E-2</v>
      </c>
      <c r="ED4" s="1">
        <v>-8.6453542178600004E-2</v>
      </c>
      <c r="EE4" s="1">
        <v>-8.1379464417100006E-2</v>
      </c>
      <c r="EF4" s="1">
        <v>-7.4779157291000001E-2</v>
      </c>
      <c r="EG4" s="1">
        <v>-7.3880618235000001E-2</v>
      </c>
      <c r="EH4" s="1">
        <v>-6.2501355149000001E-2</v>
      </c>
      <c r="EI4" s="1">
        <v>-5.85548691743999E-2</v>
      </c>
      <c r="EJ4" s="1">
        <v>-5.0295694373999902E-2</v>
      </c>
      <c r="EK4" s="1">
        <v>-5.19096572796999E-2</v>
      </c>
      <c r="EL4" s="1">
        <v>-5.29212078409E-2</v>
      </c>
      <c r="EM4" s="1">
        <v>-4.94450361655999E-2</v>
      </c>
      <c r="EN4" s="1">
        <v>-5.3590741835800003E-2</v>
      </c>
      <c r="EO4" s="1">
        <v>-5.5540330820100001E-2</v>
      </c>
      <c r="EP4" s="1">
        <v>-5.2308000383900002E-2</v>
      </c>
      <c r="EQ4" s="1">
        <v>-5.4571317485599902E-2</v>
      </c>
      <c r="ER4" s="1">
        <v>-5.36911871708999E-2</v>
      </c>
      <c r="ES4" s="1">
        <v>-5.36911871708999E-2</v>
      </c>
      <c r="ET4" s="1">
        <v>-5.3964462176499903E-2</v>
      </c>
      <c r="EU4" s="1">
        <v>-5.64700923502E-2</v>
      </c>
      <c r="EV4" s="1">
        <v>-5.4769268511299901E-2</v>
      </c>
      <c r="EW4" s="1">
        <v>-5.6754724417200003E-2</v>
      </c>
      <c r="EX4" s="1">
        <v>-5.6754724417200003E-2</v>
      </c>
      <c r="EY4" s="1">
        <v>-5.8093587258599901E-2</v>
      </c>
      <c r="EZ4" s="1">
        <v>-5.6118537517000001E-2</v>
      </c>
      <c r="FA4" s="1">
        <v>-6.0108981265300003E-2</v>
      </c>
      <c r="FB4" s="1">
        <v>-6.1938802054799902E-2</v>
      </c>
      <c r="FC4" s="1">
        <v>-6.17755565172999E-2</v>
      </c>
      <c r="FD4" s="1">
        <v>-6.2639204630299899E-2</v>
      </c>
      <c r="FE4" s="1">
        <v>-6.3992810156500005E-2</v>
      </c>
      <c r="FF4" s="1">
        <v>-6.19924874822999E-2</v>
      </c>
      <c r="FG4" s="1">
        <v>-5.9425102136200003E-2</v>
      </c>
      <c r="FH4" s="1">
        <v>-6.00338689602E-2</v>
      </c>
      <c r="FI4" s="1">
        <v>-6.1236846815800001E-2</v>
      </c>
      <c r="FJ4" s="1">
        <v>-5.6999966982999903E-2</v>
      </c>
      <c r="FK4" s="1">
        <v>-5.75620290185999E-2</v>
      </c>
      <c r="FL4" s="1">
        <v>-5.9568335444800002E-2</v>
      </c>
      <c r="FM4" s="1">
        <v>-6.1933750723400002E-2</v>
      </c>
      <c r="FN4" s="1">
        <v>-6.1665576162499902E-2</v>
      </c>
      <c r="FO4" s="1">
        <v>-5.9600188705400001E-2</v>
      </c>
      <c r="FP4" s="1">
        <v>-5.8545213953499903E-2</v>
      </c>
      <c r="FQ4" s="1">
        <v>-5.7883180813E-2</v>
      </c>
      <c r="FR4" s="1">
        <v>-5.5881785956300001E-2</v>
      </c>
      <c r="FS4" s="1">
        <v>-5.4205713665099901E-2</v>
      </c>
      <c r="FT4" s="1">
        <v>-5.7876532751700002E-2</v>
      </c>
      <c r="FU4" s="1">
        <v>-5.64150038968999E-2</v>
      </c>
      <c r="FV4" s="1">
        <v>-5.7456878256200002E-2</v>
      </c>
      <c r="FW4" s="1">
        <v>-5.6377684457100001E-2</v>
      </c>
      <c r="FX4" s="1">
        <v>-5.8575397721600003E-2</v>
      </c>
      <c r="FY4" s="1">
        <v>-5.7517405115499902E-2</v>
      </c>
      <c r="FZ4" s="1">
        <v>-5.8468850159299902E-2</v>
      </c>
      <c r="GA4" s="1">
        <v>-6.16675745839999E-2</v>
      </c>
      <c r="GB4" s="1">
        <v>-5.7810173077899901E-2</v>
      </c>
      <c r="GC4" s="1">
        <v>-5.9348968933700001E-2</v>
      </c>
      <c r="GD4" s="1">
        <v>-5.6398652806699902E-2</v>
      </c>
      <c r="GE4" s="1">
        <v>-5.8839815057100002E-2</v>
      </c>
      <c r="GF4" s="1">
        <v>-6.0544739407400003E-2</v>
      </c>
      <c r="GG4" s="1">
        <v>-6.3912049493399903E-2</v>
      </c>
      <c r="GH4" s="1">
        <v>-6.0862037161199901E-2</v>
      </c>
      <c r="GI4" s="1">
        <v>-6.0862037161199901E-2</v>
      </c>
      <c r="GJ4" s="1">
        <v>-6.0862037161199901E-2</v>
      </c>
      <c r="GK4" s="1">
        <v>-6.0862037161199901E-2</v>
      </c>
      <c r="GL4" s="1">
        <v>-5.5693920859899902E-2</v>
      </c>
      <c r="GM4" s="1">
        <v>-5.1637891236899901E-2</v>
      </c>
      <c r="GN4" s="1">
        <v>-4.9455247565999901E-2</v>
      </c>
      <c r="GO4" s="1">
        <v>-4.9039026128799901E-2</v>
      </c>
      <c r="GP4" s="1">
        <v>-4.5790744256900003E-2</v>
      </c>
      <c r="GQ4" s="1">
        <v>-4.6427057677100002E-2</v>
      </c>
      <c r="GR4" s="1">
        <v>-4.8430482556700002E-2</v>
      </c>
      <c r="GS4" s="1">
        <v>-4.8430482556700002E-2</v>
      </c>
      <c r="GT4" s="1">
        <v>-4.93461028123999E-2</v>
      </c>
    </row>
    <row r="5" spans="1:202" x14ac:dyDescent="0.15">
      <c r="A5" s="1">
        <v>0.116298240642999</v>
      </c>
      <c r="B5" s="1">
        <v>0.11468462771100001</v>
      </c>
      <c r="C5" s="1">
        <v>0.113331447828999</v>
      </c>
      <c r="D5" s="1">
        <v>0.113895779406</v>
      </c>
      <c r="E5" s="1">
        <v>0.116272355743</v>
      </c>
      <c r="F5" s="1">
        <v>0.117971115961999</v>
      </c>
      <c r="G5" s="1">
        <v>0.119473864188999</v>
      </c>
      <c r="H5" s="1">
        <v>0.120911280277</v>
      </c>
      <c r="I5" s="1">
        <v>0.12012821998500001</v>
      </c>
      <c r="J5" s="1">
        <v>0.120187676529999</v>
      </c>
      <c r="K5" s="1">
        <v>0.120336759523999</v>
      </c>
      <c r="L5" s="1">
        <v>0.120359933451999</v>
      </c>
      <c r="M5" s="1">
        <v>0.120245289089999</v>
      </c>
      <c r="N5" s="1">
        <v>0.119794075954999</v>
      </c>
      <c r="O5" s="1">
        <v>0.12019037509699899</v>
      </c>
      <c r="P5" s="1">
        <v>0.120950538036</v>
      </c>
      <c r="Q5" s="1">
        <v>0.121225049905999</v>
      </c>
      <c r="R5" s="1">
        <v>0.121176377451999</v>
      </c>
      <c r="S5" s="1">
        <v>0.120734423285</v>
      </c>
      <c r="T5" s="1">
        <v>0.120908356701</v>
      </c>
      <c r="U5" s="1">
        <v>0.121122599263999</v>
      </c>
      <c r="V5" s="1">
        <v>0.12132243549000001</v>
      </c>
      <c r="W5" s="1">
        <v>0.121522394403</v>
      </c>
      <c r="X5" s="1">
        <v>0.120974631279</v>
      </c>
      <c r="Y5" s="1">
        <v>0.119965123482</v>
      </c>
      <c r="Z5" s="1">
        <v>0.119570358050999</v>
      </c>
      <c r="AA5" s="1">
        <v>0.119743682739999</v>
      </c>
      <c r="AB5" s="1">
        <v>0.11930998383200001</v>
      </c>
      <c r="AC5" s="1">
        <v>0.119629391269</v>
      </c>
      <c r="AD5" s="1">
        <v>0.119964115405</v>
      </c>
      <c r="AE5" s="1">
        <v>0.118795177441</v>
      </c>
      <c r="AF5" s="1">
        <v>0.116361542110999</v>
      </c>
      <c r="AG5" s="1">
        <v>0.117247434274</v>
      </c>
      <c r="AH5" s="1">
        <v>0.10787186423300001</v>
      </c>
      <c r="AI5" s="1">
        <v>0.106811036245</v>
      </c>
      <c r="AJ5" s="1">
        <v>0.105363546776</v>
      </c>
      <c r="AK5" s="1">
        <v>0.105242500299999</v>
      </c>
      <c r="AL5" s="1">
        <v>0.10614119123599899</v>
      </c>
      <c r="AM5" s="1">
        <v>0.10706948469700001</v>
      </c>
      <c r="AN5" s="1">
        <v>0.10787915072900001</v>
      </c>
      <c r="AO5" s="1">
        <v>0.108271598085999</v>
      </c>
      <c r="AP5" s="1">
        <v>0.108524873174999</v>
      </c>
      <c r="AQ5" s="1">
        <v>0.108300506709</v>
      </c>
      <c r="AR5" s="1">
        <v>0.108406744166</v>
      </c>
      <c r="AS5" s="1">
        <v>0.107861747886</v>
      </c>
      <c r="AT5" s="1">
        <v>0.106828302131</v>
      </c>
      <c r="AU5" s="1">
        <v>0.10672795762700001</v>
      </c>
      <c r="AV5" s="1">
        <v>0.10750249283799899</v>
      </c>
      <c r="AW5" s="1">
        <v>0.10816516549500001</v>
      </c>
      <c r="AX5" s="1">
        <v>0.10845074440999899</v>
      </c>
      <c r="AY5" s="1">
        <v>0.108664047119999</v>
      </c>
      <c r="AZ5" s="1">
        <v>0.108824673854999</v>
      </c>
      <c r="BA5" s="1">
        <v>0.108347498732</v>
      </c>
      <c r="BB5" s="1">
        <v>0.107879459587</v>
      </c>
      <c r="BC5" s="1">
        <v>0.10773801052400001</v>
      </c>
      <c r="BD5" s="1">
        <v>0.107878760798</v>
      </c>
      <c r="BE5" s="1">
        <v>0.108406695528</v>
      </c>
      <c r="BF5" s="1">
        <v>0.108944511854999</v>
      </c>
      <c r="BG5" s="1">
        <v>0.111129470371999</v>
      </c>
      <c r="BH5" s="1">
        <v>0.112928620517999</v>
      </c>
      <c r="BI5" s="1">
        <v>0.114899127050999</v>
      </c>
      <c r="BJ5" s="1">
        <v>0.116330871074</v>
      </c>
      <c r="BK5" s="1">
        <v>0.117108101751999</v>
      </c>
      <c r="BL5" s="1">
        <v>0.117988961192</v>
      </c>
      <c r="BM5" s="1">
        <v>0.119503685937</v>
      </c>
      <c r="BN5" s="1">
        <v>0.120839447734</v>
      </c>
      <c r="BO5" s="1">
        <v>0.121703519908</v>
      </c>
      <c r="BP5" s="1">
        <v>0.122044297253999</v>
      </c>
      <c r="BQ5" s="1">
        <v>0.12224733616400001</v>
      </c>
      <c r="BR5" s="1">
        <v>0.121968228669999</v>
      </c>
      <c r="BS5" s="1">
        <v>0.12178017095800001</v>
      </c>
      <c r="BT5" s="1">
        <v>0.122277503265</v>
      </c>
      <c r="BU5" s="1">
        <v>0.123171368064</v>
      </c>
      <c r="BV5" s="1">
        <v>0.124065243010999</v>
      </c>
      <c r="BW5" s="1">
        <v>0.126746847556999</v>
      </c>
      <c r="BX5" s="1">
        <v>0.13248542365900001</v>
      </c>
      <c r="BY5" s="1">
        <v>0.13769867681799899</v>
      </c>
      <c r="BZ5" s="1">
        <v>0.144190213593999</v>
      </c>
      <c r="CA5" s="1">
        <v>0.150423971736</v>
      </c>
      <c r="CB5" s="1">
        <v>0.15825185388099899</v>
      </c>
      <c r="CC5" s="1">
        <v>0.165815147960999</v>
      </c>
      <c r="CD5" s="1">
        <v>0.17382341656700001</v>
      </c>
      <c r="CE5" s="1">
        <v>0.183130819838</v>
      </c>
      <c r="CF5" s="1">
        <v>0.194317492568999</v>
      </c>
      <c r="CG5" s="1">
        <v>0.206110994357</v>
      </c>
      <c r="CH5" s="1">
        <v>0.21933480759999899</v>
      </c>
      <c r="CI5" s="1">
        <v>0.23426579961999899</v>
      </c>
      <c r="CJ5" s="1">
        <v>0.256309055344</v>
      </c>
      <c r="CK5" s="1">
        <v>0.27788215877099898</v>
      </c>
      <c r="CL5" s="1">
        <v>0.30557116186700001</v>
      </c>
      <c r="CM5" s="1">
        <v>0.33060526743300001</v>
      </c>
      <c r="CN5" s="1">
        <v>0.35703082291100002</v>
      </c>
      <c r="CO5" s="1">
        <v>0.38501599674999898</v>
      </c>
      <c r="CP5" s="1">
        <v>0.411443506306999</v>
      </c>
      <c r="CQ5" s="1">
        <v>0.44585469349000001</v>
      </c>
      <c r="CR5" s="1">
        <v>0.47995250283300001</v>
      </c>
      <c r="CS5" s="1">
        <v>0.51826252711499898</v>
      </c>
      <c r="CT5" s="1">
        <v>0.56366549181600001</v>
      </c>
      <c r="CU5" s="1">
        <v>0.60647259378999896</v>
      </c>
      <c r="CV5" s="1">
        <v>0.66312922695700005</v>
      </c>
      <c r="CW5" s="1">
        <v>0.71640174612200003</v>
      </c>
      <c r="CX5" s="1">
        <v>0.77430805009699899</v>
      </c>
      <c r="CY5" s="1">
        <v>0.84482205394499899</v>
      </c>
      <c r="CZ5" s="1">
        <v>0.91485426985200002</v>
      </c>
      <c r="DA5" s="1">
        <v>0.97897440070300001</v>
      </c>
      <c r="DB5" s="1">
        <v>1.0517682688300001</v>
      </c>
      <c r="DC5" s="1">
        <v>1.11556603635999</v>
      </c>
      <c r="DD5" s="1">
        <v>1.1720219887400001</v>
      </c>
      <c r="DE5" s="1">
        <v>1.2354196607400001</v>
      </c>
      <c r="DF5" s="1">
        <v>1.30007504694999</v>
      </c>
      <c r="DG5" s="1">
        <v>1.3851238214999899</v>
      </c>
      <c r="DH5" s="1">
        <v>1.4520862086099899</v>
      </c>
      <c r="DI5" s="1">
        <v>1.52276843267999</v>
      </c>
      <c r="DJ5" s="1">
        <v>1.75944483387999</v>
      </c>
      <c r="DK5" s="1">
        <v>1.8541629652</v>
      </c>
      <c r="DL5" s="1">
        <v>1.93601348075</v>
      </c>
      <c r="DM5" s="1">
        <v>2.0141771302100002</v>
      </c>
      <c r="DN5" s="1">
        <v>2.1494402932100001</v>
      </c>
      <c r="DO5" s="1">
        <v>2.2390780725699901</v>
      </c>
      <c r="DP5" s="1">
        <v>2.3346452749300002</v>
      </c>
      <c r="DQ5" s="1">
        <v>2.41643318192</v>
      </c>
      <c r="DR5" s="1">
        <v>2.4804402830400001</v>
      </c>
      <c r="DS5" s="1">
        <v>2.5581661946200001</v>
      </c>
      <c r="DT5" s="1">
        <v>2.61819044276</v>
      </c>
      <c r="DU5" s="1">
        <v>2.68672900100999</v>
      </c>
      <c r="DV5" s="1">
        <v>2.7455063829199902</v>
      </c>
      <c r="DW5" s="1">
        <v>2.7968893800800001</v>
      </c>
      <c r="DX5" s="1">
        <v>2.8415281592400001</v>
      </c>
      <c r="DY5" s="1">
        <v>2.8903808411899901</v>
      </c>
      <c r="DZ5" s="1">
        <v>2.9246607424899902</v>
      </c>
      <c r="EA5" s="1">
        <v>2.9587821355699901</v>
      </c>
      <c r="EB5" s="1">
        <v>3.0167444999300002</v>
      </c>
      <c r="EC5" s="1">
        <v>3.0434359153199901</v>
      </c>
      <c r="ED5" s="1">
        <v>3.0559790426400002</v>
      </c>
      <c r="EE5" s="1">
        <v>3.0633074556499902</v>
      </c>
      <c r="EF5" s="1">
        <v>3.0742515841900002</v>
      </c>
      <c r="EG5" s="1">
        <v>3.0840035105400001</v>
      </c>
      <c r="EH5" s="1">
        <v>3.0903931745299902</v>
      </c>
      <c r="EI5" s="1">
        <v>3.0938273741399902</v>
      </c>
      <c r="EJ5" s="1">
        <v>3.0963969660699902</v>
      </c>
      <c r="EK5" s="1">
        <v>3.0981615585700002</v>
      </c>
      <c r="EL5" s="1">
        <v>3.09794855395999</v>
      </c>
      <c r="EM5" s="1">
        <v>3.0977003273100001</v>
      </c>
      <c r="EN5" s="1">
        <v>3.0978601290699901</v>
      </c>
      <c r="EO5" s="1">
        <v>3.0980472910399901</v>
      </c>
      <c r="EP5" s="1">
        <v>3.0971591929199902</v>
      </c>
      <c r="EQ5" s="1">
        <v>3.09536584936999</v>
      </c>
      <c r="ER5" s="1">
        <v>3.0939712072400001</v>
      </c>
      <c r="ES5" s="1">
        <v>3.0934639823999901</v>
      </c>
      <c r="ET5" s="1">
        <v>3.09198998103999</v>
      </c>
      <c r="EU5" s="1">
        <v>3.0895941038600001</v>
      </c>
      <c r="EV5" s="1">
        <v>3.0866917986299902</v>
      </c>
      <c r="EW5" s="1">
        <v>3.0847586826699902</v>
      </c>
      <c r="EX5" s="1">
        <v>3.07915263257</v>
      </c>
      <c r="EY5" s="1">
        <v>3.0782707068600001</v>
      </c>
      <c r="EZ5" s="1">
        <v>3.0778860003099902</v>
      </c>
      <c r="FA5" s="1">
        <v>3.0772304377199902</v>
      </c>
      <c r="FB5" s="1">
        <v>3.0762107545399902</v>
      </c>
      <c r="FC5" s="1">
        <v>3.0755340266000002</v>
      </c>
      <c r="FD5" s="1">
        <v>3.0756770050100002</v>
      </c>
      <c r="FE5" s="1">
        <v>3.07585059131</v>
      </c>
      <c r="FF5" s="1">
        <v>3.0760297883300001</v>
      </c>
      <c r="FG5" s="1">
        <v>3.0746371210499901</v>
      </c>
      <c r="FH5" s="1">
        <v>3.0738116894799901</v>
      </c>
      <c r="FI5" s="1">
        <v>3.0739086568</v>
      </c>
      <c r="FJ5" s="1">
        <v>3.074663009</v>
      </c>
      <c r="FK5" s="1">
        <v>3.0753798917699902</v>
      </c>
      <c r="FL5" s="1">
        <v>3.0738927257099902</v>
      </c>
      <c r="FM5" s="1">
        <v>3.0728790570800002</v>
      </c>
      <c r="FN5" s="1">
        <v>3.0720933435200002</v>
      </c>
      <c r="FO5" s="1">
        <v>3.07096076362</v>
      </c>
      <c r="FP5" s="1">
        <v>3.0703681242799901</v>
      </c>
      <c r="FQ5" s="1">
        <v>3.0703782853999901</v>
      </c>
      <c r="FR5" s="1">
        <v>3.0685619181799901</v>
      </c>
      <c r="FS5" s="1">
        <v>3.06516034499999</v>
      </c>
      <c r="FT5" s="1">
        <v>3.0624440850300001</v>
      </c>
      <c r="FU5" s="1">
        <v>3.0606247533499902</v>
      </c>
      <c r="FV5" s="1">
        <v>3.0607947346599902</v>
      </c>
      <c r="FW5" s="1">
        <v>3.0606600506100001</v>
      </c>
      <c r="FX5" s="1">
        <v>3.0604945643799901</v>
      </c>
      <c r="FY5" s="1">
        <v>3.0606932815099901</v>
      </c>
      <c r="FZ5" s="1">
        <v>3.06088072965</v>
      </c>
      <c r="GA5" s="1">
        <v>3.0618275347799901</v>
      </c>
      <c r="GB5" s="1">
        <v>3.0622365386700001</v>
      </c>
      <c r="GC5" s="1">
        <v>3.06219461949</v>
      </c>
      <c r="GD5" s="1">
        <v>3.06179623439</v>
      </c>
      <c r="GE5" s="1">
        <v>3.0601372768299901</v>
      </c>
      <c r="GF5" s="1">
        <v>3.0585209934000002</v>
      </c>
      <c r="GG5" s="1">
        <v>3.0568976573499902</v>
      </c>
      <c r="GH5" s="1">
        <v>3.0563546741300001</v>
      </c>
      <c r="GI5" s="1">
        <v>3.0558116909000002</v>
      </c>
      <c r="GJ5" s="1">
        <v>3.0552415539900002</v>
      </c>
      <c r="GK5" s="1">
        <v>3.0546714235499901</v>
      </c>
      <c r="GL5" s="1">
        <v>3.0550562825899901</v>
      </c>
      <c r="GM5" s="1">
        <v>3.0549025893900001</v>
      </c>
      <c r="GN5" s="1">
        <v>3.0550443718100002</v>
      </c>
      <c r="GO5" s="1">
        <v>3.0552293272800002</v>
      </c>
      <c r="GP5" s="1">
        <v>3.0549374891699901</v>
      </c>
      <c r="GQ5" s="1">
        <v>3.0571889253500002</v>
      </c>
      <c r="GR5" s="1">
        <v>3.0620707287700002</v>
      </c>
      <c r="GS5" s="1">
        <v>3.06746636754999</v>
      </c>
      <c r="GT5" s="1">
        <v>3.06609166160999</v>
      </c>
    </row>
    <row r="6" spans="1:202" x14ac:dyDescent="0.15">
      <c r="A6" s="1">
        <v>8.9325945566000001E-2</v>
      </c>
      <c r="B6" s="1">
        <v>9.0969962543599903E-2</v>
      </c>
      <c r="C6" s="1">
        <v>9.10805402608999E-2</v>
      </c>
      <c r="D6" s="1">
        <v>9.0886185621799898E-2</v>
      </c>
      <c r="E6" s="1">
        <v>9.0214508932599899E-2</v>
      </c>
      <c r="F6" s="1">
        <v>9.0078074761499899E-2</v>
      </c>
      <c r="G6" s="1">
        <v>8.9957383091000001E-2</v>
      </c>
      <c r="H6" s="1">
        <v>8.9841938503699897E-2</v>
      </c>
      <c r="I6" s="1">
        <v>9.1512745734499898E-2</v>
      </c>
      <c r="J6" s="1">
        <v>9.2273000056400004E-2</v>
      </c>
      <c r="K6" s="1">
        <v>9.2767224724799896E-2</v>
      </c>
      <c r="L6" s="1">
        <v>9.2793890129399897E-2</v>
      </c>
      <c r="M6" s="1">
        <v>9.3268283769499902E-2</v>
      </c>
      <c r="N6" s="1">
        <v>9.3672646003100005E-2</v>
      </c>
      <c r="O6" s="1">
        <v>9.3728511435799897E-2</v>
      </c>
      <c r="P6" s="1">
        <v>9.3732169320000003E-2</v>
      </c>
      <c r="Q6" s="1">
        <v>9.3732543418200004E-2</v>
      </c>
      <c r="R6" s="1">
        <v>9.3732595376499903E-2</v>
      </c>
      <c r="S6" s="1">
        <v>9.4081671524900004E-2</v>
      </c>
      <c r="T6" s="1">
        <v>9.4909606135800004E-2</v>
      </c>
      <c r="U6" s="1">
        <v>9.4821112222600007E-2</v>
      </c>
      <c r="V6" s="1">
        <v>9.46222488521999E-2</v>
      </c>
      <c r="W6" s="1">
        <v>9.4572533009600002E-2</v>
      </c>
      <c r="X6" s="1">
        <v>9.4772352541200006E-2</v>
      </c>
      <c r="Y6" s="1">
        <v>9.5331858057899899E-2</v>
      </c>
      <c r="Z6" s="1">
        <v>9.6284275968599897E-2</v>
      </c>
      <c r="AA6" s="1">
        <v>9.7188678667600004E-2</v>
      </c>
      <c r="AB6" s="1">
        <v>9.8115682372200003E-2</v>
      </c>
      <c r="AC6" s="1">
        <v>9.9308023997599901E-2</v>
      </c>
      <c r="AD6" s="1">
        <v>0.100632521052</v>
      </c>
      <c r="AE6" s="1">
        <v>0.10099477283699899</v>
      </c>
      <c r="AF6" s="1">
        <v>0.10104257038</v>
      </c>
      <c r="AG6" s="1">
        <v>0.10144651871800001</v>
      </c>
      <c r="AH6" s="1">
        <v>9.92546127083999E-2</v>
      </c>
      <c r="AI6" s="1">
        <v>9.8691154445699897E-2</v>
      </c>
      <c r="AJ6" s="1">
        <v>9.8074964717599897E-2</v>
      </c>
      <c r="AK6" s="1">
        <v>9.7340170927999903E-2</v>
      </c>
      <c r="AL6" s="1">
        <v>9.6842551777300001E-2</v>
      </c>
      <c r="AM6" s="1">
        <v>9.6821411929500001E-2</v>
      </c>
      <c r="AN6" s="1">
        <v>9.68176612864E-2</v>
      </c>
      <c r="AO6" s="1">
        <v>9.7781311827999901E-2</v>
      </c>
      <c r="AP6" s="1">
        <v>9.8645767743599899E-2</v>
      </c>
      <c r="AQ6" s="1">
        <v>9.9037921377900004E-2</v>
      </c>
      <c r="AR6" s="1">
        <v>9.9140629077200004E-2</v>
      </c>
      <c r="AS6" s="1">
        <v>9.7889092770800004E-2</v>
      </c>
      <c r="AT6" s="1">
        <v>9.7314409538799898E-2</v>
      </c>
      <c r="AU6" s="1">
        <v>9.8998145133099902E-2</v>
      </c>
      <c r="AV6" s="1">
        <v>0.100051510826</v>
      </c>
      <c r="AW6" s="1">
        <v>0.100115741063</v>
      </c>
      <c r="AX6" s="1">
        <v>0.100378319216999</v>
      </c>
      <c r="AY6" s="1">
        <v>0.101086070577</v>
      </c>
      <c r="AZ6" s="1">
        <v>0.101639751287999</v>
      </c>
      <c r="BA6" s="1">
        <v>0.101685171308999</v>
      </c>
      <c r="BB6" s="1">
        <v>0.101690308076</v>
      </c>
      <c r="BC6" s="1">
        <v>0.102167156995999</v>
      </c>
      <c r="BD6" s="1">
        <v>0.102537788372</v>
      </c>
      <c r="BE6" s="1">
        <v>0.102943723846999</v>
      </c>
      <c r="BF6" s="1">
        <v>0.103293279574</v>
      </c>
      <c r="BG6" s="1">
        <v>0.103326019783999</v>
      </c>
      <c r="BH6" s="1">
        <v>0.102734725929</v>
      </c>
      <c r="BI6" s="1">
        <v>0.102087115495999</v>
      </c>
      <c r="BJ6" s="1">
        <v>0.10104537307600001</v>
      </c>
      <c r="BK6" s="1">
        <v>0.10074969856800001</v>
      </c>
      <c r="BL6" s="1">
        <v>0.100734914772</v>
      </c>
      <c r="BM6" s="1">
        <v>0.100445918076999</v>
      </c>
      <c r="BN6" s="1">
        <v>9.9978322594600003E-2</v>
      </c>
      <c r="BO6" s="1">
        <v>9.9812836252400006E-2</v>
      </c>
      <c r="BP6" s="1">
        <v>9.9872855337399896E-2</v>
      </c>
      <c r="BQ6" s="1">
        <v>9.9713527938499899E-2</v>
      </c>
      <c r="BR6" s="1">
        <v>9.9070364631899901E-2</v>
      </c>
      <c r="BS6" s="1">
        <v>9.8448233891400005E-2</v>
      </c>
      <c r="BT6" s="1">
        <v>9.8386464332099896E-2</v>
      </c>
      <c r="BU6" s="1">
        <v>9.8377930440899902E-2</v>
      </c>
      <c r="BV6" s="1">
        <v>9.8369396452899896E-2</v>
      </c>
      <c r="BW6" s="1">
        <v>9.8343794682600003E-2</v>
      </c>
      <c r="BX6" s="1">
        <v>9.83417179478E-2</v>
      </c>
      <c r="BY6" s="1">
        <v>9.8184470333100002E-2</v>
      </c>
      <c r="BZ6" s="1">
        <v>9.78735606792E-2</v>
      </c>
      <c r="CA6" s="1">
        <v>9.7107804986099902E-2</v>
      </c>
      <c r="CB6" s="1">
        <v>9.6411065743399901E-2</v>
      </c>
      <c r="CC6" s="1">
        <v>9.7218928354000006E-2</v>
      </c>
      <c r="CD6" s="1">
        <v>9.8074320292200007E-2</v>
      </c>
      <c r="CE6" s="1">
        <v>9.8926705321899899E-2</v>
      </c>
      <c r="CF6" s="1">
        <v>9.8528457941699898E-2</v>
      </c>
      <c r="CG6" s="1">
        <v>9.7229792628799896E-2</v>
      </c>
      <c r="CH6" s="1">
        <v>9.6260537872499899E-2</v>
      </c>
      <c r="CI6" s="1">
        <v>9.5202269829299899E-2</v>
      </c>
      <c r="CJ6" s="1">
        <v>9.2447687967600001E-2</v>
      </c>
      <c r="CK6" s="1">
        <v>8.9516673762799898E-2</v>
      </c>
      <c r="CL6" s="1">
        <v>8.5934112045700006E-2</v>
      </c>
      <c r="CM6" s="1">
        <v>8.3271622401900003E-2</v>
      </c>
      <c r="CN6" s="1">
        <v>7.91667077936999E-2</v>
      </c>
      <c r="CO6" s="1">
        <v>7.5369751412000002E-2</v>
      </c>
      <c r="CP6" s="1">
        <v>7.3307251072199903E-2</v>
      </c>
      <c r="CQ6" s="1">
        <v>7.1414191477600003E-2</v>
      </c>
      <c r="CR6" s="1">
        <v>6.8329223296300007E-2</v>
      </c>
      <c r="CS6" s="1">
        <v>6.2726967679299903E-2</v>
      </c>
      <c r="CT6" s="1">
        <v>5.6075220022900003E-2</v>
      </c>
      <c r="CU6" s="1">
        <v>5.1321396823399902E-2</v>
      </c>
      <c r="CV6" s="1">
        <v>5.0934255662400001E-2</v>
      </c>
      <c r="CW6" s="1">
        <v>5.3250872403799901E-2</v>
      </c>
      <c r="CX6" s="1">
        <v>5.5229041136499901E-2</v>
      </c>
      <c r="CY6" s="1">
        <v>4.9223921648500001E-2</v>
      </c>
      <c r="CZ6" s="1">
        <v>4.2953677688500003E-2</v>
      </c>
      <c r="DA6" s="1">
        <v>4.12820916025999E-2</v>
      </c>
      <c r="DB6" s="1">
        <v>4.0831192510000003E-2</v>
      </c>
      <c r="DC6" s="1">
        <v>4.0392337351500003E-2</v>
      </c>
      <c r="DD6" s="1">
        <v>3.9329880773800001E-2</v>
      </c>
      <c r="DE6" s="1">
        <v>3.8861873624299902E-2</v>
      </c>
      <c r="DF6" s="1">
        <v>3.9408091990500001E-2</v>
      </c>
      <c r="DG6" s="1">
        <v>4.3894616572500003E-2</v>
      </c>
      <c r="DH6" s="1">
        <v>4.9877544494499902E-2</v>
      </c>
      <c r="DI6" s="1">
        <v>5.6192830885600002E-2</v>
      </c>
      <c r="DJ6" s="1">
        <v>5.3441750351299902E-2</v>
      </c>
      <c r="DK6" s="1">
        <v>5.5237049099799901E-2</v>
      </c>
      <c r="DL6" s="1">
        <v>5.6487711748500001E-2</v>
      </c>
      <c r="DM6" s="1">
        <v>5.8456815670600001E-2</v>
      </c>
      <c r="DN6" s="1">
        <v>5.7452833508100001E-2</v>
      </c>
      <c r="DO6" s="1">
        <v>5.5381959813200002E-2</v>
      </c>
      <c r="DP6" s="1">
        <v>5.3360504636100002E-2</v>
      </c>
      <c r="DQ6" s="1">
        <v>5.12870156551E-2</v>
      </c>
      <c r="DR6" s="1">
        <v>4.5373708176500001E-2</v>
      </c>
      <c r="DS6" s="1">
        <v>3.5649990253099902E-2</v>
      </c>
      <c r="DT6" s="1">
        <v>2.8547914334600001E-2</v>
      </c>
      <c r="DU6" s="1">
        <v>2.2686575889399901E-2</v>
      </c>
      <c r="DV6" s="1">
        <v>1.7073267315200001E-2</v>
      </c>
      <c r="DW6" s="1">
        <v>1.1487954974E-2</v>
      </c>
      <c r="DX6" s="1">
        <v>6.4150135011700003E-3</v>
      </c>
      <c r="DY6" s="1">
        <v>-2.43632751141999E-3</v>
      </c>
      <c r="DZ6" s="1">
        <v>-1.0514186807800001E-2</v>
      </c>
      <c r="EA6" s="1">
        <v>-1.5111513585700001E-2</v>
      </c>
      <c r="EB6" s="1">
        <v>-2.0897874252999899E-2</v>
      </c>
      <c r="EC6" s="1">
        <v>-2.4042238208399899E-2</v>
      </c>
      <c r="ED6" s="1">
        <v>-2.4806412312700001E-2</v>
      </c>
      <c r="EE6" s="1">
        <v>-2.4056982527499899E-2</v>
      </c>
      <c r="EF6" s="1">
        <v>-2.1048566159100002E-2</v>
      </c>
      <c r="EG6" s="1">
        <v>-1.7048265249100001E-2</v>
      </c>
      <c r="EH6" s="1">
        <v>-1.27748432398E-2</v>
      </c>
      <c r="EI6" s="1">
        <v>-9.4505283910299893E-3</v>
      </c>
      <c r="EJ6" s="1">
        <v>-6.5392089178299903E-3</v>
      </c>
      <c r="EK6" s="1">
        <v>-3.6505909371900001E-3</v>
      </c>
      <c r="EL6" s="1">
        <v>3.8815471933800001E-4</v>
      </c>
      <c r="EM6" s="1">
        <v>2.12572836542999E-3</v>
      </c>
      <c r="EN6" s="1">
        <v>2.2706976424100001E-3</v>
      </c>
      <c r="EO6" s="1">
        <v>3.3151875782899899E-3</v>
      </c>
      <c r="EP6" s="1">
        <v>4.4405893365899902E-3</v>
      </c>
      <c r="EQ6" s="1">
        <v>4.8094773383399901E-3</v>
      </c>
      <c r="ER6" s="1">
        <v>4.7656614841899902E-3</v>
      </c>
      <c r="ES6" s="1">
        <v>4.7467412499299904E-3</v>
      </c>
      <c r="ET6" s="1">
        <v>5.1474610123900004E-3</v>
      </c>
      <c r="EU6" s="1">
        <v>5.1903947039700004E-3</v>
      </c>
      <c r="EV6" s="1">
        <v>5.6297081250100004E-3</v>
      </c>
      <c r="EW6" s="1">
        <v>6.7318188739499902E-3</v>
      </c>
      <c r="EX6" s="1">
        <v>9.9279479288100006E-3</v>
      </c>
      <c r="EY6" s="1">
        <v>1.0382376766900001E-2</v>
      </c>
      <c r="EZ6" s="1">
        <v>1.1224572961599901E-2</v>
      </c>
      <c r="FA6" s="1">
        <v>1.1466667595E-2</v>
      </c>
      <c r="FB6" s="1">
        <v>1.0788482522999901E-2</v>
      </c>
      <c r="FC6" s="1">
        <v>1.05157564594E-2</v>
      </c>
      <c r="FD6" s="1">
        <v>1.13486612651E-2</v>
      </c>
      <c r="FE6" s="1">
        <v>1.24241183864E-2</v>
      </c>
      <c r="FF6" s="1">
        <v>1.3658099231599901E-2</v>
      </c>
      <c r="FG6" s="1">
        <v>1.50527885015E-2</v>
      </c>
      <c r="FH6" s="1">
        <v>1.6588575414299901E-2</v>
      </c>
      <c r="FI6" s="1">
        <v>1.80284646412E-2</v>
      </c>
      <c r="FJ6" s="1">
        <v>1.9255647410799898E-2</v>
      </c>
      <c r="FK6" s="1">
        <v>2.0506561476399902E-2</v>
      </c>
      <c r="FL6" s="1">
        <v>2.0346948270300001E-2</v>
      </c>
      <c r="FM6" s="1">
        <v>2.0577429990499899E-2</v>
      </c>
      <c r="FN6" s="1">
        <v>2.0640812739400001E-2</v>
      </c>
      <c r="FO6" s="1">
        <v>1.9902754730199899E-2</v>
      </c>
      <c r="FP6" s="1">
        <v>1.95094281556E-2</v>
      </c>
      <c r="FQ6" s="1">
        <v>2.04441240831E-2</v>
      </c>
      <c r="FR6" s="1">
        <v>2.0740701098999899E-2</v>
      </c>
      <c r="FS6" s="1">
        <v>2.0757692597699901E-2</v>
      </c>
      <c r="FT6" s="1">
        <v>2.1737278089000001E-2</v>
      </c>
      <c r="FU6" s="1">
        <v>2.4612205557899901E-2</v>
      </c>
      <c r="FV6" s="1">
        <v>2.5674994615900001E-2</v>
      </c>
      <c r="FW6" s="1">
        <v>2.6769300479199901E-2</v>
      </c>
      <c r="FX6" s="1">
        <v>2.8249958262E-2</v>
      </c>
      <c r="FY6" s="1">
        <v>2.90825180305E-2</v>
      </c>
      <c r="FZ6" s="1">
        <v>2.9270834333300001E-2</v>
      </c>
      <c r="GA6" s="1">
        <v>2.9294185976699898E-2</v>
      </c>
      <c r="GB6" s="1">
        <v>2.9295463017900002E-2</v>
      </c>
      <c r="GC6" s="1">
        <v>2.8671672952700001E-2</v>
      </c>
      <c r="GD6" s="1">
        <v>2.8102331238199899E-2</v>
      </c>
      <c r="GE6" s="1">
        <v>2.7999674677299899E-2</v>
      </c>
      <c r="GF6" s="1">
        <v>2.8608617934000002E-2</v>
      </c>
      <c r="GG6" s="1">
        <v>2.9452711429000002E-2</v>
      </c>
      <c r="GH6" s="1">
        <v>3.0016769390999901E-2</v>
      </c>
      <c r="GI6" s="1">
        <v>3.0580827353099901E-2</v>
      </c>
      <c r="GJ6" s="1">
        <v>3.1173092920199898E-2</v>
      </c>
      <c r="GK6" s="1">
        <v>3.17653517630999E-2</v>
      </c>
      <c r="GL6" s="1">
        <v>3.0758223142399899E-2</v>
      </c>
      <c r="GM6" s="1">
        <v>3.01957652146E-2</v>
      </c>
      <c r="GN6" s="1">
        <v>3.0020430362399899E-2</v>
      </c>
      <c r="GO6" s="1">
        <v>2.9843058672599902E-2</v>
      </c>
      <c r="GP6" s="1">
        <v>2.9565427772999898E-2</v>
      </c>
      <c r="GQ6" s="1">
        <v>3.0627991783900001E-2</v>
      </c>
      <c r="GR6" s="1">
        <v>3.2980977397699902E-2</v>
      </c>
      <c r="GS6" s="1">
        <v>3.5581627059800003E-2</v>
      </c>
      <c r="GT6" s="1">
        <v>3.5052025468999902E-2</v>
      </c>
    </row>
    <row r="7" spans="1:202" x14ac:dyDescent="0.15">
      <c r="A7" s="1">
        <v>0.32273533893700002</v>
      </c>
      <c r="B7" s="1">
        <v>0.32390483011499899</v>
      </c>
      <c r="C7" s="1">
        <v>0.32408486558499899</v>
      </c>
      <c r="D7" s="1">
        <v>0.32515873452400001</v>
      </c>
      <c r="E7" s="1">
        <v>0.32535910325</v>
      </c>
      <c r="F7" s="1">
        <v>0.32540864226400001</v>
      </c>
      <c r="G7" s="1">
        <v>0.32545246520299898</v>
      </c>
      <c r="H7" s="1">
        <v>0.32549438293400001</v>
      </c>
      <c r="I7" s="1">
        <v>0.32606958118099899</v>
      </c>
      <c r="J7" s="1">
        <v>0.32612465172600003</v>
      </c>
      <c r="K7" s="1">
        <v>0.32614381444399898</v>
      </c>
      <c r="L7" s="1">
        <v>0.326629484405</v>
      </c>
      <c r="M7" s="1">
        <v>0.32700829401600001</v>
      </c>
      <c r="N7" s="1">
        <v>0.327290069557999</v>
      </c>
      <c r="O7" s="1">
        <v>0.32765803079400002</v>
      </c>
      <c r="P7" s="1">
        <v>0.32838742528600001</v>
      </c>
      <c r="Q7" s="1">
        <v>0.32878331828500001</v>
      </c>
      <c r="R7" s="1">
        <v>0.32915166861400003</v>
      </c>
      <c r="S7" s="1">
        <v>0.32920564562600002</v>
      </c>
      <c r="T7" s="1">
        <v>0.32921716174799898</v>
      </c>
      <c r="U7" s="1">
        <v>0.329851284477999</v>
      </c>
      <c r="V7" s="1">
        <v>0.33024896383899899</v>
      </c>
      <c r="W7" s="1">
        <v>0.33044244945399898</v>
      </c>
      <c r="X7" s="1">
        <v>0.33049382267299898</v>
      </c>
      <c r="Y7" s="1">
        <v>0.33050666351699898</v>
      </c>
      <c r="Z7" s="1">
        <v>0.33085291519499899</v>
      </c>
      <c r="AA7" s="1">
        <v>0.33122611090499898</v>
      </c>
      <c r="AB7" s="1">
        <v>0.33128126689199899</v>
      </c>
      <c r="AC7" s="1">
        <v>0.33100229834700001</v>
      </c>
      <c r="AD7" s="1">
        <v>0.33101864391800001</v>
      </c>
      <c r="AE7" s="1">
        <v>0.331478730168</v>
      </c>
      <c r="AF7" s="1">
        <v>0.33171277928600001</v>
      </c>
      <c r="AG7" s="1">
        <v>0.33289117423800002</v>
      </c>
      <c r="AH7" s="1">
        <v>0.33647394124300001</v>
      </c>
      <c r="AI7" s="1">
        <v>0.33727992547399899</v>
      </c>
      <c r="AJ7" s="1">
        <v>0.33781736181700001</v>
      </c>
      <c r="AK7" s="1">
        <v>0.33889860982800002</v>
      </c>
      <c r="AL7" s="1">
        <v>0.33989891609</v>
      </c>
      <c r="AM7" s="1">
        <v>0.340014334851999</v>
      </c>
      <c r="AN7" s="1">
        <v>0.34033027215599898</v>
      </c>
      <c r="AO7" s="1">
        <v>0.34050258611000001</v>
      </c>
      <c r="AP7" s="1">
        <v>0.34055473112000001</v>
      </c>
      <c r="AQ7" s="1">
        <v>0.340209893114999</v>
      </c>
      <c r="AR7" s="1">
        <v>0.34012705702700002</v>
      </c>
      <c r="AS7" s="1">
        <v>0.33995895352700001</v>
      </c>
      <c r="AT7" s="1">
        <v>0.339661927892</v>
      </c>
      <c r="AU7" s="1">
        <v>0.339323271154999</v>
      </c>
      <c r="AV7" s="1">
        <v>0.33925304119799898</v>
      </c>
      <c r="AW7" s="1">
        <v>0.33933201387700002</v>
      </c>
      <c r="AX7" s="1">
        <v>0.339355524409999</v>
      </c>
      <c r="AY7" s="1">
        <v>0.33904485170100002</v>
      </c>
      <c r="AZ7" s="1">
        <v>0.338781679747999</v>
      </c>
      <c r="BA7" s="1">
        <v>0.33876901523199898</v>
      </c>
      <c r="BB7" s="1">
        <v>0.33877511896099899</v>
      </c>
      <c r="BC7" s="1">
        <v>0.338783653050999</v>
      </c>
      <c r="BD7" s="1">
        <v>0.33879180307599899</v>
      </c>
      <c r="BE7" s="1">
        <v>0.338802228056999</v>
      </c>
      <c r="BF7" s="1">
        <v>0.33850586149099898</v>
      </c>
      <c r="BG7" s="1">
        <v>0.33877809001199899</v>
      </c>
      <c r="BH7" s="1">
        <v>0.33941774012499898</v>
      </c>
      <c r="BI7" s="1">
        <v>0.34011831240899898</v>
      </c>
      <c r="BJ7" s="1">
        <v>0.34151906672499899</v>
      </c>
      <c r="BK7" s="1">
        <v>0.34226113632900002</v>
      </c>
      <c r="BL7" s="1">
        <v>0.34204494007500003</v>
      </c>
      <c r="BM7" s="1">
        <v>0.34187143720399898</v>
      </c>
      <c r="BN7" s="1">
        <v>0.341935544184999</v>
      </c>
      <c r="BO7" s="1">
        <v>0.34165855745599899</v>
      </c>
      <c r="BP7" s="1">
        <v>0.34128788616700001</v>
      </c>
      <c r="BQ7" s="1">
        <v>0.34096524474500001</v>
      </c>
      <c r="BR7" s="1">
        <v>0.340930701037999</v>
      </c>
      <c r="BS7" s="1">
        <v>0.34089468454100003</v>
      </c>
      <c r="BT7" s="1">
        <v>0.340900382732999</v>
      </c>
      <c r="BU7" s="1">
        <v>0.34090949921300001</v>
      </c>
      <c r="BV7" s="1">
        <v>0.340918615797</v>
      </c>
      <c r="BW7" s="1">
        <v>0.34094596534100002</v>
      </c>
      <c r="BX7" s="1">
        <v>0.34137480436000001</v>
      </c>
      <c r="BY7" s="1">
        <v>0.34176983611200001</v>
      </c>
      <c r="BZ7" s="1">
        <v>0.34220255934600002</v>
      </c>
      <c r="CA7" s="1">
        <v>0.34274314038600001</v>
      </c>
      <c r="CB7" s="1">
        <v>0.34361170416800002</v>
      </c>
      <c r="CC7" s="1">
        <v>0.34427730713600002</v>
      </c>
      <c r="CD7" s="1">
        <v>0.34498206980899898</v>
      </c>
      <c r="CE7" s="1">
        <v>0.345555874047</v>
      </c>
      <c r="CF7" s="1">
        <v>0.34656448668500001</v>
      </c>
      <c r="CG7" s="1">
        <v>0.34751243761799899</v>
      </c>
      <c r="CH7" s="1">
        <v>0.34840994285400001</v>
      </c>
      <c r="CI7" s="1">
        <v>0.34930769799900002</v>
      </c>
      <c r="CJ7" s="1">
        <v>0.35010960438400002</v>
      </c>
      <c r="CK7" s="1">
        <v>0.35099406074099898</v>
      </c>
      <c r="CL7" s="1">
        <v>0.35238477945399899</v>
      </c>
      <c r="CM7" s="1">
        <v>0.35400418877599898</v>
      </c>
      <c r="CN7" s="1">
        <v>0.35595512166999899</v>
      </c>
      <c r="CO7" s="1">
        <v>0.35784542060399899</v>
      </c>
      <c r="CP7" s="1">
        <v>0.35889956146000002</v>
      </c>
      <c r="CQ7" s="1">
        <v>0.35998850012099898</v>
      </c>
      <c r="CR7" s="1">
        <v>0.36099583355300002</v>
      </c>
      <c r="CS7" s="1">
        <v>0.36193735155899898</v>
      </c>
      <c r="CT7" s="1">
        <v>0.36414581885300001</v>
      </c>
      <c r="CU7" s="1">
        <v>0.36616854414700001</v>
      </c>
      <c r="CV7" s="1">
        <v>0.36652439541600002</v>
      </c>
      <c r="CW7" s="1">
        <v>0.365311283052</v>
      </c>
      <c r="CX7" s="1">
        <v>0.36536313363599898</v>
      </c>
      <c r="CY7" s="1">
        <v>0.37266369074200001</v>
      </c>
      <c r="CZ7" s="1">
        <v>0.377950888169999</v>
      </c>
      <c r="DA7" s="1">
        <v>0.37626142468099899</v>
      </c>
      <c r="DB7" s="1">
        <v>0.37248287384500001</v>
      </c>
      <c r="DC7" s="1">
        <v>0.37375852736100001</v>
      </c>
      <c r="DD7" s="1">
        <v>0.37716505413500001</v>
      </c>
      <c r="DE7" s="1">
        <v>0.38029197766400002</v>
      </c>
      <c r="DF7" s="1">
        <v>0.38166047441200002</v>
      </c>
      <c r="DG7" s="1">
        <v>0.37610238319099898</v>
      </c>
      <c r="DH7" s="1">
        <v>0.36936613632100002</v>
      </c>
      <c r="DI7" s="1">
        <v>0.36225568325399898</v>
      </c>
      <c r="DJ7" s="1">
        <v>0.36968903327899899</v>
      </c>
      <c r="DK7" s="1">
        <v>0.36277487765299898</v>
      </c>
      <c r="DL7" s="1">
        <v>0.35354855355699899</v>
      </c>
      <c r="DM7" s="1">
        <v>0.351854736173</v>
      </c>
      <c r="DN7" s="1">
        <v>0.35926614960499897</v>
      </c>
      <c r="DO7" s="1">
        <v>0.36392002040600002</v>
      </c>
      <c r="DP7" s="1">
        <v>0.36748036252400001</v>
      </c>
      <c r="DQ7" s="1">
        <v>0.36993384832199899</v>
      </c>
      <c r="DR7" s="1">
        <v>0.37324479256199899</v>
      </c>
      <c r="DS7" s="1">
        <v>0.38376644742600002</v>
      </c>
      <c r="DT7" s="1">
        <v>0.39180014027999899</v>
      </c>
      <c r="DU7" s="1">
        <v>0.40180426994000001</v>
      </c>
      <c r="DV7" s="1">
        <v>0.41235555058899898</v>
      </c>
      <c r="DW7" s="1">
        <v>0.420438883353</v>
      </c>
      <c r="DX7" s="1">
        <v>0.42518297128900001</v>
      </c>
      <c r="DY7" s="1">
        <v>0.43179020705999899</v>
      </c>
      <c r="DZ7" s="1">
        <v>0.43684971363500003</v>
      </c>
      <c r="EA7" s="1">
        <v>0.44191322309800002</v>
      </c>
      <c r="EB7" s="1">
        <v>0.45446205675899898</v>
      </c>
      <c r="EC7" s="1">
        <v>0.45646315567899898</v>
      </c>
      <c r="ED7" s="1">
        <v>0.45132141059999897</v>
      </c>
      <c r="EE7" s="1">
        <v>0.44560139945499899</v>
      </c>
      <c r="EF7" s="1">
        <v>0.440431337024</v>
      </c>
      <c r="EG7" s="1">
        <v>0.43770528031900002</v>
      </c>
      <c r="EH7" s="1">
        <v>0.43452732441300002</v>
      </c>
      <c r="EI7" s="1">
        <v>0.43322616251399898</v>
      </c>
      <c r="EJ7" s="1">
        <v>0.43281888778700001</v>
      </c>
      <c r="EK7" s="1">
        <v>0.43272854825899898</v>
      </c>
      <c r="EL7" s="1">
        <v>0.43043121659599898</v>
      </c>
      <c r="EM7" s="1">
        <v>0.42993255795700003</v>
      </c>
      <c r="EN7" s="1">
        <v>0.43316586934000001</v>
      </c>
      <c r="EO7" s="1">
        <v>0.43358476534200002</v>
      </c>
      <c r="EP7" s="1">
        <v>0.43190369260099898</v>
      </c>
      <c r="EQ7" s="1">
        <v>0.43025878170499898</v>
      </c>
      <c r="ER7" s="1">
        <v>0.43290228820299897</v>
      </c>
      <c r="ES7" s="1">
        <v>0.43570614029999899</v>
      </c>
      <c r="ET7" s="1">
        <v>0.437137160447999</v>
      </c>
      <c r="EU7" s="1">
        <v>0.43788666629400003</v>
      </c>
      <c r="EV7" s="1">
        <v>0.43775086546300002</v>
      </c>
      <c r="EW7" s="1">
        <v>0.43761092341699898</v>
      </c>
      <c r="EX7" s="1">
        <v>0.43720509048099898</v>
      </c>
      <c r="EY7" s="1">
        <v>0.43687589771699897</v>
      </c>
      <c r="EZ7" s="1">
        <v>0.43574233788400002</v>
      </c>
      <c r="FA7" s="1">
        <v>0.436483935902999</v>
      </c>
      <c r="FB7" s="1">
        <v>0.43869945709199898</v>
      </c>
      <c r="FC7" s="1">
        <v>0.44165168425000001</v>
      </c>
      <c r="FD7" s="1">
        <v>0.44303250413299899</v>
      </c>
      <c r="FE7" s="1">
        <v>0.44401966091700001</v>
      </c>
      <c r="FF7" s="1">
        <v>0.44473923809799898</v>
      </c>
      <c r="FG7" s="1">
        <v>0.44460135887000002</v>
      </c>
      <c r="FH7" s="1">
        <v>0.44354530104700002</v>
      </c>
      <c r="FI7" s="1">
        <v>0.443471980636999</v>
      </c>
      <c r="FJ7" s="1">
        <v>0.44377618048700002</v>
      </c>
      <c r="FK7" s="1">
        <v>0.44414046418699898</v>
      </c>
      <c r="FL7" s="1">
        <v>0.443293600018</v>
      </c>
      <c r="FM7" s="1">
        <v>0.44283717518499899</v>
      </c>
      <c r="FN7" s="1">
        <v>0.44243115686200002</v>
      </c>
      <c r="FO7" s="1">
        <v>0.44185094250700002</v>
      </c>
      <c r="FP7" s="1">
        <v>0.441436290682999</v>
      </c>
      <c r="FQ7" s="1">
        <v>0.44089438643000001</v>
      </c>
      <c r="FR7" s="1">
        <v>0.44068598496299899</v>
      </c>
      <c r="FS7" s="1">
        <v>0.44130735176399899</v>
      </c>
      <c r="FT7" s="1">
        <v>0.44188459776200001</v>
      </c>
      <c r="FU7" s="1">
        <v>0.440974786723</v>
      </c>
      <c r="FV7" s="1">
        <v>0.44181602344900001</v>
      </c>
      <c r="FW7" s="1">
        <v>0.44316033225599899</v>
      </c>
      <c r="FX7" s="1">
        <v>0.44407672455199898</v>
      </c>
      <c r="FY7" s="1">
        <v>0.44376847942800002</v>
      </c>
      <c r="FZ7" s="1">
        <v>0.443456506927</v>
      </c>
      <c r="GA7" s="1">
        <v>0.44324507474899899</v>
      </c>
      <c r="GB7" s="1">
        <v>0.44289882602800001</v>
      </c>
      <c r="GC7" s="1">
        <v>0.44372615037500002</v>
      </c>
      <c r="GD7" s="1">
        <v>0.44469699219800002</v>
      </c>
      <c r="GE7" s="1">
        <v>0.44573704885100002</v>
      </c>
      <c r="GF7" s="1">
        <v>0.445833140271999</v>
      </c>
      <c r="GG7" s="1">
        <v>0.44553918191800002</v>
      </c>
      <c r="GH7" s="1">
        <v>0.44525989727300003</v>
      </c>
      <c r="GI7" s="1">
        <v>0.44498061262700001</v>
      </c>
      <c r="GJ7" s="1">
        <v>0.444687361419</v>
      </c>
      <c r="GK7" s="1">
        <v>0.44439411353899899</v>
      </c>
      <c r="GL7" s="1">
        <v>0.44387754667899898</v>
      </c>
      <c r="GM7" s="1">
        <v>0.44417303750999898</v>
      </c>
      <c r="GN7" s="1">
        <v>0.44405331696299899</v>
      </c>
      <c r="GO7" s="1">
        <v>0.44374260931300002</v>
      </c>
      <c r="GP7" s="1">
        <v>0.44343951782300001</v>
      </c>
      <c r="GQ7" s="1">
        <v>0.44305516231999897</v>
      </c>
      <c r="GR7" s="1">
        <v>0.44271148357399898</v>
      </c>
      <c r="GS7" s="1">
        <v>0.442331630842</v>
      </c>
      <c r="GT7" s="1">
        <v>0.442896570283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cp:lastPrinted>2015-07-09T08:54:56Z</cp:lastPrinted>
  <dcterms:created xsi:type="dcterms:W3CDTF">2015-07-09T08:55:05Z</dcterms:created>
  <dcterms:modified xsi:type="dcterms:W3CDTF">2015-07-09T08:55:05Z</dcterms:modified>
</cp:coreProperties>
</file>