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accel!$A$2:$KR$2</c:f>
              <c:numCache>
                <c:formatCode>0.00E+00</c:formatCode>
                <c:ptCount val="304"/>
                <c:pt idx="0">
                  <c:v>0</c:v>
                </c:pt>
                <c:pt idx="1">
                  <c:v>-1.6652010683700001E-2</c:v>
                </c:pt>
                <c:pt idx="2">
                  <c:v>-2.1140851739800001E-2</c:v>
                </c:pt>
                <c:pt idx="3">
                  <c:v>-3.3776410903999902E-2</c:v>
                </c:pt>
                <c:pt idx="4">
                  <c:v>-1.9089724945700001E-3</c:v>
                </c:pt>
                <c:pt idx="5">
                  <c:v>5.3012171368000002E-2</c:v>
                </c:pt>
                <c:pt idx="6">
                  <c:v>4.9163068854700002E-2</c:v>
                </c:pt>
                <c:pt idx="7">
                  <c:v>-1.38338899969E-2</c:v>
                </c:pt>
                <c:pt idx="8">
                  <c:v>-3.3831806474199901E-2</c:v>
                </c:pt>
                <c:pt idx="9">
                  <c:v>-2.6049015568299898E-2</c:v>
                </c:pt>
                <c:pt idx="10">
                  <c:v>-3.9954462905299901E-2</c:v>
                </c:pt>
                <c:pt idx="11">
                  <c:v>-2.9646137430899899E-2</c:v>
                </c:pt>
                <c:pt idx="12">
                  <c:v>2.93418939548E-2</c:v>
                </c:pt>
                <c:pt idx="13">
                  <c:v>3.1839132389700001E-2</c:v>
                </c:pt>
                <c:pt idx="14">
                  <c:v>2.3281809853600002E-3</c:v>
                </c:pt>
                <c:pt idx="15">
                  <c:v>-5.5879536466099902E-2</c:v>
                </c:pt>
                <c:pt idx="16">
                  <c:v>-9.6027771348099894E-3</c:v>
                </c:pt>
                <c:pt idx="17">
                  <c:v>-1.2157891733199901E-2</c:v>
                </c:pt>
                <c:pt idx="18">
                  <c:v>3.4425701105099899E-3</c:v>
                </c:pt>
                <c:pt idx="19">
                  <c:v>5.8565882193900003E-3</c:v>
                </c:pt>
                <c:pt idx="20">
                  <c:v>-8.32346956067E-3</c:v>
                </c:pt>
                <c:pt idx="21">
                  <c:v>-9.4674268568999895E-3</c:v>
                </c:pt>
                <c:pt idx="22">
                  <c:v>-4.9346268617700001E-2</c:v>
                </c:pt>
                <c:pt idx="23">
                  <c:v>-1.9793959933199899E-2</c:v>
                </c:pt>
                <c:pt idx="24">
                  <c:v>-1.0780536037899901E-2</c:v>
                </c:pt>
                <c:pt idx="25">
                  <c:v>6.3869356429200001E-3</c:v>
                </c:pt>
                <c:pt idx="26">
                  <c:v>-7.0655969595899903E-3</c:v>
                </c:pt>
                <c:pt idx="27">
                  <c:v>1.8880297517599901E-2</c:v>
                </c:pt>
                <c:pt idx="28">
                  <c:v>-2.0368795149700001E-2</c:v>
                </c:pt>
                <c:pt idx="29">
                  <c:v>3.51138299722E-2</c:v>
                </c:pt>
                <c:pt idx="30">
                  <c:v>4.24626756204999E-2</c:v>
                </c:pt>
                <c:pt idx="31">
                  <c:v>4.70891760178999E-2</c:v>
                </c:pt>
                <c:pt idx="32">
                  <c:v>5.93952414048E-2</c:v>
                </c:pt>
                <c:pt idx="33">
                  <c:v>5.0588784990499902E-2</c:v>
                </c:pt>
                <c:pt idx="34">
                  <c:v>-4.6476204885400003E-2</c:v>
                </c:pt>
                <c:pt idx="35">
                  <c:v>5.6920421418400001E-2</c:v>
                </c:pt>
                <c:pt idx="36">
                  <c:v>0.11204995736700001</c:v>
                </c:pt>
                <c:pt idx="37">
                  <c:v>3.56637316109999E-3</c:v>
                </c:pt>
                <c:pt idx="38">
                  <c:v>0.109394887691999</c:v>
                </c:pt>
                <c:pt idx="39">
                  <c:v>0.17507513516600001</c:v>
                </c:pt>
                <c:pt idx="40">
                  <c:v>0.10977536867899899</c:v>
                </c:pt>
                <c:pt idx="41">
                  <c:v>0.19829719499500001</c:v>
                </c:pt>
                <c:pt idx="42">
                  <c:v>0.184595665217999</c:v>
                </c:pt>
                <c:pt idx="43">
                  <c:v>0.27122904095900002</c:v>
                </c:pt>
                <c:pt idx="44">
                  <c:v>0.27193523939199898</c:v>
                </c:pt>
                <c:pt idx="45">
                  <c:v>0.25889940390600003</c:v>
                </c:pt>
                <c:pt idx="46">
                  <c:v>0.22212164129600001</c:v>
                </c:pt>
                <c:pt idx="47">
                  <c:v>0.22105996402299899</c:v>
                </c:pt>
                <c:pt idx="48">
                  <c:v>0.19748524701299899</c:v>
                </c:pt>
                <c:pt idx="49">
                  <c:v>0.25613220178399898</c:v>
                </c:pt>
                <c:pt idx="50">
                  <c:v>0.22901865773800001</c:v>
                </c:pt>
                <c:pt idx="51">
                  <c:v>0.40256892017399898</c:v>
                </c:pt>
                <c:pt idx="52">
                  <c:v>0.32659041579199899</c:v>
                </c:pt>
                <c:pt idx="53">
                  <c:v>0.20416467035399899</c:v>
                </c:pt>
                <c:pt idx="54">
                  <c:v>0.23062870175399899</c:v>
                </c:pt>
                <c:pt idx="55">
                  <c:v>0.18463111838400001</c:v>
                </c:pt>
                <c:pt idx="56">
                  <c:v>0.14172303302799899</c:v>
                </c:pt>
                <c:pt idx="57">
                  <c:v>0.18679219171299899</c:v>
                </c:pt>
                <c:pt idx="58">
                  <c:v>0.14350349561799899</c:v>
                </c:pt>
                <c:pt idx="59">
                  <c:v>0.213610554861</c:v>
                </c:pt>
                <c:pt idx="60">
                  <c:v>0.16438920603900001</c:v>
                </c:pt>
                <c:pt idx="61">
                  <c:v>0.190303455738</c:v>
                </c:pt>
                <c:pt idx="62">
                  <c:v>0.23554168812599899</c:v>
                </c:pt>
                <c:pt idx="63">
                  <c:v>0.29372799482299899</c:v>
                </c:pt>
                <c:pt idx="64">
                  <c:v>0.121267336704</c:v>
                </c:pt>
                <c:pt idx="65">
                  <c:v>0.18693100493699899</c:v>
                </c:pt>
                <c:pt idx="66">
                  <c:v>0.225204786291999</c:v>
                </c:pt>
                <c:pt idx="67">
                  <c:v>5.7602664663599902E-2</c:v>
                </c:pt>
                <c:pt idx="68">
                  <c:v>-6.5998063806900001E-2</c:v>
                </c:pt>
                <c:pt idx="69">
                  <c:v>-2.7333496715299901E-2</c:v>
                </c:pt>
                <c:pt idx="70">
                  <c:v>-8.6077854817099897E-2</c:v>
                </c:pt>
                <c:pt idx="71">
                  <c:v>-0.14026246599100001</c:v>
                </c:pt>
                <c:pt idx="72">
                  <c:v>-9.4834639255700001E-2</c:v>
                </c:pt>
                <c:pt idx="73">
                  <c:v>5.4529448782499899E-2</c:v>
                </c:pt>
                <c:pt idx="74">
                  <c:v>8.5193110481199902E-2</c:v>
                </c:pt>
                <c:pt idx="75">
                  <c:v>9.8779499655400005E-2</c:v>
                </c:pt>
                <c:pt idx="76">
                  <c:v>0.115962307676999</c:v>
                </c:pt>
                <c:pt idx="77">
                  <c:v>0.106227594876</c:v>
                </c:pt>
                <c:pt idx="78">
                  <c:v>7.5815192337100004E-2</c:v>
                </c:pt>
                <c:pt idx="79">
                  <c:v>-1.0298643671700001E-2</c:v>
                </c:pt>
                <c:pt idx="80">
                  <c:v>-6.6440553825200005E-2</c:v>
                </c:pt>
                <c:pt idx="81">
                  <c:v>-1.2057218838699899E-2</c:v>
                </c:pt>
                <c:pt idx="82">
                  <c:v>3.9079425915799902E-2</c:v>
                </c:pt>
                <c:pt idx="83">
                  <c:v>2.63999330878E-2</c:v>
                </c:pt>
                <c:pt idx="84">
                  <c:v>-3.41561219897E-2</c:v>
                </c:pt>
                <c:pt idx="85">
                  <c:v>-4.70297251338999E-2</c:v>
                </c:pt>
                <c:pt idx="86">
                  <c:v>-3.1735279609000001E-2</c:v>
                </c:pt>
                <c:pt idx="87">
                  <c:v>-3.4615581344299901E-2</c:v>
                </c:pt>
                <c:pt idx="88">
                  <c:v>-4.3364285752199902E-2</c:v>
                </c:pt>
                <c:pt idx="89">
                  <c:v>-0.146334192811999</c:v>
                </c:pt>
                <c:pt idx="90">
                  <c:v>-7.8478283718699908E-3</c:v>
                </c:pt>
                <c:pt idx="91">
                  <c:v>-2.9506479426599898E-3</c:v>
                </c:pt>
                <c:pt idx="92">
                  <c:v>-5.07965210317999E-2</c:v>
                </c:pt>
                <c:pt idx="93">
                  <c:v>5.5811866188999901E-2</c:v>
                </c:pt>
                <c:pt idx="94">
                  <c:v>8.3014256117900004E-2</c:v>
                </c:pt>
                <c:pt idx="95">
                  <c:v>3.12581882355999E-2</c:v>
                </c:pt>
                <c:pt idx="96">
                  <c:v>5.3709453642799901E-2</c:v>
                </c:pt>
                <c:pt idx="97">
                  <c:v>0.224137171016</c:v>
                </c:pt>
                <c:pt idx="98">
                  <c:v>0.17496362824799899</c:v>
                </c:pt>
                <c:pt idx="99">
                  <c:v>4.42626322703999E-2</c:v>
                </c:pt>
                <c:pt idx="100">
                  <c:v>0.13620475174800001</c:v>
                </c:pt>
                <c:pt idx="101">
                  <c:v>-0.23395480713799899</c:v>
                </c:pt>
                <c:pt idx="102">
                  <c:v>-0.20621908449599899</c:v>
                </c:pt>
                <c:pt idx="103">
                  <c:v>-0.17562923815500001</c:v>
                </c:pt>
                <c:pt idx="104">
                  <c:v>-0.109920783436999</c:v>
                </c:pt>
                <c:pt idx="105">
                  <c:v>-0.123610590968999</c:v>
                </c:pt>
                <c:pt idx="106">
                  <c:v>0.14306452433700001</c:v>
                </c:pt>
                <c:pt idx="107">
                  <c:v>-9.2950118630499901E-2</c:v>
                </c:pt>
                <c:pt idx="108">
                  <c:v>-0.16976445634500001</c:v>
                </c:pt>
                <c:pt idx="109">
                  <c:v>-0.15869746879499899</c:v>
                </c:pt>
                <c:pt idx="110">
                  <c:v>3.5696978604300003E-2</c:v>
                </c:pt>
                <c:pt idx="111">
                  <c:v>-5.0950534464899902E-2</c:v>
                </c:pt>
                <c:pt idx="112">
                  <c:v>0.10574085194500001</c:v>
                </c:pt>
                <c:pt idx="113">
                  <c:v>5.7532927574100001E-2</c:v>
                </c:pt>
                <c:pt idx="114">
                  <c:v>4.6072554914200004E-3</c:v>
                </c:pt>
                <c:pt idx="115">
                  <c:v>-0.12999096923</c:v>
                </c:pt>
                <c:pt idx="116">
                  <c:v>-0.173637160996999</c:v>
                </c:pt>
                <c:pt idx="117">
                  <c:v>-8.9372802488999897E-2</c:v>
                </c:pt>
                <c:pt idx="118">
                  <c:v>-9.1196569902300004E-2</c:v>
                </c:pt>
                <c:pt idx="119">
                  <c:v>-5.6807005144900002E-2</c:v>
                </c:pt>
                <c:pt idx="120">
                  <c:v>-6.2337597229400001E-2</c:v>
                </c:pt>
                <c:pt idx="121">
                  <c:v>-0.14181682388200001</c:v>
                </c:pt>
                <c:pt idx="122">
                  <c:v>-0.118697268997</c:v>
                </c:pt>
                <c:pt idx="123">
                  <c:v>0.121450429900999</c:v>
                </c:pt>
                <c:pt idx="124">
                  <c:v>8.8802874738199908E-3</c:v>
                </c:pt>
                <c:pt idx="125">
                  <c:v>1.2141633887E-2</c:v>
                </c:pt>
                <c:pt idx="126">
                  <c:v>-8.12331032471999E-2</c:v>
                </c:pt>
                <c:pt idx="127">
                  <c:v>-8.8287377255700003E-2</c:v>
                </c:pt>
                <c:pt idx="128">
                  <c:v>-6.5392557586100006E-2</c:v>
                </c:pt>
                <c:pt idx="129">
                  <c:v>-6.5617047648200005E-2</c:v>
                </c:pt>
                <c:pt idx="130">
                  <c:v>4.59452881569999E-2</c:v>
                </c:pt>
                <c:pt idx="131">
                  <c:v>-2.4185518202299899E-2</c:v>
                </c:pt>
                <c:pt idx="132">
                  <c:v>7.2311272370699897E-2</c:v>
                </c:pt>
                <c:pt idx="133">
                  <c:v>0.195686442052</c:v>
                </c:pt>
                <c:pt idx="134">
                  <c:v>0.26967675827999898</c:v>
                </c:pt>
                <c:pt idx="135">
                  <c:v>0.39512719032600002</c:v>
                </c:pt>
                <c:pt idx="136">
                  <c:v>0.31179363243300001</c:v>
                </c:pt>
                <c:pt idx="137">
                  <c:v>5.3365315731300003E-2</c:v>
                </c:pt>
                <c:pt idx="138">
                  <c:v>-0.50717387694299898</c:v>
                </c:pt>
                <c:pt idx="139">
                  <c:v>1.44517759496999E-2</c:v>
                </c:pt>
                <c:pt idx="140">
                  <c:v>0.18941970590900001</c:v>
                </c:pt>
                <c:pt idx="141">
                  <c:v>2.8107501389299901E-2</c:v>
                </c:pt>
                <c:pt idx="142">
                  <c:v>-1.9957799283E-2</c:v>
                </c:pt>
                <c:pt idx="143">
                  <c:v>-0.203768051249999</c:v>
                </c:pt>
                <c:pt idx="144">
                  <c:v>-7.2110767825199901E-2</c:v>
                </c:pt>
                <c:pt idx="145">
                  <c:v>-0.13172680265600001</c:v>
                </c:pt>
                <c:pt idx="146">
                  <c:v>0.17844724351399899</c:v>
                </c:pt>
                <c:pt idx="147">
                  <c:v>0.118458504616999</c:v>
                </c:pt>
                <c:pt idx="148">
                  <c:v>0.177908569722</c:v>
                </c:pt>
                <c:pt idx="149">
                  <c:v>1.8522616151699901E-2</c:v>
                </c:pt>
                <c:pt idx="150">
                  <c:v>2.8873326272699899E-2</c:v>
                </c:pt>
                <c:pt idx="151">
                  <c:v>0.13161713794900001</c:v>
                </c:pt>
                <c:pt idx="152">
                  <c:v>-0.47617333638600001</c:v>
                </c:pt>
                <c:pt idx="153">
                  <c:v>0.113434680938999</c:v>
                </c:pt>
                <c:pt idx="154">
                  <c:v>-5.8857588462699902E-2</c:v>
                </c:pt>
                <c:pt idx="155">
                  <c:v>-0.236785528369999</c:v>
                </c:pt>
                <c:pt idx="156">
                  <c:v>-0.23331120644600001</c:v>
                </c:pt>
                <c:pt idx="157">
                  <c:v>0.15137469801799899</c:v>
                </c:pt>
                <c:pt idx="158">
                  <c:v>-0.23167751625300001</c:v>
                </c:pt>
                <c:pt idx="159">
                  <c:v>-0.351021411436999</c:v>
                </c:pt>
                <c:pt idx="160">
                  <c:v>-0.54759310274999895</c:v>
                </c:pt>
                <c:pt idx="161">
                  <c:v>7.4179353696600003E-2</c:v>
                </c:pt>
                <c:pt idx="162">
                  <c:v>7.5143689553999901E-2</c:v>
                </c:pt>
                <c:pt idx="163">
                  <c:v>-0.34656874118100001</c:v>
                </c:pt>
                <c:pt idx="164">
                  <c:v>-0.105788498477</c:v>
                </c:pt>
                <c:pt idx="165">
                  <c:v>-9.6589846440999896E-2</c:v>
                </c:pt>
                <c:pt idx="166">
                  <c:v>-0.221900239467999</c:v>
                </c:pt>
                <c:pt idx="167">
                  <c:v>-0.305779308319999</c:v>
                </c:pt>
                <c:pt idx="168">
                  <c:v>-4.1317620946399902E-2</c:v>
                </c:pt>
                <c:pt idx="169">
                  <c:v>-0.60907164443600004</c:v>
                </c:pt>
                <c:pt idx="170">
                  <c:v>-0.20447705376299899</c:v>
                </c:pt>
                <c:pt idx="171">
                  <c:v>0.24920841677300001</c:v>
                </c:pt>
                <c:pt idx="172">
                  <c:v>-0.16011043787400001</c:v>
                </c:pt>
                <c:pt idx="173">
                  <c:v>-0.33894421830600002</c:v>
                </c:pt>
                <c:pt idx="174">
                  <c:v>-2.78972337737E-2</c:v>
                </c:pt>
                <c:pt idx="175">
                  <c:v>5.9110747252800001E-2</c:v>
                </c:pt>
                <c:pt idx="176">
                  <c:v>8.9618906770700002E-2</c:v>
                </c:pt>
                <c:pt idx="177">
                  <c:v>-5.6089036020600003E-2</c:v>
                </c:pt>
                <c:pt idx="178">
                  <c:v>7.5314451876200006E-2</c:v>
                </c:pt>
                <c:pt idx="179">
                  <c:v>0.26213473402499898</c:v>
                </c:pt>
                <c:pt idx="180">
                  <c:v>6.3855346397899901E-2</c:v>
                </c:pt>
                <c:pt idx="181">
                  <c:v>-9.7699749577800005E-2</c:v>
                </c:pt>
                <c:pt idx="182">
                  <c:v>-0.31686092097399898</c:v>
                </c:pt>
                <c:pt idx="183">
                  <c:v>-9.85668939482999E-2</c:v>
                </c:pt>
                <c:pt idx="184">
                  <c:v>-0.148803729975999</c:v>
                </c:pt>
                <c:pt idx="185">
                  <c:v>3.0919327276999899E-2</c:v>
                </c:pt>
                <c:pt idx="186">
                  <c:v>0.287311302825</c:v>
                </c:pt>
                <c:pt idx="187">
                  <c:v>0.16343923473800001</c:v>
                </c:pt>
                <c:pt idx="188">
                  <c:v>-0.14128434389799899</c:v>
                </c:pt>
                <c:pt idx="189">
                  <c:v>-4.4563314096700002E-2</c:v>
                </c:pt>
                <c:pt idx="190">
                  <c:v>3.8147675183499902E-2</c:v>
                </c:pt>
                <c:pt idx="191">
                  <c:v>3.0272101347799899E-2</c:v>
                </c:pt>
                <c:pt idx="192">
                  <c:v>-4.0103915496299901E-2</c:v>
                </c:pt>
                <c:pt idx="193">
                  <c:v>1.9200370065199899E-2</c:v>
                </c:pt>
                <c:pt idx="194">
                  <c:v>0.11466634758200001</c:v>
                </c:pt>
                <c:pt idx="195">
                  <c:v>3.1572249385700003E-2</c:v>
                </c:pt>
                <c:pt idx="196">
                  <c:v>-2.7538547438799899E-2</c:v>
                </c:pt>
                <c:pt idx="197">
                  <c:v>-0.20406011800400001</c:v>
                </c:pt>
                <c:pt idx="198">
                  <c:v>0.141871222010999</c:v>
                </c:pt>
                <c:pt idx="199">
                  <c:v>0.16835627018800001</c:v>
                </c:pt>
                <c:pt idx="200">
                  <c:v>0.14861504226300001</c:v>
                </c:pt>
                <c:pt idx="201">
                  <c:v>0.199988159089</c:v>
                </c:pt>
                <c:pt idx="202">
                  <c:v>4.94986299507E-2</c:v>
                </c:pt>
                <c:pt idx="203">
                  <c:v>-7.9990447629300007E-3</c:v>
                </c:pt>
                <c:pt idx="204">
                  <c:v>2.9957566401600001E-2</c:v>
                </c:pt>
                <c:pt idx="205">
                  <c:v>-5.0869674015500001E-2</c:v>
                </c:pt>
                <c:pt idx="206">
                  <c:v>-5.3825759294700001E-2</c:v>
                </c:pt>
                <c:pt idx="207">
                  <c:v>4.9354696480199902E-4</c:v>
                </c:pt>
                <c:pt idx="208">
                  <c:v>-2.2873202711899899E-2</c:v>
                </c:pt>
                <c:pt idx="209">
                  <c:v>0.10087482830199899</c:v>
                </c:pt>
                <c:pt idx="210">
                  <c:v>0.13228432476999899</c:v>
                </c:pt>
                <c:pt idx="211">
                  <c:v>-1.4062487911500001E-2</c:v>
                </c:pt>
                <c:pt idx="212">
                  <c:v>5.6423661476099904E-3</c:v>
                </c:pt>
                <c:pt idx="213">
                  <c:v>6.22479938755E-2</c:v>
                </c:pt>
                <c:pt idx="214">
                  <c:v>3.8769641878799901E-2</c:v>
                </c:pt>
                <c:pt idx="215">
                  <c:v>-1.9184224823400001E-2</c:v>
                </c:pt>
                <c:pt idx="216">
                  <c:v>-5.1227097173799901E-3</c:v>
                </c:pt>
                <c:pt idx="217">
                  <c:v>1.8934925242500001E-2</c:v>
                </c:pt>
                <c:pt idx="218">
                  <c:v>2.2424497896300001E-2</c:v>
                </c:pt>
                <c:pt idx="219">
                  <c:v>5.1625364385399899E-2</c:v>
                </c:pt>
                <c:pt idx="220">
                  <c:v>3.2727027979999899E-2</c:v>
                </c:pt>
                <c:pt idx="221">
                  <c:v>-9.6792264303799894E-3</c:v>
                </c:pt>
                <c:pt idx="222">
                  <c:v>-5.9991489585400001E-2</c:v>
                </c:pt>
                <c:pt idx="223">
                  <c:v>3.0040047872799899E-2</c:v>
                </c:pt>
                <c:pt idx="224">
                  <c:v>-2.7610071540900001E-3</c:v>
                </c:pt>
                <c:pt idx="225">
                  <c:v>-3.3882584161300001E-2</c:v>
                </c:pt>
                <c:pt idx="226">
                  <c:v>-9.32027456592E-3</c:v>
                </c:pt>
                <c:pt idx="227">
                  <c:v>-7.5987002915400004E-3</c:v>
                </c:pt>
                <c:pt idx="228">
                  <c:v>1.24112797369E-2</c:v>
                </c:pt>
                <c:pt idx="229">
                  <c:v>-1.4854394198E-2</c:v>
                </c:pt>
                <c:pt idx="230">
                  <c:v>-6.44692282655E-2</c:v>
                </c:pt>
                <c:pt idx="231">
                  <c:v>4.7076460206200002E-2</c:v>
                </c:pt>
                <c:pt idx="232">
                  <c:v>3.5467577104800002E-2</c:v>
                </c:pt>
                <c:pt idx="233">
                  <c:v>5.53108754875999E-2</c:v>
                </c:pt>
                <c:pt idx="234">
                  <c:v>3.4654950237500003E-2</c:v>
                </c:pt>
                <c:pt idx="235">
                  <c:v>4.7724815030799901E-2</c:v>
                </c:pt>
                <c:pt idx="236">
                  <c:v>4.2475050647699901E-2</c:v>
                </c:pt>
                <c:pt idx="237">
                  <c:v>-6.53940438178999E-2</c:v>
                </c:pt>
                <c:pt idx="238">
                  <c:v>-3.0090019895499899E-2</c:v>
                </c:pt>
                <c:pt idx="239">
                  <c:v>8.0916705186199894E-3</c:v>
                </c:pt>
                <c:pt idx="240">
                  <c:v>6.80030151833E-2</c:v>
                </c:pt>
                <c:pt idx="241">
                  <c:v>2.2914127354299901E-2</c:v>
                </c:pt>
                <c:pt idx="242">
                  <c:v>-1.04146716421E-2</c:v>
                </c:pt>
                <c:pt idx="243">
                  <c:v>-1.39606967865E-2</c:v>
                </c:pt>
                <c:pt idx="244">
                  <c:v>-3.2058703472099902E-2</c:v>
                </c:pt>
                <c:pt idx="245">
                  <c:v>-1.54952176514E-2</c:v>
                </c:pt>
                <c:pt idx="246">
                  <c:v>4.4690893643499902E-3</c:v>
                </c:pt>
                <c:pt idx="247">
                  <c:v>2.1706542083100001E-2</c:v>
                </c:pt>
                <c:pt idx="248">
                  <c:v>1.6719559363599899E-2</c:v>
                </c:pt>
                <c:pt idx="249">
                  <c:v>2.1673240390899899E-2</c:v>
                </c:pt>
                <c:pt idx="250">
                  <c:v>-1.36930241783999E-3</c:v>
                </c:pt>
                <c:pt idx="251">
                  <c:v>4.2695551546799902E-2</c:v>
                </c:pt>
                <c:pt idx="252">
                  <c:v>2.9571805994199899E-2</c:v>
                </c:pt>
                <c:pt idx="253">
                  <c:v>5.53807476465999E-2</c:v>
                </c:pt>
                <c:pt idx="254">
                  <c:v>5.49413586238E-2</c:v>
                </c:pt>
                <c:pt idx="255">
                  <c:v>-1.21020129625E-2</c:v>
                </c:pt>
                <c:pt idx="256">
                  <c:v>-1.1299866031099901E-2</c:v>
                </c:pt>
                <c:pt idx="257">
                  <c:v>-7.3847123468300004E-3</c:v>
                </c:pt>
                <c:pt idx="258">
                  <c:v>1.19087295501E-2</c:v>
                </c:pt>
                <c:pt idx="259">
                  <c:v>-1.24760996411E-2</c:v>
                </c:pt>
                <c:pt idx="260">
                  <c:v>-1.51429784867999E-2</c:v>
                </c:pt>
                <c:pt idx="261">
                  <c:v>-7.6138546720600003E-3</c:v>
                </c:pt>
                <c:pt idx="262">
                  <c:v>-3.0944158133900002E-2</c:v>
                </c:pt>
                <c:pt idx="263">
                  <c:v>-4.0345999151300001E-2</c:v>
                </c:pt>
                <c:pt idx="264">
                  <c:v>1.4232404451E-2</c:v>
                </c:pt>
                <c:pt idx="265">
                  <c:v>-4.21381907166999E-2</c:v>
                </c:pt>
                <c:pt idx="266">
                  <c:v>-4.4792803563599902E-2</c:v>
                </c:pt>
                <c:pt idx="267">
                  <c:v>1.7851991444300001E-2</c:v>
                </c:pt>
                <c:pt idx="268">
                  <c:v>4.54184943401E-2</c:v>
                </c:pt>
                <c:pt idx="269">
                  <c:v>7.5292427957999897E-2</c:v>
                </c:pt>
                <c:pt idx="270">
                  <c:v>5.6628653889199902E-2</c:v>
                </c:pt>
                <c:pt idx="271">
                  <c:v>2.7659289092200001E-2</c:v>
                </c:pt>
                <c:pt idx="272">
                  <c:v>-2.7936701509899901E-2</c:v>
                </c:pt>
                <c:pt idx="273">
                  <c:v>-5.19242792150999E-2</c:v>
                </c:pt>
                <c:pt idx="274">
                  <c:v>-4.5210710910599902E-2</c:v>
                </c:pt>
                <c:pt idx="275">
                  <c:v>-1.2543546070600001E-2</c:v>
                </c:pt>
                <c:pt idx="276">
                  <c:v>1.1358930430599899E-2</c:v>
                </c:pt>
                <c:pt idx="277">
                  <c:v>2.5407012489699898E-2</c:v>
                </c:pt>
                <c:pt idx="278">
                  <c:v>5.6483633606700001E-2</c:v>
                </c:pt>
                <c:pt idx="279">
                  <c:v>4.3120274045499903E-2</c:v>
                </c:pt>
                <c:pt idx="280">
                  <c:v>5.2675204998299903E-3</c:v>
                </c:pt>
                <c:pt idx="281">
                  <c:v>-1.3924585037199899E-2</c:v>
                </c:pt>
                <c:pt idx="282">
                  <c:v>8.8438761018600001E-3</c:v>
                </c:pt>
                <c:pt idx="283">
                  <c:v>-1.2071324233799899E-2</c:v>
                </c:pt>
                <c:pt idx="284">
                  <c:v>-2.8586209734000001E-2</c:v>
                </c:pt>
                <c:pt idx="285">
                  <c:v>-3.0934039334699899E-3</c:v>
                </c:pt>
                <c:pt idx="286">
                  <c:v>-2.5960975632600001E-2</c:v>
                </c:pt>
                <c:pt idx="287">
                  <c:v>-3.5587734410099901E-2</c:v>
                </c:pt>
                <c:pt idx="288">
                  <c:v>1.25126393859E-2</c:v>
                </c:pt>
                <c:pt idx="289">
                  <c:v>1.14238450014E-2</c:v>
                </c:pt>
                <c:pt idx="290">
                  <c:v>1.7867894429300001E-2</c:v>
                </c:pt>
                <c:pt idx="291">
                  <c:v>-2.4653132713599899E-2</c:v>
                </c:pt>
                <c:pt idx="292">
                  <c:v>-9.3723572172599908E-3</c:v>
                </c:pt>
                <c:pt idx="293">
                  <c:v>-1.6205431625700002E-2</c:v>
                </c:pt>
                <c:pt idx="294">
                  <c:v>-1.6322904522300001E-2</c:v>
                </c:pt>
                <c:pt idx="295">
                  <c:v>1.75656160285E-2</c:v>
                </c:pt>
                <c:pt idx="296">
                  <c:v>3.4828368473799901E-2</c:v>
                </c:pt>
                <c:pt idx="297">
                  <c:v>3.3313653636999903E-2</c:v>
                </c:pt>
                <c:pt idx="298">
                  <c:v>2.6039626024699902E-2</c:v>
                </c:pt>
                <c:pt idx="299">
                  <c:v>-7.6502201966100001E-3</c:v>
                </c:pt>
                <c:pt idx="300">
                  <c:v>-2.0187348070499898E-2</c:v>
                </c:pt>
                <c:pt idx="301">
                  <c:v>-1.73071554845E-2</c:v>
                </c:pt>
                <c:pt idx="302">
                  <c:v>-2.5731778285699902E-2</c:v>
                </c:pt>
                <c:pt idx="303">
                  <c:v>8.1611394044400001E-2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accel!$A$3:$KR$3</c:f>
              <c:numCache>
                <c:formatCode>0.00E+00</c:formatCode>
                <c:ptCount val="304"/>
                <c:pt idx="0">
                  <c:v>0</c:v>
                </c:pt>
                <c:pt idx="1">
                  <c:v>5.5301019442299901E-3</c:v>
                </c:pt>
                <c:pt idx="2">
                  <c:v>2.3800083475899899E-2</c:v>
                </c:pt>
                <c:pt idx="3">
                  <c:v>2.4893217580200001E-2</c:v>
                </c:pt>
                <c:pt idx="4">
                  <c:v>1.9619077197600001E-2</c:v>
                </c:pt>
                <c:pt idx="5">
                  <c:v>8.5261312237400004E-4</c:v>
                </c:pt>
                <c:pt idx="6">
                  <c:v>-1.6176748868899901E-2</c:v>
                </c:pt>
                <c:pt idx="7">
                  <c:v>-1.1358506392200001E-2</c:v>
                </c:pt>
                <c:pt idx="8">
                  <c:v>-3.1473662843499901E-2</c:v>
                </c:pt>
                <c:pt idx="9">
                  <c:v>-1.8120807244799898E-2</c:v>
                </c:pt>
                <c:pt idx="10">
                  <c:v>8.5701770167299907E-3</c:v>
                </c:pt>
                <c:pt idx="11">
                  <c:v>2.01195391612E-2</c:v>
                </c:pt>
                <c:pt idx="12">
                  <c:v>4.3947760155000001E-3</c:v>
                </c:pt>
                <c:pt idx="13">
                  <c:v>1.3948038447699901E-2</c:v>
                </c:pt>
                <c:pt idx="14">
                  <c:v>1.8236843522600001E-2</c:v>
                </c:pt>
                <c:pt idx="15">
                  <c:v>3.5060889013299901E-2</c:v>
                </c:pt>
                <c:pt idx="16">
                  <c:v>5.5883854734699902E-3</c:v>
                </c:pt>
                <c:pt idx="17">
                  <c:v>1.3328130832000001E-2</c:v>
                </c:pt>
                <c:pt idx="18">
                  <c:v>9.3225010176699891E-3</c:v>
                </c:pt>
                <c:pt idx="19">
                  <c:v>3.3352692741700003E-2</c:v>
                </c:pt>
                <c:pt idx="20">
                  <c:v>2.5168379040100001E-2</c:v>
                </c:pt>
                <c:pt idx="21">
                  <c:v>2.5926601445399901E-2</c:v>
                </c:pt>
                <c:pt idx="22">
                  <c:v>3.53183130797999E-2</c:v>
                </c:pt>
                <c:pt idx="23">
                  <c:v>2.3577280046000001E-2</c:v>
                </c:pt>
                <c:pt idx="24">
                  <c:v>1.1381839802699901E-2</c:v>
                </c:pt>
                <c:pt idx="25">
                  <c:v>9.8630314984299895E-3</c:v>
                </c:pt>
                <c:pt idx="26">
                  <c:v>5.1861750162099903E-3</c:v>
                </c:pt>
                <c:pt idx="27">
                  <c:v>2.8691659036300002E-3</c:v>
                </c:pt>
                <c:pt idx="28">
                  <c:v>3.3858179272200001E-2</c:v>
                </c:pt>
                <c:pt idx="29">
                  <c:v>8.6477670975300003E-3</c:v>
                </c:pt>
                <c:pt idx="30">
                  <c:v>-1.2004334881599899E-2</c:v>
                </c:pt>
                <c:pt idx="31">
                  <c:v>-1.4859353918999899E-2</c:v>
                </c:pt>
                <c:pt idx="32">
                  <c:v>-4.7056286171800001E-2</c:v>
                </c:pt>
                <c:pt idx="33">
                  <c:v>-6.6316747279799901E-2</c:v>
                </c:pt>
                <c:pt idx="34">
                  <c:v>-2.4111143085300001E-2</c:v>
                </c:pt>
                <c:pt idx="35">
                  <c:v>-7.9235664419400002E-3</c:v>
                </c:pt>
                <c:pt idx="36">
                  <c:v>-4.0783846960099901E-2</c:v>
                </c:pt>
                <c:pt idx="37">
                  <c:v>-6.0325922706199901E-2</c:v>
                </c:pt>
                <c:pt idx="38">
                  <c:v>-2.2846253187499901E-2</c:v>
                </c:pt>
                <c:pt idx="39">
                  <c:v>-0.23452719792099899</c:v>
                </c:pt>
                <c:pt idx="40">
                  <c:v>-0.18039739329599899</c:v>
                </c:pt>
                <c:pt idx="41">
                  <c:v>-0.23826601406100001</c:v>
                </c:pt>
                <c:pt idx="42">
                  <c:v>-0.290701476234</c:v>
                </c:pt>
                <c:pt idx="43">
                  <c:v>-0.29780674437600002</c:v>
                </c:pt>
                <c:pt idx="44">
                  <c:v>-0.28996459452899898</c:v>
                </c:pt>
                <c:pt idx="45">
                  <c:v>-0.28119232650199899</c:v>
                </c:pt>
                <c:pt idx="46">
                  <c:v>-0.34158564855200002</c:v>
                </c:pt>
                <c:pt idx="47">
                  <c:v>-0.29764176115199897</c:v>
                </c:pt>
                <c:pt idx="48">
                  <c:v>-0.37529708952700003</c:v>
                </c:pt>
                <c:pt idx="49">
                  <c:v>-0.52603595691399896</c:v>
                </c:pt>
                <c:pt idx="50">
                  <c:v>-0.45940327397399899</c:v>
                </c:pt>
                <c:pt idx="51">
                  <c:v>-0.49037519317</c:v>
                </c:pt>
                <c:pt idx="52">
                  <c:v>-0.64133473298800003</c:v>
                </c:pt>
                <c:pt idx="53">
                  <c:v>-0.49917887334799899</c:v>
                </c:pt>
                <c:pt idx="54">
                  <c:v>-0.53680995851900004</c:v>
                </c:pt>
                <c:pt idx="55">
                  <c:v>-0.39795096434900001</c:v>
                </c:pt>
                <c:pt idx="56">
                  <c:v>-0.46225009331200001</c:v>
                </c:pt>
                <c:pt idx="57">
                  <c:v>-0.446840338921</c:v>
                </c:pt>
                <c:pt idx="58">
                  <c:v>-0.37323799800700003</c:v>
                </c:pt>
                <c:pt idx="59">
                  <c:v>-0.32217398877499898</c:v>
                </c:pt>
                <c:pt idx="60">
                  <c:v>-0.48572109441299899</c:v>
                </c:pt>
                <c:pt idx="61">
                  <c:v>-0.40362936185100001</c:v>
                </c:pt>
                <c:pt idx="62">
                  <c:v>-0.41751529617700001</c:v>
                </c:pt>
                <c:pt idx="63">
                  <c:v>-0.31833731420599898</c:v>
                </c:pt>
                <c:pt idx="64">
                  <c:v>-0.44328140494500001</c:v>
                </c:pt>
                <c:pt idx="65">
                  <c:v>-0.466596105169999</c:v>
                </c:pt>
                <c:pt idx="66">
                  <c:v>-0.42897004565699898</c:v>
                </c:pt>
                <c:pt idx="67">
                  <c:v>-0.470807155623999</c:v>
                </c:pt>
                <c:pt idx="68">
                  <c:v>-0.44520720988099899</c:v>
                </c:pt>
                <c:pt idx="69">
                  <c:v>-0.327132369071999</c:v>
                </c:pt>
                <c:pt idx="70">
                  <c:v>-0.28654807491599898</c:v>
                </c:pt>
                <c:pt idx="71">
                  <c:v>-0.34199795919800002</c:v>
                </c:pt>
                <c:pt idx="72">
                  <c:v>-0.245217371549</c:v>
                </c:pt>
                <c:pt idx="73">
                  <c:v>-0.22385062774100001</c:v>
                </c:pt>
                <c:pt idx="74">
                  <c:v>-0.12768362316500001</c:v>
                </c:pt>
                <c:pt idx="75">
                  <c:v>-9.4247343362899902E-2</c:v>
                </c:pt>
                <c:pt idx="76">
                  <c:v>-0.13070193472800001</c:v>
                </c:pt>
                <c:pt idx="77">
                  <c:v>-7.53694084292999E-2</c:v>
                </c:pt>
                <c:pt idx="78">
                  <c:v>-0.214805071853999</c:v>
                </c:pt>
                <c:pt idx="79">
                  <c:v>-0.248966644195</c:v>
                </c:pt>
                <c:pt idx="80">
                  <c:v>-0.152469693651999</c:v>
                </c:pt>
                <c:pt idx="81">
                  <c:v>-0.21633118239900001</c:v>
                </c:pt>
                <c:pt idx="82">
                  <c:v>-6.1569502441599901E-2</c:v>
                </c:pt>
                <c:pt idx="83">
                  <c:v>-7.9967894859599903E-2</c:v>
                </c:pt>
                <c:pt idx="84">
                  <c:v>-2.7654877300200002E-2</c:v>
                </c:pt>
                <c:pt idx="85">
                  <c:v>-5.7289645632900002E-3</c:v>
                </c:pt>
                <c:pt idx="86">
                  <c:v>-4.4957977868200001E-2</c:v>
                </c:pt>
                <c:pt idx="87">
                  <c:v>5.6725241757799902E-2</c:v>
                </c:pt>
                <c:pt idx="88">
                  <c:v>-0.12053133847600001</c:v>
                </c:pt>
                <c:pt idx="89">
                  <c:v>-8.10002855514E-2</c:v>
                </c:pt>
                <c:pt idx="90">
                  <c:v>-7.3269338098600006E-2</c:v>
                </c:pt>
                <c:pt idx="91">
                  <c:v>0.105285030781999</c:v>
                </c:pt>
                <c:pt idx="92">
                  <c:v>-9.1940450125199899E-2</c:v>
                </c:pt>
                <c:pt idx="93">
                  <c:v>-3.4366288939799899E-2</c:v>
                </c:pt>
                <c:pt idx="94">
                  <c:v>-2.6547293449199899E-2</c:v>
                </c:pt>
                <c:pt idx="95">
                  <c:v>-4.4321167047299902E-2</c:v>
                </c:pt>
                <c:pt idx="96">
                  <c:v>1.4282826698299901E-2</c:v>
                </c:pt>
                <c:pt idx="97">
                  <c:v>-9.4326914175299897E-2</c:v>
                </c:pt>
                <c:pt idx="98">
                  <c:v>-3.7339966372099902E-2</c:v>
                </c:pt>
                <c:pt idx="99">
                  <c:v>8.6535969108000002E-2</c:v>
                </c:pt>
                <c:pt idx="100">
                  <c:v>8.5106354942199897E-2</c:v>
                </c:pt>
                <c:pt idx="101">
                  <c:v>7.2867105600099902E-2</c:v>
                </c:pt>
                <c:pt idx="102">
                  <c:v>0.140439130260999</c:v>
                </c:pt>
                <c:pt idx="103">
                  <c:v>0.103010652095</c:v>
                </c:pt>
                <c:pt idx="104">
                  <c:v>-2.1856813983899899E-3</c:v>
                </c:pt>
                <c:pt idx="105">
                  <c:v>-6.9054434164800005E-2</c:v>
                </c:pt>
                <c:pt idx="106">
                  <c:v>0.291451323895</c:v>
                </c:pt>
                <c:pt idx="107">
                  <c:v>0.109607436468</c:v>
                </c:pt>
                <c:pt idx="108">
                  <c:v>9.7887988441899901E-2</c:v>
                </c:pt>
                <c:pt idx="109">
                  <c:v>0.243555055827999</c:v>
                </c:pt>
                <c:pt idx="110">
                  <c:v>0.223302787515999</c:v>
                </c:pt>
                <c:pt idx="111">
                  <c:v>-0.232211067238</c:v>
                </c:pt>
                <c:pt idx="112">
                  <c:v>-0.22391803147299899</c:v>
                </c:pt>
                <c:pt idx="113">
                  <c:v>-0.18186571901699899</c:v>
                </c:pt>
                <c:pt idx="114">
                  <c:v>-0.171960842956</c:v>
                </c:pt>
                <c:pt idx="115">
                  <c:v>-0.24707362537899899</c:v>
                </c:pt>
                <c:pt idx="116">
                  <c:v>-0.26870111873199898</c:v>
                </c:pt>
                <c:pt idx="117">
                  <c:v>-0.12869874610400001</c:v>
                </c:pt>
                <c:pt idx="118">
                  <c:v>-0.22849922968899899</c:v>
                </c:pt>
                <c:pt idx="119">
                  <c:v>-0.127921240391</c:v>
                </c:pt>
                <c:pt idx="120">
                  <c:v>-0.204396782565999</c:v>
                </c:pt>
                <c:pt idx="121">
                  <c:v>-0.176321943652999</c:v>
                </c:pt>
                <c:pt idx="122">
                  <c:v>-1.8201992203399901E-2</c:v>
                </c:pt>
                <c:pt idx="123">
                  <c:v>8.6234633852199899E-2</c:v>
                </c:pt>
                <c:pt idx="124">
                  <c:v>0.152229596233</c:v>
                </c:pt>
                <c:pt idx="125">
                  <c:v>0.319503825246999</c:v>
                </c:pt>
                <c:pt idx="126">
                  <c:v>0.28493392373100002</c:v>
                </c:pt>
                <c:pt idx="127">
                  <c:v>8.3315407779299896E-2</c:v>
                </c:pt>
                <c:pt idx="128">
                  <c:v>-5.57489369955999E-2</c:v>
                </c:pt>
                <c:pt idx="129">
                  <c:v>-9.2454170351600001E-2</c:v>
                </c:pt>
                <c:pt idx="130">
                  <c:v>0.15986835747600001</c:v>
                </c:pt>
                <c:pt idx="131">
                  <c:v>2.2103551679200001E-2</c:v>
                </c:pt>
                <c:pt idx="132">
                  <c:v>0.20295434552300001</c:v>
                </c:pt>
                <c:pt idx="133">
                  <c:v>5.57171993651999E-2</c:v>
                </c:pt>
                <c:pt idx="134">
                  <c:v>8.2002133939499899E-2</c:v>
                </c:pt>
                <c:pt idx="135">
                  <c:v>-2.0302278471699901E-2</c:v>
                </c:pt>
                <c:pt idx="136">
                  <c:v>-8.6449265989999899E-2</c:v>
                </c:pt>
                <c:pt idx="137">
                  <c:v>0.220037895130999</c:v>
                </c:pt>
                <c:pt idx="138">
                  <c:v>0.62542244876999897</c:v>
                </c:pt>
                <c:pt idx="139">
                  <c:v>0.118048978742</c:v>
                </c:pt>
                <c:pt idx="140">
                  <c:v>-1.5578510507600001E-2</c:v>
                </c:pt>
                <c:pt idx="141">
                  <c:v>0.16130581737899899</c:v>
                </c:pt>
                <c:pt idx="142">
                  <c:v>0.27408252918999898</c:v>
                </c:pt>
                <c:pt idx="143">
                  <c:v>1.29152616862E-2</c:v>
                </c:pt>
                <c:pt idx="144">
                  <c:v>-0.12595901336199899</c:v>
                </c:pt>
                <c:pt idx="145">
                  <c:v>0.380235163646999</c:v>
                </c:pt>
                <c:pt idx="146">
                  <c:v>5.4403286152100001E-2</c:v>
                </c:pt>
                <c:pt idx="147">
                  <c:v>-9.6741919809199897E-2</c:v>
                </c:pt>
                <c:pt idx="148">
                  <c:v>-0.26363074558900002</c:v>
                </c:pt>
                <c:pt idx="149">
                  <c:v>-5.9535869214200003E-2</c:v>
                </c:pt>
                <c:pt idx="150">
                  <c:v>-0.113871677653999</c:v>
                </c:pt>
                <c:pt idx="151">
                  <c:v>-0.15508083448400001</c:v>
                </c:pt>
                <c:pt idx="152">
                  <c:v>3.8239593612099901E-2</c:v>
                </c:pt>
                <c:pt idx="153">
                  <c:v>0.16659149484800001</c:v>
                </c:pt>
                <c:pt idx="154">
                  <c:v>0.113239820034</c:v>
                </c:pt>
                <c:pt idx="155">
                  <c:v>-4.51897442952999E-2</c:v>
                </c:pt>
                <c:pt idx="156">
                  <c:v>-0.12564226994200001</c:v>
                </c:pt>
                <c:pt idx="157">
                  <c:v>-5.9290421709700001E-3</c:v>
                </c:pt>
                <c:pt idx="158">
                  <c:v>-2.4457968680000001E-2</c:v>
                </c:pt>
                <c:pt idx="159">
                  <c:v>0.30090306864499899</c:v>
                </c:pt>
                <c:pt idx="160">
                  <c:v>-1.9136252827099898E-2</c:v>
                </c:pt>
                <c:pt idx="161">
                  <c:v>-6.8128980656700006E-2</c:v>
                </c:pt>
                <c:pt idx="162">
                  <c:v>0.16212705199800001</c:v>
                </c:pt>
                <c:pt idx="163">
                  <c:v>9.70414090407999E-2</c:v>
                </c:pt>
                <c:pt idx="164">
                  <c:v>-0.18242002888600001</c:v>
                </c:pt>
                <c:pt idx="165">
                  <c:v>9.9783877352100005E-3</c:v>
                </c:pt>
                <c:pt idx="166">
                  <c:v>0.100228526991999</c:v>
                </c:pt>
                <c:pt idx="167">
                  <c:v>1.32780891658E-2</c:v>
                </c:pt>
                <c:pt idx="168">
                  <c:v>0.128382174407</c:v>
                </c:pt>
                <c:pt idx="169">
                  <c:v>0.34559690054300002</c:v>
                </c:pt>
                <c:pt idx="170">
                  <c:v>-0.207600286799</c:v>
                </c:pt>
                <c:pt idx="171">
                  <c:v>-0.22964651785199899</c:v>
                </c:pt>
                <c:pt idx="172">
                  <c:v>-2.7502075841999901E-2</c:v>
                </c:pt>
                <c:pt idx="173">
                  <c:v>0.129242395066999</c:v>
                </c:pt>
                <c:pt idx="174">
                  <c:v>-9.8469063522099901E-2</c:v>
                </c:pt>
                <c:pt idx="175">
                  <c:v>-0.21664206990900001</c:v>
                </c:pt>
                <c:pt idx="176">
                  <c:v>-0.37826759355400003</c:v>
                </c:pt>
                <c:pt idx="177">
                  <c:v>-5.82075236643999E-2</c:v>
                </c:pt>
                <c:pt idx="178">
                  <c:v>-5.2340042370500002E-2</c:v>
                </c:pt>
                <c:pt idx="179">
                  <c:v>3.2888111933099901E-2</c:v>
                </c:pt>
                <c:pt idx="180">
                  <c:v>0.13478067072700001</c:v>
                </c:pt>
                <c:pt idx="181">
                  <c:v>0.114530754791</c:v>
                </c:pt>
                <c:pt idx="182">
                  <c:v>0.29028933428300002</c:v>
                </c:pt>
                <c:pt idx="183">
                  <c:v>0.82011744423699895</c:v>
                </c:pt>
                <c:pt idx="184">
                  <c:v>0.945373020100999</c:v>
                </c:pt>
                <c:pt idx="185">
                  <c:v>0.698700127911</c:v>
                </c:pt>
                <c:pt idx="186">
                  <c:v>0.16965148194900001</c:v>
                </c:pt>
                <c:pt idx="187">
                  <c:v>-0.29880651004999897</c:v>
                </c:pt>
                <c:pt idx="188">
                  <c:v>-0.42053477582600002</c:v>
                </c:pt>
                <c:pt idx="189">
                  <c:v>-5.76447506995999E-2</c:v>
                </c:pt>
                <c:pt idx="190">
                  <c:v>0.17743661678799899</c:v>
                </c:pt>
                <c:pt idx="191">
                  <c:v>0.19269514675900001</c:v>
                </c:pt>
                <c:pt idx="192">
                  <c:v>0.43602407533199899</c:v>
                </c:pt>
                <c:pt idx="193">
                  <c:v>0.23376569552599899</c:v>
                </c:pt>
                <c:pt idx="194">
                  <c:v>0.23339847018900001</c:v>
                </c:pt>
                <c:pt idx="195">
                  <c:v>-2.81288476634E-2</c:v>
                </c:pt>
                <c:pt idx="196">
                  <c:v>-5.1421252019400003E-2</c:v>
                </c:pt>
                <c:pt idx="197">
                  <c:v>4.9455482181299901E-2</c:v>
                </c:pt>
                <c:pt idx="198">
                  <c:v>-0.216502116261999</c:v>
                </c:pt>
                <c:pt idx="199">
                  <c:v>-7.1405660091700004E-2</c:v>
                </c:pt>
                <c:pt idx="200">
                  <c:v>-3.91355884589999E-2</c:v>
                </c:pt>
                <c:pt idx="201">
                  <c:v>-0.10014648826600001</c:v>
                </c:pt>
                <c:pt idx="202">
                  <c:v>-7.8397063913999906E-3</c:v>
                </c:pt>
                <c:pt idx="203">
                  <c:v>3.7638442535800003E-2</c:v>
                </c:pt>
                <c:pt idx="204">
                  <c:v>-2.8218810211499901E-2</c:v>
                </c:pt>
                <c:pt idx="205">
                  <c:v>-0.31705105166600001</c:v>
                </c:pt>
                <c:pt idx="206">
                  <c:v>-0.26297550821299898</c:v>
                </c:pt>
                <c:pt idx="207">
                  <c:v>-0.30526577218399897</c:v>
                </c:pt>
                <c:pt idx="208">
                  <c:v>-0.31109420731699899</c:v>
                </c:pt>
                <c:pt idx="209">
                  <c:v>-0.20552112247000001</c:v>
                </c:pt>
                <c:pt idx="210">
                  <c:v>-7.6608309840200006E-2</c:v>
                </c:pt>
                <c:pt idx="211">
                  <c:v>-0.123844394580999</c:v>
                </c:pt>
                <c:pt idx="212">
                  <c:v>-9.6358053544600003E-2</c:v>
                </c:pt>
                <c:pt idx="213">
                  <c:v>-0.116778929798999</c:v>
                </c:pt>
                <c:pt idx="214">
                  <c:v>-9.8110337420600005E-2</c:v>
                </c:pt>
                <c:pt idx="215">
                  <c:v>-7.3663212040799897E-2</c:v>
                </c:pt>
                <c:pt idx="216">
                  <c:v>-6.4676702396200006E-2</c:v>
                </c:pt>
                <c:pt idx="217">
                  <c:v>-5.1265219014099903E-2</c:v>
                </c:pt>
                <c:pt idx="218">
                  <c:v>-1.1508932378799901E-2</c:v>
                </c:pt>
                <c:pt idx="219">
                  <c:v>-8.1073752605899906E-3</c:v>
                </c:pt>
                <c:pt idx="220">
                  <c:v>-6.8593126700599902E-2</c:v>
                </c:pt>
                <c:pt idx="221">
                  <c:v>-3.0400575537599901E-2</c:v>
                </c:pt>
                <c:pt idx="222">
                  <c:v>1.7052220415499902E-2</c:v>
                </c:pt>
                <c:pt idx="223">
                  <c:v>1.6829321619700001E-2</c:v>
                </c:pt>
                <c:pt idx="224">
                  <c:v>4.53589039057E-2</c:v>
                </c:pt>
                <c:pt idx="225">
                  <c:v>7.4694001601399898E-2</c:v>
                </c:pt>
                <c:pt idx="226">
                  <c:v>0.100793351712</c:v>
                </c:pt>
                <c:pt idx="227">
                  <c:v>9.5469987912700005E-2</c:v>
                </c:pt>
                <c:pt idx="228">
                  <c:v>0.11524510679699899</c:v>
                </c:pt>
                <c:pt idx="229">
                  <c:v>0.118910726684</c:v>
                </c:pt>
                <c:pt idx="230">
                  <c:v>0.23643710762199899</c:v>
                </c:pt>
                <c:pt idx="231">
                  <c:v>0.109084822075</c:v>
                </c:pt>
                <c:pt idx="232">
                  <c:v>3.0915223720099898E-2</c:v>
                </c:pt>
                <c:pt idx="233">
                  <c:v>-4.2566149323899896E-3</c:v>
                </c:pt>
                <c:pt idx="234">
                  <c:v>-4.63076437244999E-2</c:v>
                </c:pt>
                <c:pt idx="235">
                  <c:v>-4.0347746976900002E-2</c:v>
                </c:pt>
                <c:pt idx="236">
                  <c:v>-5.0767404053299901E-2</c:v>
                </c:pt>
                <c:pt idx="237">
                  <c:v>-0.125477808105</c:v>
                </c:pt>
                <c:pt idx="238">
                  <c:v>-9.24132601383999E-2</c:v>
                </c:pt>
                <c:pt idx="239">
                  <c:v>-3.0782813281899898E-2</c:v>
                </c:pt>
                <c:pt idx="240">
                  <c:v>2.8445645066199898E-2</c:v>
                </c:pt>
                <c:pt idx="241">
                  <c:v>-1.8604746165100002E-2</c:v>
                </c:pt>
                <c:pt idx="242">
                  <c:v>-4.1957929373600003E-2</c:v>
                </c:pt>
                <c:pt idx="243">
                  <c:v>-4.5009853837599902E-2</c:v>
                </c:pt>
                <c:pt idx="244">
                  <c:v>-8.3457667038100009E-3</c:v>
                </c:pt>
                <c:pt idx="245">
                  <c:v>-3.8305111199500003E-2</c:v>
                </c:pt>
                <c:pt idx="246">
                  <c:v>-2.4967925899400001E-2</c:v>
                </c:pt>
                <c:pt idx="247">
                  <c:v>-6.5611345593699896E-2</c:v>
                </c:pt>
                <c:pt idx="248">
                  <c:v>-4.2555342091499901E-2</c:v>
                </c:pt>
                <c:pt idx="249">
                  <c:v>-1.5313043365799899E-2</c:v>
                </c:pt>
                <c:pt idx="250">
                  <c:v>2.29951862877E-2</c:v>
                </c:pt>
                <c:pt idx="251">
                  <c:v>4.2475528994700001E-2</c:v>
                </c:pt>
                <c:pt idx="252">
                  <c:v>6.4881464315100001E-2</c:v>
                </c:pt>
                <c:pt idx="253">
                  <c:v>4.3927833280499901E-2</c:v>
                </c:pt>
                <c:pt idx="254">
                  <c:v>2.1314009918999899E-2</c:v>
                </c:pt>
                <c:pt idx="255">
                  <c:v>1.6186882114799898E-2</c:v>
                </c:pt>
                <c:pt idx="256">
                  <c:v>1.2272632655599899E-2</c:v>
                </c:pt>
                <c:pt idx="257">
                  <c:v>-3.68258488834E-2</c:v>
                </c:pt>
                <c:pt idx="258">
                  <c:v>1.13138958971999E-2</c:v>
                </c:pt>
                <c:pt idx="259">
                  <c:v>0.100930606251999</c:v>
                </c:pt>
                <c:pt idx="260">
                  <c:v>5.8363797594800003E-2</c:v>
                </c:pt>
                <c:pt idx="261">
                  <c:v>2.2772399999399898E-2</c:v>
                </c:pt>
                <c:pt idx="262">
                  <c:v>1.78898267289999E-3</c:v>
                </c:pt>
                <c:pt idx="263">
                  <c:v>-1.3039227695799901E-2</c:v>
                </c:pt>
                <c:pt idx="264">
                  <c:v>-7.5459355957899904E-3</c:v>
                </c:pt>
                <c:pt idx="265">
                  <c:v>-1.1186387014299901E-2</c:v>
                </c:pt>
                <c:pt idx="266">
                  <c:v>3.7531676553500003E-2</c:v>
                </c:pt>
                <c:pt idx="267">
                  <c:v>6.61241367197999E-2</c:v>
                </c:pt>
                <c:pt idx="268">
                  <c:v>1.07756366537999E-3</c:v>
                </c:pt>
                <c:pt idx="269">
                  <c:v>-4.3809420554900003E-2</c:v>
                </c:pt>
                <c:pt idx="270">
                  <c:v>-7.0560656752100007E-2</c:v>
                </c:pt>
                <c:pt idx="271">
                  <c:v>-3.1859563404999902E-2</c:v>
                </c:pt>
                <c:pt idx="272">
                  <c:v>5.31801019813E-2</c:v>
                </c:pt>
                <c:pt idx="273">
                  <c:v>3.3913767176899902E-2</c:v>
                </c:pt>
                <c:pt idx="274">
                  <c:v>-3.9519746487899902E-2</c:v>
                </c:pt>
                <c:pt idx="275">
                  <c:v>2.3543068609099899E-2</c:v>
                </c:pt>
                <c:pt idx="276">
                  <c:v>6.1398016792300003E-2</c:v>
                </c:pt>
                <c:pt idx="277">
                  <c:v>2.9404223711500001E-2</c:v>
                </c:pt>
                <c:pt idx="278">
                  <c:v>-1.47792084002E-2</c:v>
                </c:pt>
                <c:pt idx="279">
                  <c:v>-8.9343071854600001E-4</c:v>
                </c:pt>
                <c:pt idx="280">
                  <c:v>-8.6831583941700003E-3</c:v>
                </c:pt>
                <c:pt idx="281">
                  <c:v>-4.9012448505500003E-2</c:v>
                </c:pt>
                <c:pt idx="282">
                  <c:v>-5.7429844108799902E-3</c:v>
                </c:pt>
                <c:pt idx="283">
                  <c:v>1.55240484926999E-2</c:v>
                </c:pt>
                <c:pt idx="284">
                  <c:v>3.1658984812699902E-2</c:v>
                </c:pt>
                <c:pt idx="285">
                  <c:v>1.9213204022599899E-2</c:v>
                </c:pt>
                <c:pt idx="286">
                  <c:v>3.7901600520099901E-2</c:v>
                </c:pt>
                <c:pt idx="287">
                  <c:v>4.4243812302499901E-2</c:v>
                </c:pt>
                <c:pt idx="288">
                  <c:v>4.8045760264699901E-2</c:v>
                </c:pt>
                <c:pt idx="289">
                  <c:v>2.4883995818599899E-2</c:v>
                </c:pt>
                <c:pt idx="290">
                  <c:v>-3.6815819471899898E-3</c:v>
                </c:pt>
                <c:pt idx="291">
                  <c:v>-4.1790921881600003E-2</c:v>
                </c:pt>
                <c:pt idx="292">
                  <c:v>-3.9868183017300003E-2</c:v>
                </c:pt>
                <c:pt idx="293">
                  <c:v>-1.36585785177E-2</c:v>
                </c:pt>
                <c:pt idx="294">
                  <c:v>-8.5246212221499907E-3</c:v>
                </c:pt>
                <c:pt idx="295">
                  <c:v>5.9070761657500004E-3</c:v>
                </c:pt>
                <c:pt idx="296">
                  <c:v>7.1692413797499896E-2</c:v>
                </c:pt>
                <c:pt idx="297">
                  <c:v>4.9795853992499903E-2</c:v>
                </c:pt>
                <c:pt idx="298">
                  <c:v>-1.2736009235700001E-2</c:v>
                </c:pt>
                <c:pt idx="299">
                  <c:v>2.21923502108999E-3</c:v>
                </c:pt>
                <c:pt idx="300">
                  <c:v>-1.9187802863700001E-2</c:v>
                </c:pt>
                <c:pt idx="301">
                  <c:v>-5.4856085027700001E-2</c:v>
                </c:pt>
                <c:pt idx="302">
                  <c:v>-3.5007098774899902E-2</c:v>
                </c:pt>
                <c:pt idx="303">
                  <c:v>0.26953577118099897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accel!$A$4:$KR$4</c:f>
              <c:numCache>
                <c:formatCode>0.00E+00</c:formatCode>
                <c:ptCount val="304"/>
                <c:pt idx="0">
                  <c:v>0</c:v>
                </c:pt>
                <c:pt idx="1">
                  <c:v>1.21970173899E-2</c:v>
                </c:pt>
                <c:pt idx="2">
                  <c:v>2.1442814841199899E-2</c:v>
                </c:pt>
                <c:pt idx="3">
                  <c:v>1.5684567235900001E-2</c:v>
                </c:pt>
                <c:pt idx="4">
                  <c:v>4.1073306296999903E-3</c:v>
                </c:pt>
                <c:pt idx="5">
                  <c:v>-2.0350927024899899E-3</c:v>
                </c:pt>
                <c:pt idx="6">
                  <c:v>-2.40186663939E-2</c:v>
                </c:pt>
                <c:pt idx="7">
                  <c:v>8.6585821992300003E-3</c:v>
                </c:pt>
                <c:pt idx="8">
                  <c:v>-1.72701568422E-3</c:v>
                </c:pt>
                <c:pt idx="9">
                  <c:v>-2.53695145893E-2</c:v>
                </c:pt>
                <c:pt idx="10">
                  <c:v>1.51410519135E-2</c:v>
                </c:pt>
                <c:pt idx="11">
                  <c:v>1.4381068322299901E-2</c:v>
                </c:pt>
                <c:pt idx="12">
                  <c:v>-3.1364705217000001E-2</c:v>
                </c:pt>
                <c:pt idx="13">
                  <c:v>1.4841512124600001E-3</c:v>
                </c:pt>
                <c:pt idx="14">
                  <c:v>4.0367647502500001E-3</c:v>
                </c:pt>
                <c:pt idx="15">
                  <c:v>5.32547743382999E-2</c:v>
                </c:pt>
                <c:pt idx="16">
                  <c:v>-9.9725690846499907E-3</c:v>
                </c:pt>
                <c:pt idx="17">
                  <c:v>6.4948674086800001E-3</c:v>
                </c:pt>
                <c:pt idx="18">
                  <c:v>2.3305783611699899E-2</c:v>
                </c:pt>
                <c:pt idx="19">
                  <c:v>1.56224053865999E-2</c:v>
                </c:pt>
                <c:pt idx="20">
                  <c:v>3.6480223557199898E-3</c:v>
                </c:pt>
                <c:pt idx="21">
                  <c:v>-1.8812322663700001E-2</c:v>
                </c:pt>
                <c:pt idx="22">
                  <c:v>-1.92243839136E-3</c:v>
                </c:pt>
                <c:pt idx="23">
                  <c:v>1.94144540634E-3</c:v>
                </c:pt>
                <c:pt idx="24">
                  <c:v>2.01429596739E-2</c:v>
                </c:pt>
                <c:pt idx="25">
                  <c:v>3.58242466412999E-3</c:v>
                </c:pt>
                <c:pt idx="26">
                  <c:v>2.1598265355800002E-3</c:v>
                </c:pt>
                <c:pt idx="27">
                  <c:v>-9.7438758977800004E-3</c:v>
                </c:pt>
                <c:pt idx="28">
                  <c:v>2.5090554717099901E-2</c:v>
                </c:pt>
                <c:pt idx="29">
                  <c:v>-7.0657872007200001E-3</c:v>
                </c:pt>
                <c:pt idx="30">
                  <c:v>-3.1767890397699901E-2</c:v>
                </c:pt>
                <c:pt idx="31">
                  <c:v>-1.0588266959600001E-2</c:v>
                </c:pt>
                <c:pt idx="32">
                  <c:v>-3.8326668047400002E-2</c:v>
                </c:pt>
                <c:pt idx="33">
                  <c:v>-3.6727529530399899E-2</c:v>
                </c:pt>
                <c:pt idx="34">
                  <c:v>9.8551934369800007E-3</c:v>
                </c:pt>
                <c:pt idx="35">
                  <c:v>1.12261009529999E-2</c:v>
                </c:pt>
                <c:pt idx="36">
                  <c:v>-3.8587893621199902E-2</c:v>
                </c:pt>
                <c:pt idx="37">
                  <c:v>4.0865954195800002E-3</c:v>
                </c:pt>
                <c:pt idx="38">
                  <c:v>-8.6996803909299897E-2</c:v>
                </c:pt>
                <c:pt idx="39">
                  <c:v>-0.10775220488700001</c:v>
                </c:pt>
                <c:pt idx="40">
                  <c:v>2.37149061114999E-4</c:v>
                </c:pt>
                <c:pt idx="41">
                  <c:v>-7.7933306346600001E-3</c:v>
                </c:pt>
                <c:pt idx="42">
                  <c:v>-2.94983014604E-2</c:v>
                </c:pt>
                <c:pt idx="43">
                  <c:v>-8.41909411715E-2</c:v>
                </c:pt>
                <c:pt idx="44">
                  <c:v>-5.78852930375999E-2</c:v>
                </c:pt>
                <c:pt idx="45">
                  <c:v>-7.56727831646999E-2</c:v>
                </c:pt>
                <c:pt idx="46">
                  <c:v>-8.6553031610899903E-2</c:v>
                </c:pt>
                <c:pt idx="47">
                  <c:v>-1.8680063030699901E-2</c:v>
                </c:pt>
                <c:pt idx="48">
                  <c:v>-6.0933954834999901E-2</c:v>
                </c:pt>
                <c:pt idx="49">
                  <c:v>-0.149122498317</c:v>
                </c:pt>
                <c:pt idx="50">
                  <c:v>-9.9340752840099897E-2</c:v>
                </c:pt>
                <c:pt idx="51">
                  <c:v>-0.17203396249200001</c:v>
                </c:pt>
                <c:pt idx="52">
                  <c:v>-0.25072546060200002</c:v>
                </c:pt>
                <c:pt idx="53">
                  <c:v>-0.146818812611999</c:v>
                </c:pt>
                <c:pt idx="54">
                  <c:v>-0.20583806565099899</c:v>
                </c:pt>
                <c:pt idx="55">
                  <c:v>-0.14895285994499899</c:v>
                </c:pt>
                <c:pt idx="56">
                  <c:v>-0.20448919495199899</c:v>
                </c:pt>
                <c:pt idx="57">
                  <c:v>-0.18535912163500001</c:v>
                </c:pt>
                <c:pt idx="58">
                  <c:v>-0.16845575284</c:v>
                </c:pt>
                <c:pt idx="59">
                  <c:v>-0.13441918092399899</c:v>
                </c:pt>
                <c:pt idx="60">
                  <c:v>-0.21161422918200001</c:v>
                </c:pt>
                <c:pt idx="61">
                  <c:v>-0.20228294480699899</c:v>
                </c:pt>
                <c:pt idx="62">
                  <c:v>-0.252744761501</c:v>
                </c:pt>
                <c:pt idx="63">
                  <c:v>-0.18645192325000001</c:v>
                </c:pt>
                <c:pt idx="64">
                  <c:v>-0.252533789334</c:v>
                </c:pt>
                <c:pt idx="65">
                  <c:v>-0.215118415396999</c:v>
                </c:pt>
                <c:pt idx="66">
                  <c:v>-0.147661712831999</c:v>
                </c:pt>
                <c:pt idx="67">
                  <c:v>-0.251656331422</c:v>
                </c:pt>
                <c:pt idx="68">
                  <c:v>-0.280349266496</c:v>
                </c:pt>
                <c:pt idx="69">
                  <c:v>-0.33502401948799898</c:v>
                </c:pt>
                <c:pt idx="70">
                  <c:v>-0.21413400717100001</c:v>
                </c:pt>
                <c:pt idx="71">
                  <c:v>-0.208543972783999</c:v>
                </c:pt>
                <c:pt idx="72">
                  <c:v>-0.227952874654999</c:v>
                </c:pt>
                <c:pt idx="73">
                  <c:v>-0.25263599426400002</c:v>
                </c:pt>
                <c:pt idx="74">
                  <c:v>-0.26521376322700002</c:v>
                </c:pt>
                <c:pt idx="75">
                  <c:v>-0.26188880378000001</c:v>
                </c:pt>
                <c:pt idx="76">
                  <c:v>-0.30563202793100003</c:v>
                </c:pt>
                <c:pt idx="77">
                  <c:v>-0.27399191139099899</c:v>
                </c:pt>
                <c:pt idx="78">
                  <c:v>-0.249349159360999</c:v>
                </c:pt>
                <c:pt idx="79">
                  <c:v>-0.24570994560100001</c:v>
                </c:pt>
                <c:pt idx="80">
                  <c:v>-0.105727557666999</c:v>
                </c:pt>
                <c:pt idx="81">
                  <c:v>-0.26289496714100002</c:v>
                </c:pt>
                <c:pt idx="82">
                  <c:v>-0.17939218169400001</c:v>
                </c:pt>
                <c:pt idx="83">
                  <c:v>-0.160894700713999</c:v>
                </c:pt>
                <c:pt idx="84">
                  <c:v>-0.141617305816999</c:v>
                </c:pt>
                <c:pt idx="85">
                  <c:v>-0.134954150374999</c:v>
                </c:pt>
                <c:pt idx="86">
                  <c:v>-0.154134841888</c:v>
                </c:pt>
                <c:pt idx="87">
                  <c:v>-0.127037247184</c:v>
                </c:pt>
                <c:pt idx="88">
                  <c:v>-0.25227216809199898</c:v>
                </c:pt>
                <c:pt idx="89">
                  <c:v>-0.21952552367700001</c:v>
                </c:pt>
                <c:pt idx="90">
                  <c:v>-0.35289336079400002</c:v>
                </c:pt>
                <c:pt idx="91">
                  <c:v>-0.103600171306999</c:v>
                </c:pt>
                <c:pt idx="92">
                  <c:v>-0.241393575444</c:v>
                </c:pt>
                <c:pt idx="93">
                  <c:v>-0.28160348094600002</c:v>
                </c:pt>
                <c:pt idx="94">
                  <c:v>-0.14070915008400001</c:v>
                </c:pt>
                <c:pt idx="95">
                  <c:v>-9.0186794547199897E-2</c:v>
                </c:pt>
                <c:pt idx="96">
                  <c:v>-0.19116909871599899</c:v>
                </c:pt>
                <c:pt idx="97">
                  <c:v>-0.315576669510999</c:v>
                </c:pt>
                <c:pt idx="98">
                  <c:v>-0.28576223874700002</c:v>
                </c:pt>
                <c:pt idx="99">
                  <c:v>-0.122058701746</c:v>
                </c:pt>
                <c:pt idx="100">
                  <c:v>7.0805451289499902E-2</c:v>
                </c:pt>
                <c:pt idx="101">
                  <c:v>-0.121619606707999</c:v>
                </c:pt>
                <c:pt idx="102">
                  <c:v>-0.112627845025999</c:v>
                </c:pt>
                <c:pt idx="103">
                  <c:v>-0.185892804881999</c:v>
                </c:pt>
                <c:pt idx="104">
                  <c:v>-0.106154376389999</c:v>
                </c:pt>
                <c:pt idx="105">
                  <c:v>9.1751851847899898E-2</c:v>
                </c:pt>
                <c:pt idx="106">
                  <c:v>0.182636328855</c:v>
                </c:pt>
                <c:pt idx="107">
                  <c:v>-0.10691960603800001</c:v>
                </c:pt>
                <c:pt idx="108">
                  <c:v>-0.14634676051000001</c:v>
                </c:pt>
                <c:pt idx="109">
                  <c:v>8.1956856285099897E-2</c:v>
                </c:pt>
                <c:pt idx="110">
                  <c:v>5.75677377103E-2</c:v>
                </c:pt>
                <c:pt idx="111">
                  <c:v>-0.334240789952999</c:v>
                </c:pt>
                <c:pt idx="112">
                  <c:v>-6.9719209281800004E-2</c:v>
                </c:pt>
                <c:pt idx="113">
                  <c:v>-0.14665002409899899</c:v>
                </c:pt>
                <c:pt idx="114">
                  <c:v>-0.19927759323399899</c:v>
                </c:pt>
                <c:pt idx="115">
                  <c:v>-0.190316154065999</c:v>
                </c:pt>
                <c:pt idx="116">
                  <c:v>7.5500272920600003E-3</c:v>
                </c:pt>
                <c:pt idx="117">
                  <c:v>-8.4748926408499903E-2</c:v>
                </c:pt>
                <c:pt idx="118">
                  <c:v>0.111146915407</c:v>
                </c:pt>
                <c:pt idx="119">
                  <c:v>-1.7737894070499902E-2</c:v>
                </c:pt>
                <c:pt idx="120">
                  <c:v>0.12963033331099899</c:v>
                </c:pt>
                <c:pt idx="121">
                  <c:v>-4.3817633078899902E-2</c:v>
                </c:pt>
                <c:pt idx="122">
                  <c:v>8.5039341593100004E-2</c:v>
                </c:pt>
                <c:pt idx="123">
                  <c:v>-5.3452702364099901E-2</c:v>
                </c:pt>
                <c:pt idx="124">
                  <c:v>0.26125218710600001</c:v>
                </c:pt>
                <c:pt idx="125">
                  <c:v>0.115733973758</c:v>
                </c:pt>
                <c:pt idx="126">
                  <c:v>-5.4560360477699903E-2</c:v>
                </c:pt>
                <c:pt idx="127">
                  <c:v>-0.249990270303</c:v>
                </c:pt>
                <c:pt idx="128">
                  <c:v>-7.4588438160099899E-2</c:v>
                </c:pt>
                <c:pt idx="129">
                  <c:v>0.21869533506800001</c:v>
                </c:pt>
                <c:pt idx="130">
                  <c:v>-0.58630978423799895</c:v>
                </c:pt>
                <c:pt idx="131">
                  <c:v>-0.34298846109100001</c:v>
                </c:pt>
                <c:pt idx="132">
                  <c:v>-3.8167696403400002E-2</c:v>
                </c:pt>
                <c:pt idx="133">
                  <c:v>0.31375720269099899</c:v>
                </c:pt>
                <c:pt idx="134">
                  <c:v>0.174076631117</c:v>
                </c:pt>
                <c:pt idx="135">
                  <c:v>-3.47472049785E-2</c:v>
                </c:pt>
                <c:pt idx="136">
                  <c:v>0.25555813300699898</c:v>
                </c:pt>
                <c:pt idx="137">
                  <c:v>0.14519964403400001</c:v>
                </c:pt>
                <c:pt idx="138">
                  <c:v>-0.32601000590099899</c:v>
                </c:pt>
                <c:pt idx="139">
                  <c:v>-0.18273340824699899</c:v>
                </c:pt>
                <c:pt idx="140">
                  <c:v>-0.135981865445999</c:v>
                </c:pt>
                <c:pt idx="141">
                  <c:v>-0.17709632777600001</c:v>
                </c:pt>
                <c:pt idx="142">
                  <c:v>-0.15909310428599899</c:v>
                </c:pt>
                <c:pt idx="143">
                  <c:v>-4.1528902468599901E-2</c:v>
                </c:pt>
                <c:pt idx="144">
                  <c:v>-6.1543166547699903E-2</c:v>
                </c:pt>
                <c:pt idx="145">
                  <c:v>-0.38511427902700002</c:v>
                </c:pt>
                <c:pt idx="146">
                  <c:v>-0.35539041744400002</c:v>
                </c:pt>
                <c:pt idx="147">
                  <c:v>5.7722165294400003E-2</c:v>
                </c:pt>
                <c:pt idx="148">
                  <c:v>4.4126740538499902E-2</c:v>
                </c:pt>
                <c:pt idx="149">
                  <c:v>-0.30244946371199899</c:v>
                </c:pt>
                <c:pt idx="150">
                  <c:v>0.166787422352</c:v>
                </c:pt>
                <c:pt idx="151">
                  <c:v>-5.1535250576899901E-2</c:v>
                </c:pt>
                <c:pt idx="152">
                  <c:v>-0.11372006776599899</c:v>
                </c:pt>
                <c:pt idx="153">
                  <c:v>-0.21337288190500001</c:v>
                </c:pt>
                <c:pt idx="154">
                  <c:v>-0.10793375542600001</c:v>
                </c:pt>
                <c:pt idx="155">
                  <c:v>-7.7003994224199901E-2</c:v>
                </c:pt>
                <c:pt idx="156">
                  <c:v>-0.10290408823699899</c:v>
                </c:pt>
                <c:pt idx="157">
                  <c:v>8.22817080945E-2</c:v>
                </c:pt>
                <c:pt idx="158">
                  <c:v>-0.32207241760799898</c:v>
                </c:pt>
                <c:pt idx="159">
                  <c:v>0.174263022539</c:v>
                </c:pt>
                <c:pt idx="160">
                  <c:v>-0.22819653568699899</c:v>
                </c:pt>
                <c:pt idx="161">
                  <c:v>-0.30274424485399898</c:v>
                </c:pt>
                <c:pt idx="162">
                  <c:v>-0.19942251840200001</c:v>
                </c:pt>
                <c:pt idx="163">
                  <c:v>-9.1856693258200006E-2</c:v>
                </c:pt>
                <c:pt idx="164">
                  <c:v>-0.14510114567499899</c:v>
                </c:pt>
                <c:pt idx="165">
                  <c:v>-1.11960741222E-2</c:v>
                </c:pt>
                <c:pt idx="166">
                  <c:v>9.9751157090000001E-2</c:v>
                </c:pt>
                <c:pt idx="167">
                  <c:v>5.6596722073400003E-2</c:v>
                </c:pt>
                <c:pt idx="168">
                  <c:v>-8.5604813563899901E-2</c:v>
                </c:pt>
                <c:pt idx="169">
                  <c:v>0.54734144880000002</c:v>
                </c:pt>
                <c:pt idx="170">
                  <c:v>0.17264323621300001</c:v>
                </c:pt>
                <c:pt idx="171">
                  <c:v>-0.398992557789</c:v>
                </c:pt>
                <c:pt idx="172">
                  <c:v>-0.23395237039299899</c:v>
                </c:pt>
                <c:pt idx="173">
                  <c:v>-3.5937234990899902E-2</c:v>
                </c:pt>
                <c:pt idx="174">
                  <c:v>-3.40311144973999E-2</c:v>
                </c:pt>
                <c:pt idx="175">
                  <c:v>-0.145701522964999</c:v>
                </c:pt>
                <c:pt idx="176">
                  <c:v>-2.25552442167E-2</c:v>
                </c:pt>
                <c:pt idx="177">
                  <c:v>-0.41255464085799898</c:v>
                </c:pt>
                <c:pt idx="178">
                  <c:v>-0.34236118844399899</c:v>
                </c:pt>
                <c:pt idx="179">
                  <c:v>-0.55585035459099896</c:v>
                </c:pt>
                <c:pt idx="180">
                  <c:v>-0.27670891334199899</c:v>
                </c:pt>
                <c:pt idx="181">
                  <c:v>-0.22491342714599899</c:v>
                </c:pt>
                <c:pt idx="182">
                  <c:v>-0.19765931095</c:v>
                </c:pt>
                <c:pt idx="183">
                  <c:v>-5.6284120503299903E-3</c:v>
                </c:pt>
                <c:pt idx="184">
                  <c:v>-9.21042315507999E-2</c:v>
                </c:pt>
                <c:pt idx="185">
                  <c:v>-9.0953914770700001E-2</c:v>
                </c:pt>
                <c:pt idx="186">
                  <c:v>-0.29049788605499899</c:v>
                </c:pt>
                <c:pt idx="187">
                  <c:v>-0.47008618662099899</c:v>
                </c:pt>
                <c:pt idx="188">
                  <c:v>-0.58000120807300004</c:v>
                </c:pt>
                <c:pt idx="189">
                  <c:v>-0.16939504602800001</c:v>
                </c:pt>
                <c:pt idx="190">
                  <c:v>-0.180601438527</c:v>
                </c:pt>
                <c:pt idx="191">
                  <c:v>-0.370917582001</c:v>
                </c:pt>
                <c:pt idx="192">
                  <c:v>-0.14993161253000001</c:v>
                </c:pt>
                <c:pt idx="193">
                  <c:v>-0.152969282883999</c:v>
                </c:pt>
                <c:pt idx="194">
                  <c:v>-6.8786870171300002E-2</c:v>
                </c:pt>
                <c:pt idx="195">
                  <c:v>-0.239236224418999</c:v>
                </c:pt>
                <c:pt idx="196">
                  <c:v>-0.39006719396200001</c:v>
                </c:pt>
                <c:pt idx="197">
                  <c:v>-0.15955978525</c:v>
                </c:pt>
                <c:pt idx="198">
                  <c:v>-0.28126087025800001</c:v>
                </c:pt>
                <c:pt idx="199">
                  <c:v>-7.14190655417999E-2</c:v>
                </c:pt>
                <c:pt idx="200">
                  <c:v>7.1368761802600003E-2</c:v>
                </c:pt>
                <c:pt idx="201">
                  <c:v>-0.13157540507500001</c:v>
                </c:pt>
                <c:pt idx="202">
                  <c:v>2.0215451231900002E-2</c:v>
                </c:pt>
                <c:pt idx="203">
                  <c:v>-7.0662609257000006E-2</c:v>
                </c:pt>
                <c:pt idx="204">
                  <c:v>-0.223564230166999</c:v>
                </c:pt>
                <c:pt idx="205">
                  <c:v>-3.4266459593699901E-2</c:v>
                </c:pt>
                <c:pt idx="206">
                  <c:v>0.108247133701</c:v>
                </c:pt>
                <c:pt idx="207">
                  <c:v>1.36368933059E-2</c:v>
                </c:pt>
                <c:pt idx="208">
                  <c:v>-0.122185439845999</c:v>
                </c:pt>
                <c:pt idx="209">
                  <c:v>-0.10038759263200001</c:v>
                </c:pt>
                <c:pt idx="210">
                  <c:v>7.3905532327199902E-2</c:v>
                </c:pt>
                <c:pt idx="211">
                  <c:v>4.6705920009700003E-2</c:v>
                </c:pt>
                <c:pt idx="212">
                  <c:v>-3.13477208154E-2</c:v>
                </c:pt>
                <c:pt idx="213">
                  <c:v>-3.7612504106399901E-2</c:v>
                </c:pt>
                <c:pt idx="214">
                  <c:v>-1.3254244143899901E-2</c:v>
                </c:pt>
                <c:pt idx="215">
                  <c:v>-2.2453868000800001E-2</c:v>
                </c:pt>
                <c:pt idx="216">
                  <c:v>-8.0911680391200003E-2</c:v>
                </c:pt>
                <c:pt idx="217">
                  <c:v>4.0850181887999902E-2</c:v>
                </c:pt>
                <c:pt idx="218">
                  <c:v>6.2938197652499903E-2</c:v>
                </c:pt>
                <c:pt idx="219">
                  <c:v>-2.5354763492600001E-2</c:v>
                </c:pt>
                <c:pt idx="220">
                  <c:v>-1.9566171779199899E-2</c:v>
                </c:pt>
                <c:pt idx="221">
                  <c:v>8.5405314646100003E-4</c:v>
                </c:pt>
                <c:pt idx="222">
                  <c:v>-3.5117837799500001E-3</c:v>
                </c:pt>
                <c:pt idx="223">
                  <c:v>2.0310809985600001E-3</c:v>
                </c:pt>
                <c:pt idx="224">
                  <c:v>1.5432489262799901E-2</c:v>
                </c:pt>
                <c:pt idx="225">
                  <c:v>4.04728747808E-2</c:v>
                </c:pt>
                <c:pt idx="226">
                  <c:v>-6.4290566955000003E-3</c:v>
                </c:pt>
                <c:pt idx="227">
                  <c:v>-2.2264732492000001E-3</c:v>
                </c:pt>
                <c:pt idx="228">
                  <c:v>-2.6244426036399902E-2</c:v>
                </c:pt>
                <c:pt idx="229">
                  <c:v>-5.0097785713199901E-2</c:v>
                </c:pt>
                <c:pt idx="230">
                  <c:v>-4.5940345936099899E-2</c:v>
                </c:pt>
                <c:pt idx="231">
                  <c:v>-1.8889966837800001E-2</c:v>
                </c:pt>
                <c:pt idx="232">
                  <c:v>1.0434658608599901E-2</c:v>
                </c:pt>
                <c:pt idx="233">
                  <c:v>5.00811819819999E-2</c:v>
                </c:pt>
                <c:pt idx="234">
                  <c:v>2.9108420324699898E-2</c:v>
                </c:pt>
                <c:pt idx="235">
                  <c:v>2.0480668290699899E-2</c:v>
                </c:pt>
                <c:pt idx="236">
                  <c:v>6.2351107369799904E-3</c:v>
                </c:pt>
                <c:pt idx="237">
                  <c:v>9.8757685083499906E-3</c:v>
                </c:pt>
                <c:pt idx="238">
                  <c:v>6.0859863996299904E-3</c:v>
                </c:pt>
                <c:pt idx="239">
                  <c:v>-1.49988264191999E-2</c:v>
                </c:pt>
                <c:pt idx="240">
                  <c:v>-2.8678445220400001E-2</c:v>
                </c:pt>
                <c:pt idx="241">
                  <c:v>-8.2353903239299892E-3</c:v>
                </c:pt>
                <c:pt idx="242">
                  <c:v>4.2826801393999903E-3</c:v>
                </c:pt>
                <c:pt idx="243">
                  <c:v>-7.0308278542399903E-3</c:v>
                </c:pt>
                <c:pt idx="244">
                  <c:v>-2.0860667145200001E-2</c:v>
                </c:pt>
                <c:pt idx="245">
                  <c:v>-5.30280419892999E-3</c:v>
                </c:pt>
                <c:pt idx="246">
                  <c:v>-1.7221611485299899E-2</c:v>
                </c:pt>
                <c:pt idx="247">
                  <c:v>3.9174085929100003E-2</c:v>
                </c:pt>
                <c:pt idx="248">
                  <c:v>1.1679142424399901E-2</c:v>
                </c:pt>
                <c:pt idx="249">
                  <c:v>2.9307740282300001E-3</c:v>
                </c:pt>
                <c:pt idx="250">
                  <c:v>-5.0974743699300001E-3</c:v>
                </c:pt>
                <c:pt idx="251">
                  <c:v>1.7586584605999898E-2</c:v>
                </c:pt>
                <c:pt idx="252">
                  <c:v>-1.7748274074900001E-2</c:v>
                </c:pt>
                <c:pt idx="253">
                  <c:v>-1.50154235600999E-2</c:v>
                </c:pt>
                <c:pt idx="254">
                  <c:v>-1.58059409065999E-3</c:v>
                </c:pt>
                <c:pt idx="255">
                  <c:v>-7.4616425273399904E-3</c:v>
                </c:pt>
                <c:pt idx="256">
                  <c:v>3.9697254730499901E-3</c:v>
                </c:pt>
                <c:pt idx="257">
                  <c:v>6.84456433977999E-4</c:v>
                </c:pt>
                <c:pt idx="258">
                  <c:v>2.1880221562499899E-2</c:v>
                </c:pt>
                <c:pt idx="259">
                  <c:v>-6.5362799054299904E-3</c:v>
                </c:pt>
                <c:pt idx="260">
                  <c:v>-9.4257524042200003E-3</c:v>
                </c:pt>
                <c:pt idx="261">
                  <c:v>-5.1960035501899902E-3</c:v>
                </c:pt>
                <c:pt idx="262">
                  <c:v>-1.91897399175E-2</c:v>
                </c:pt>
                <c:pt idx="263">
                  <c:v>-2.9223669413699901E-2</c:v>
                </c:pt>
                <c:pt idx="264">
                  <c:v>-1.9504030542399901E-2</c:v>
                </c:pt>
                <c:pt idx="265">
                  <c:v>-3.6563683476099902E-2</c:v>
                </c:pt>
                <c:pt idx="266">
                  <c:v>-3.1201392305600002E-2</c:v>
                </c:pt>
                <c:pt idx="267">
                  <c:v>9.4529904287700005E-4</c:v>
                </c:pt>
                <c:pt idx="268">
                  <c:v>7.7249666441200002E-2</c:v>
                </c:pt>
                <c:pt idx="269">
                  <c:v>0.13417800889699899</c:v>
                </c:pt>
                <c:pt idx="270">
                  <c:v>6.9800549840100007E-2</c:v>
                </c:pt>
                <c:pt idx="271">
                  <c:v>-2.7157085708199899E-2</c:v>
                </c:pt>
                <c:pt idx="272">
                  <c:v>-9.4011534841399902E-2</c:v>
                </c:pt>
                <c:pt idx="273">
                  <c:v>-9.1699228004199898E-2</c:v>
                </c:pt>
                <c:pt idx="274">
                  <c:v>-4.0216805559599902E-2</c:v>
                </c:pt>
                <c:pt idx="275">
                  <c:v>1.65258688151999E-3</c:v>
                </c:pt>
                <c:pt idx="276">
                  <c:v>-9.9102182041700005E-3</c:v>
                </c:pt>
                <c:pt idx="277">
                  <c:v>2.5596842376799898E-2</c:v>
                </c:pt>
                <c:pt idx="278">
                  <c:v>4.9975541982799902E-2</c:v>
                </c:pt>
                <c:pt idx="279">
                  <c:v>3.1940208597800002E-2</c:v>
                </c:pt>
                <c:pt idx="280">
                  <c:v>4.1764290653799902E-3</c:v>
                </c:pt>
                <c:pt idx="281">
                  <c:v>1.9930200626500001E-3</c:v>
                </c:pt>
                <c:pt idx="282">
                  <c:v>8.6972162058099897E-4</c:v>
                </c:pt>
                <c:pt idx="283">
                  <c:v>-1.1561812101500001E-2</c:v>
                </c:pt>
                <c:pt idx="284">
                  <c:v>-2.3678217913599899E-2</c:v>
                </c:pt>
                <c:pt idx="285">
                  <c:v>-1.4808283642E-2</c:v>
                </c:pt>
                <c:pt idx="286">
                  <c:v>-1.4660615651599899E-2</c:v>
                </c:pt>
                <c:pt idx="287">
                  <c:v>1.9591388046800002E-3</c:v>
                </c:pt>
                <c:pt idx="288">
                  <c:v>7.1961981060600002E-3</c:v>
                </c:pt>
                <c:pt idx="289">
                  <c:v>1.31994393901999E-2</c:v>
                </c:pt>
                <c:pt idx="290">
                  <c:v>1.0803168024199899E-2</c:v>
                </c:pt>
                <c:pt idx="291">
                  <c:v>-1.7485056961699899E-2</c:v>
                </c:pt>
                <c:pt idx="292">
                  <c:v>1.3629022981300001E-3</c:v>
                </c:pt>
                <c:pt idx="293">
                  <c:v>-1.1339411110899899E-2</c:v>
                </c:pt>
                <c:pt idx="294">
                  <c:v>-6.5571845964799902E-3</c:v>
                </c:pt>
                <c:pt idx="295">
                  <c:v>1.65636103413999E-3</c:v>
                </c:pt>
                <c:pt idx="296">
                  <c:v>-5.6263113341000004E-3</c:v>
                </c:pt>
                <c:pt idx="297">
                  <c:v>3.3987875604500001E-3</c:v>
                </c:pt>
                <c:pt idx="298">
                  <c:v>2.8309302363799901E-2</c:v>
                </c:pt>
                <c:pt idx="299">
                  <c:v>1.87327708272999E-3</c:v>
                </c:pt>
                <c:pt idx="300">
                  <c:v>2.12689995716E-2</c:v>
                </c:pt>
                <c:pt idx="301">
                  <c:v>2.19043655117E-2</c:v>
                </c:pt>
                <c:pt idx="302">
                  <c:v>3.38791877987E-2</c:v>
                </c:pt>
                <c:pt idx="303">
                  <c:v>-0.12001949699099899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23536"/>
        <c:axId val="565924904"/>
      </c:lineChart>
      <c:catAx>
        <c:axId val="48622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924904"/>
        <c:crosses val="autoZero"/>
        <c:auto val="1"/>
        <c:lblAlgn val="ctr"/>
        <c:lblOffset val="100"/>
        <c:noMultiLvlLbl val="0"/>
      </c:catAx>
      <c:valAx>
        <c:axId val="5659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2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4"/>
  <sheetViews>
    <sheetView tabSelected="1" workbookViewId="0">
      <selection activeCell="T19" sqref="T19"/>
    </sheetView>
  </sheetViews>
  <sheetFormatPr defaultRowHeight="13.5" x14ac:dyDescent="0.15"/>
  <sheetData>
    <row r="1" spans="1:30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</row>
    <row r="2" spans="1:304" x14ac:dyDescent="0.15">
      <c r="A2" s="1">
        <v>0</v>
      </c>
      <c r="B2" s="1">
        <v>-1.6652010683700001E-2</v>
      </c>
      <c r="C2" s="1">
        <v>-2.1140851739800001E-2</v>
      </c>
      <c r="D2" s="1">
        <v>-3.3776410903999902E-2</v>
      </c>
      <c r="E2" s="1">
        <v>-1.9089724945700001E-3</v>
      </c>
      <c r="F2" s="1">
        <v>5.3012171368000002E-2</v>
      </c>
      <c r="G2" s="1">
        <v>4.9163068854700002E-2</v>
      </c>
      <c r="H2" s="1">
        <v>-1.38338899969E-2</v>
      </c>
      <c r="I2" s="1">
        <v>-3.3831806474199901E-2</v>
      </c>
      <c r="J2" s="1">
        <v>-2.6049015568299898E-2</v>
      </c>
      <c r="K2" s="1">
        <v>-3.9954462905299901E-2</v>
      </c>
      <c r="L2" s="1">
        <v>-2.9646137430899899E-2</v>
      </c>
      <c r="M2" s="1">
        <v>2.93418939548E-2</v>
      </c>
      <c r="N2" s="1">
        <v>3.1839132389700001E-2</v>
      </c>
      <c r="O2" s="1">
        <v>2.3281809853600002E-3</v>
      </c>
      <c r="P2" s="1">
        <v>-5.5879536466099902E-2</v>
      </c>
      <c r="Q2" s="1">
        <v>-9.6027771348099894E-3</v>
      </c>
      <c r="R2" s="1">
        <v>-1.2157891733199901E-2</v>
      </c>
      <c r="S2" s="1">
        <v>3.4425701105099899E-3</v>
      </c>
      <c r="T2" s="1">
        <v>5.8565882193900003E-3</v>
      </c>
      <c r="U2" s="1">
        <v>-8.32346956067E-3</v>
      </c>
      <c r="V2" s="1">
        <v>-9.4674268568999895E-3</v>
      </c>
      <c r="W2" s="1">
        <v>-4.9346268617700001E-2</v>
      </c>
      <c r="X2" s="1">
        <v>-1.9793959933199899E-2</v>
      </c>
      <c r="Y2" s="1">
        <v>-1.0780536037899901E-2</v>
      </c>
      <c r="Z2" s="1">
        <v>6.3869356429200001E-3</v>
      </c>
      <c r="AA2" s="1">
        <v>-7.0655969595899903E-3</v>
      </c>
      <c r="AB2" s="1">
        <v>1.8880297517599901E-2</v>
      </c>
      <c r="AC2" s="1">
        <v>-2.0368795149700001E-2</v>
      </c>
      <c r="AD2" s="1">
        <v>3.51138299722E-2</v>
      </c>
      <c r="AE2" s="1">
        <v>4.24626756204999E-2</v>
      </c>
      <c r="AF2" s="1">
        <v>4.70891760178999E-2</v>
      </c>
      <c r="AG2" s="1">
        <v>5.93952414048E-2</v>
      </c>
      <c r="AH2" s="1">
        <v>5.0588784990499902E-2</v>
      </c>
      <c r="AI2" s="1">
        <v>-4.6476204885400003E-2</v>
      </c>
      <c r="AJ2" s="1">
        <v>5.6920421418400001E-2</v>
      </c>
      <c r="AK2" s="1">
        <v>0.11204995736700001</v>
      </c>
      <c r="AL2" s="1">
        <v>3.56637316109999E-3</v>
      </c>
      <c r="AM2" s="1">
        <v>0.109394887691999</v>
      </c>
      <c r="AN2" s="1">
        <v>0.17507513516600001</v>
      </c>
      <c r="AO2" s="1">
        <v>0.10977536867899899</v>
      </c>
      <c r="AP2" s="1">
        <v>0.19829719499500001</v>
      </c>
      <c r="AQ2" s="1">
        <v>0.184595665217999</v>
      </c>
      <c r="AR2" s="1">
        <v>0.27122904095900002</v>
      </c>
      <c r="AS2" s="1">
        <v>0.27193523939199898</v>
      </c>
      <c r="AT2" s="1">
        <v>0.25889940390600003</v>
      </c>
      <c r="AU2" s="1">
        <v>0.22212164129600001</v>
      </c>
      <c r="AV2" s="1">
        <v>0.22105996402299899</v>
      </c>
      <c r="AW2" s="1">
        <v>0.19748524701299899</v>
      </c>
      <c r="AX2" s="1">
        <v>0.25613220178399898</v>
      </c>
      <c r="AY2" s="1">
        <v>0.22901865773800001</v>
      </c>
      <c r="AZ2" s="1">
        <v>0.40256892017399898</v>
      </c>
      <c r="BA2" s="1">
        <v>0.32659041579199899</v>
      </c>
      <c r="BB2" s="1">
        <v>0.20416467035399899</v>
      </c>
      <c r="BC2" s="1">
        <v>0.23062870175399899</v>
      </c>
      <c r="BD2" s="1">
        <v>0.18463111838400001</v>
      </c>
      <c r="BE2" s="1">
        <v>0.14172303302799899</v>
      </c>
      <c r="BF2" s="1">
        <v>0.18679219171299899</v>
      </c>
      <c r="BG2" s="1">
        <v>0.14350349561799899</v>
      </c>
      <c r="BH2" s="1">
        <v>0.213610554861</v>
      </c>
      <c r="BI2" s="1">
        <v>0.16438920603900001</v>
      </c>
      <c r="BJ2" s="1">
        <v>0.190303455738</v>
      </c>
      <c r="BK2" s="1">
        <v>0.23554168812599899</v>
      </c>
      <c r="BL2" s="1">
        <v>0.29372799482299899</v>
      </c>
      <c r="BM2" s="1">
        <v>0.121267336704</v>
      </c>
      <c r="BN2" s="1">
        <v>0.18693100493699899</v>
      </c>
      <c r="BO2" s="1">
        <v>0.225204786291999</v>
      </c>
      <c r="BP2" s="1">
        <v>5.7602664663599902E-2</v>
      </c>
      <c r="BQ2" s="1">
        <v>-6.5998063806900001E-2</v>
      </c>
      <c r="BR2" s="1">
        <v>-2.7333496715299901E-2</v>
      </c>
      <c r="BS2" s="1">
        <v>-8.6077854817099897E-2</v>
      </c>
      <c r="BT2" s="1">
        <v>-0.14026246599100001</v>
      </c>
      <c r="BU2" s="1">
        <v>-9.4834639255700001E-2</v>
      </c>
      <c r="BV2" s="1">
        <v>5.4529448782499899E-2</v>
      </c>
      <c r="BW2" s="1">
        <v>8.5193110481199902E-2</v>
      </c>
      <c r="BX2" s="1">
        <v>9.8779499655400005E-2</v>
      </c>
      <c r="BY2" s="1">
        <v>0.115962307676999</v>
      </c>
      <c r="BZ2" s="1">
        <v>0.106227594876</v>
      </c>
      <c r="CA2" s="1">
        <v>7.5815192337100004E-2</v>
      </c>
      <c r="CB2" s="1">
        <v>-1.0298643671700001E-2</v>
      </c>
      <c r="CC2" s="1">
        <v>-6.6440553825200005E-2</v>
      </c>
      <c r="CD2" s="1">
        <v>-1.2057218838699899E-2</v>
      </c>
      <c r="CE2" s="1">
        <v>3.9079425915799902E-2</v>
      </c>
      <c r="CF2" s="1">
        <v>2.63999330878E-2</v>
      </c>
      <c r="CG2" s="1">
        <v>-3.41561219897E-2</v>
      </c>
      <c r="CH2" s="1">
        <v>-4.70297251338999E-2</v>
      </c>
      <c r="CI2" s="1">
        <v>-3.1735279609000001E-2</v>
      </c>
      <c r="CJ2" s="1">
        <v>-3.4615581344299901E-2</v>
      </c>
      <c r="CK2" s="1">
        <v>-4.3364285752199902E-2</v>
      </c>
      <c r="CL2" s="1">
        <v>-0.146334192811999</v>
      </c>
      <c r="CM2" s="1">
        <v>-7.8478283718699908E-3</v>
      </c>
      <c r="CN2" s="1">
        <v>-2.9506479426599898E-3</v>
      </c>
      <c r="CO2" s="1">
        <v>-5.07965210317999E-2</v>
      </c>
      <c r="CP2" s="1">
        <v>5.5811866188999901E-2</v>
      </c>
      <c r="CQ2" s="1">
        <v>8.3014256117900004E-2</v>
      </c>
      <c r="CR2" s="1">
        <v>3.12581882355999E-2</v>
      </c>
      <c r="CS2" s="1">
        <v>5.3709453642799901E-2</v>
      </c>
      <c r="CT2" s="1">
        <v>0.224137171016</v>
      </c>
      <c r="CU2" s="1">
        <v>0.17496362824799899</v>
      </c>
      <c r="CV2" s="1">
        <v>4.42626322703999E-2</v>
      </c>
      <c r="CW2" s="1">
        <v>0.13620475174800001</v>
      </c>
      <c r="CX2" s="1">
        <v>-0.23395480713799899</v>
      </c>
      <c r="CY2" s="1">
        <v>-0.20621908449599899</v>
      </c>
      <c r="CZ2" s="1">
        <v>-0.17562923815500001</v>
      </c>
      <c r="DA2" s="1">
        <v>-0.109920783436999</v>
      </c>
      <c r="DB2" s="1">
        <v>-0.123610590968999</v>
      </c>
      <c r="DC2" s="1">
        <v>0.14306452433700001</v>
      </c>
      <c r="DD2" s="1">
        <v>-9.2950118630499901E-2</v>
      </c>
      <c r="DE2" s="1">
        <v>-0.16976445634500001</v>
      </c>
      <c r="DF2" s="1">
        <v>-0.15869746879499899</v>
      </c>
      <c r="DG2" s="1">
        <v>3.5696978604300003E-2</v>
      </c>
      <c r="DH2" s="1">
        <v>-5.0950534464899902E-2</v>
      </c>
      <c r="DI2" s="1">
        <v>0.10574085194500001</v>
      </c>
      <c r="DJ2" s="1">
        <v>5.7532927574100001E-2</v>
      </c>
      <c r="DK2" s="1">
        <v>4.6072554914200004E-3</v>
      </c>
      <c r="DL2" s="1">
        <v>-0.12999096923</v>
      </c>
      <c r="DM2" s="1">
        <v>-0.173637160996999</v>
      </c>
      <c r="DN2" s="1">
        <v>-8.9372802488999897E-2</v>
      </c>
      <c r="DO2" s="1">
        <v>-9.1196569902300004E-2</v>
      </c>
      <c r="DP2" s="1">
        <v>-5.6807005144900002E-2</v>
      </c>
      <c r="DQ2" s="1">
        <v>-6.2337597229400001E-2</v>
      </c>
      <c r="DR2" s="1">
        <v>-0.14181682388200001</v>
      </c>
      <c r="DS2" s="1">
        <v>-0.118697268997</v>
      </c>
      <c r="DT2" s="1">
        <v>0.121450429900999</v>
      </c>
      <c r="DU2" s="1">
        <v>8.8802874738199908E-3</v>
      </c>
      <c r="DV2" s="1">
        <v>1.2141633887E-2</v>
      </c>
      <c r="DW2" s="1">
        <v>-8.12331032471999E-2</v>
      </c>
      <c r="DX2" s="1">
        <v>-8.8287377255700003E-2</v>
      </c>
      <c r="DY2" s="1">
        <v>-6.5392557586100006E-2</v>
      </c>
      <c r="DZ2" s="1">
        <v>-6.5617047648200005E-2</v>
      </c>
      <c r="EA2" s="1">
        <v>4.59452881569999E-2</v>
      </c>
      <c r="EB2" s="1">
        <v>-2.4185518202299899E-2</v>
      </c>
      <c r="EC2" s="1">
        <v>7.2311272370699897E-2</v>
      </c>
      <c r="ED2" s="1">
        <v>0.195686442052</v>
      </c>
      <c r="EE2" s="1">
        <v>0.26967675827999898</v>
      </c>
      <c r="EF2" s="1">
        <v>0.39512719032600002</v>
      </c>
      <c r="EG2" s="1">
        <v>0.31179363243300001</v>
      </c>
      <c r="EH2" s="1">
        <v>5.3365315731300003E-2</v>
      </c>
      <c r="EI2" s="1">
        <v>-0.50717387694299898</v>
      </c>
      <c r="EJ2" s="1">
        <v>1.44517759496999E-2</v>
      </c>
      <c r="EK2" s="1">
        <v>0.18941970590900001</v>
      </c>
      <c r="EL2" s="1">
        <v>2.8107501389299901E-2</v>
      </c>
      <c r="EM2" s="1">
        <v>-1.9957799283E-2</v>
      </c>
      <c r="EN2" s="1">
        <v>-0.203768051249999</v>
      </c>
      <c r="EO2" s="1">
        <v>-7.2110767825199901E-2</v>
      </c>
      <c r="EP2" s="1">
        <v>-0.13172680265600001</v>
      </c>
      <c r="EQ2" s="1">
        <v>0.17844724351399899</v>
      </c>
      <c r="ER2" s="1">
        <v>0.118458504616999</v>
      </c>
      <c r="ES2" s="1">
        <v>0.177908569722</v>
      </c>
      <c r="ET2" s="1">
        <v>1.8522616151699901E-2</v>
      </c>
      <c r="EU2" s="1">
        <v>2.8873326272699899E-2</v>
      </c>
      <c r="EV2" s="1">
        <v>0.13161713794900001</v>
      </c>
      <c r="EW2" s="1">
        <v>-0.47617333638600001</v>
      </c>
      <c r="EX2" s="1">
        <v>0.113434680938999</v>
      </c>
      <c r="EY2" s="1">
        <v>-5.8857588462699902E-2</v>
      </c>
      <c r="EZ2" s="1">
        <v>-0.236785528369999</v>
      </c>
      <c r="FA2" s="1">
        <v>-0.23331120644600001</v>
      </c>
      <c r="FB2" s="1">
        <v>0.15137469801799899</v>
      </c>
      <c r="FC2" s="1">
        <v>-0.23167751625300001</v>
      </c>
      <c r="FD2" s="1">
        <v>-0.351021411436999</v>
      </c>
      <c r="FE2" s="1">
        <v>-0.54759310274999895</v>
      </c>
      <c r="FF2" s="1">
        <v>7.4179353696600003E-2</v>
      </c>
      <c r="FG2" s="1">
        <v>7.5143689553999901E-2</v>
      </c>
      <c r="FH2" s="1">
        <v>-0.34656874118100001</v>
      </c>
      <c r="FI2" s="1">
        <v>-0.105788498477</v>
      </c>
      <c r="FJ2" s="1">
        <v>-9.6589846440999896E-2</v>
      </c>
      <c r="FK2" s="1">
        <v>-0.221900239467999</v>
      </c>
      <c r="FL2" s="1">
        <v>-0.305779308319999</v>
      </c>
      <c r="FM2" s="1">
        <v>-4.1317620946399902E-2</v>
      </c>
      <c r="FN2" s="1">
        <v>-0.60907164443600004</v>
      </c>
      <c r="FO2" s="1">
        <v>-0.20447705376299899</v>
      </c>
      <c r="FP2" s="1">
        <v>0.24920841677300001</v>
      </c>
      <c r="FQ2" s="1">
        <v>-0.16011043787400001</v>
      </c>
      <c r="FR2" s="1">
        <v>-0.33894421830600002</v>
      </c>
      <c r="FS2" s="1">
        <v>-2.78972337737E-2</v>
      </c>
      <c r="FT2" s="1">
        <v>5.9110747252800001E-2</v>
      </c>
      <c r="FU2" s="1">
        <v>8.9618906770700002E-2</v>
      </c>
      <c r="FV2" s="1">
        <v>-5.6089036020600003E-2</v>
      </c>
      <c r="FW2" s="1">
        <v>7.5314451876200006E-2</v>
      </c>
      <c r="FX2" s="1">
        <v>0.26213473402499898</v>
      </c>
      <c r="FY2" s="1">
        <v>6.3855346397899901E-2</v>
      </c>
      <c r="FZ2" s="1">
        <v>-9.7699749577800005E-2</v>
      </c>
      <c r="GA2" s="1">
        <v>-0.31686092097399898</v>
      </c>
      <c r="GB2" s="1">
        <v>-9.85668939482999E-2</v>
      </c>
      <c r="GC2" s="1">
        <v>-0.148803729975999</v>
      </c>
      <c r="GD2" s="1">
        <v>3.0919327276999899E-2</v>
      </c>
      <c r="GE2" s="1">
        <v>0.287311302825</v>
      </c>
      <c r="GF2" s="1">
        <v>0.16343923473800001</v>
      </c>
      <c r="GG2" s="1">
        <v>-0.14128434389799899</v>
      </c>
      <c r="GH2" s="1">
        <v>-4.4563314096700002E-2</v>
      </c>
      <c r="GI2" s="1">
        <v>3.8147675183499902E-2</v>
      </c>
      <c r="GJ2" s="1">
        <v>3.0272101347799899E-2</v>
      </c>
      <c r="GK2" s="1">
        <v>-4.0103915496299901E-2</v>
      </c>
      <c r="GL2" s="1">
        <v>1.9200370065199899E-2</v>
      </c>
      <c r="GM2" s="1">
        <v>0.11466634758200001</v>
      </c>
      <c r="GN2" s="1">
        <v>3.1572249385700003E-2</v>
      </c>
      <c r="GO2" s="1">
        <v>-2.7538547438799899E-2</v>
      </c>
      <c r="GP2" s="1">
        <v>-0.20406011800400001</v>
      </c>
      <c r="GQ2" s="1">
        <v>0.141871222010999</v>
      </c>
      <c r="GR2" s="1">
        <v>0.16835627018800001</v>
      </c>
      <c r="GS2" s="1">
        <v>0.14861504226300001</v>
      </c>
      <c r="GT2" s="1">
        <v>0.199988159089</v>
      </c>
      <c r="GU2" s="1">
        <v>4.94986299507E-2</v>
      </c>
      <c r="GV2" s="1">
        <v>-7.9990447629300007E-3</v>
      </c>
      <c r="GW2" s="1">
        <v>2.9957566401600001E-2</v>
      </c>
      <c r="GX2" s="1">
        <v>-5.0869674015500001E-2</v>
      </c>
      <c r="GY2" s="1">
        <v>-5.3825759294700001E-2</v>
      </c>
      <c r="GZ2" s="1">
        <v>4.9354696480199902E-4</v>
      </c>
      <c r="HA2" s="1">
        <v>-2.2873202711899899E-2</v>
      </c>
      <c r="HB2" s="1">
        <v>0.10087482830199899</v>
      </c>
      <c r="HC2" s="1">
        <v>0.13228432476999899</v>
      </c>
      <c r="HD2" s="1">
        <v>-1.4062487911500001E-2</v>
      </c>
      <c r="HE2" s="1">
        <v>5.6423661476099904E-3</v>
      </c>
      <c r="HF2" s="1">
        <v>6.22479938755E-2</v>
      </c>
      <c r="HG2" s="1">
        <v>3.8769641878799901E-2</v>
      </c>
      <c r="HH2" s="1">
        <v>-1.9184224823400001E-2</v>
      </c>
      <c r="HI2" s="1">
        <v>-5.1227097173799901E-3</v>
      </c>
      <c r="HJ2" s="1">
        <v>1.8934925242500001E-2</v>
      </c>
      <c r="HK2" s="1">
        <v>2.2424497896300001E-2</v>
      </c>
      <c r="HL2" s="1">
        <v>5.1625364385399899E-2</v>
      </c>
      <c r="HM2" s="1">
        <v>3.2727027979999899E-2</v>
      </c>
      <c r="HN2" s="1">
        <v>-9.6792264303799894E-3</v>
      </c>
      <c r="HO2" s="1">
        <v>-5.9991489585400001E-2</v>
      </c>
      <c r="HP2" s="1">
        <v>3.0040047872799899E-2</v>
      </c>
      <c r="HQ2" s="1">
        <v>-2.7610071540900001E-3</v>
      </c>
      <c r="HR2" s="1">
        <v>-3.3882584161300001E-2</v>
      </c>
      <c r="HS2" s="1">
        <v>-9.32027456592E-3</v>
      </c>
      <c r="HT2" s="1">
        <v>-7.5987002915400004E-3</v>
      </c>
      <c r="HU2" s="1">
        <v>1.24112797369E-2</v>
      </c>
      <c r="HV2" s="1">
        <v>-1.4854394198E-2</v>
      </c>
      <c r="HW2" s="1">
        <v>-6.44692282655E-2</v>
      </c>
      <c r="HX2" s="1">
        <v>4.7076460206200002E-2</v>
      </c>
      <c r="HY2" s="1">
        <v>3.5467577104800002E-2</v>
      </c>
      <c r="HZ2" s="1">
        <v>5.53108754875999E-2</v>
      </c>
      <c r="IA2" s="1">
        <v>3.4654950237500003E-2</v>
      </c>
      <c r="IB2" s="1">
        <v>4.7724815030799901E-2</v>
      </c>
      <c r="IC2" s="1">
        <v>4.2475050647699901E-2</v>
      </c>
      <c r="ID2" s="1">
        <v>-6.53940438178999E-2</v>
      </c>
      <c r="IE2" s="1">
        <v>-3.0090019895499899E-2</v>
      </c>
      <c r="IF2" s="1">
        <v>8.0916705186199894E-3</v>
      </c>
      <c r="IG2" s="1">
        <v>6.80030151833E-2</v>
      </c>
      <c r="IH2" s="1">
        <v>2.2914127354299901E-2</v>
      </c>
      <c r="II2" s="1">
        <v>-1.04146716421E-2</v>
      </c>
      <c r="IJ2" s="1">
        <v>-1.39606967865E-2</v>
      </c>
      <c r="IK2" s="1">
        <v>-3.2058703472099902E-2</v>
      </c>
      <c r="IL2" s="1">
        <v>-1.54952176514E-2</v>
      </c>
      <c r="IM2" s="1">
        <v>4.4690893643499902E-3</v>
      </c>
      <c r="IN2" s="1">
        <v>2.1706542083100001E-2</v>
      </c>
      <c r="IO2" s="1">
        <v>1.6719559363599899E-2</v>
      </c>
      <c r="IP2" s="1">
        <v>2.1673240390899899E-2</v>
      </c>
      <c r="IQ2" s="1">
        <v>-1.36930241783999E-3</v>
      </c>
      <c r="IR2" s="1">
        <v>4.2695551546799902E-2</v>
      </c>
      <c r="IS2" s="1">
        <v>2.9571805994199899E-2</v>
      </c>
      <c r="IT2" s="1">
        <v>5.53807476465999E-2</v>
      </c>
      <c r="IU2" s="1">
        <v>5.49413586238E-2</v>
      </c>
      <c r="IV2" s="1">
        <v>-1.21020129625E-2</v>
      </c>
      <c r="IW2" s="1">
        <v>-1.1299866031099901E-2</v>
      </c>
      <c r="IX2" s="1">
        <v>-7.3847123468300004E-3</v>
      </c>
      <c r="IY2" s="1">
        <v>1.19087295501E-2</v>
      </c>
      <c r="IZ2" s="1">
        <v>-1.24760996411E-2</v>
      </c>
      <c r="JA2" s="1">
        <v>-1.51429784867999E-2</v>
      </c>
      <c r="JB2" s="1">
        <v>-7.6138546720600003E-3</v>
      </c>
      <c r="JC2" s="1">
        <v>-3.0944158133900002E-2</v>
      </c>
      <c r="JD2" s="1">
        <v>-4.0345999151300001E-2</v>
      </c>
      <c r="JE2" s="1">
        <v>1.4232404451E-2</v>
      </c>
      <c r="JF2" s="1">
        <v>-4.21381907166999E-2</v>
      </c>
      <c r="JG2" s="1">
        <v>-4.4792803563599902E-2</v>
      </c>
      <c r="JH2" s="1">
        <v>1.7851991444300001E-2</v>
      </c>
      <c r="JI2" s="1">
        <v>4.54184943401E-2</v>
      </c>
      <c r="JJ2" s="1">
        <v>7.5292427957999897E-2</v>
      </c>
      <c r="JK2" s="1">
        <v>5.6628653889199902E-2</v>
      </c>
      <c r="JL2" s="1">
        <v>2.7659289092200001E-2</v>
      </c>
      <c r="JM2" s="1">
        <v>-2.7936701509899901E-2</v>
      </c>
      <c r="JN2" s="1">
        <v>-5.19242792150999E-2</v>
      </c>
      <c r="JO2" s="1">
        <v>-4.5210710910599902E-2</v>
      </c>
      <c r="JP2" s="1">
        <v>-1.2543546070600001E-2</v>
      </c>
      <c r="JQ2" s="1">
        <v>1.1358930430599899E-2</v>
      </c>
      <c r="JR2" s="1">
        <v>2.5407012489699898E-2</v>
      </c>
      <c r="JS2" s="1">
        <v>5.6483633606700001E-2</v>
      </c>
      <c r="JT2" s="1">
        <v>4.3120274045499903E-2</v>
      </c>
      <c r="JU2" s="1">
        <v>5.2675204998299903E-3</v>
      </c>
      <c r="JV2" s="1">
        <v>-1.3924585037199899E-2</v>
      </c>
      <c r="JW2" s="1">
        <v>8.8438761018600001E-3</v>
      </c>
      <c r="JX2" s="1">
        <v>-1.2071324233799899E-2</v>
      </c>
      <c r="JY2" s="1">
        <v>-2.8586209734000001E-2</v>
      </c>
      <c r="JZ2" s="1">
        <v>-3.0934039334699899E-3</v>
      </c>
      <c r="KA2" s="1">
        <v>-2.5960975632600001E-2</v>
      </c>
      <c r="KB2" s="1">
        <v>-3.5587734410099901E-2</v>
      </c>
      <c r="KC2" s="1">
        <v>1.25126393859E-2</v>
      </c>
      <c r="KD2" s="1">
        <v>1.14238450014E-2</v>
      </c>
      <c r="KE2" s="1">
        <v>1.7867894429300001E-2</v>
      </c>
      <c r="KF2" s="1">
        <v>-2.4653132713599899E-2</v>
      </c>
      <c r="KG2" s="1">
        <v>-9.3723572172599908E-3</v>
      </c>
      <c r="KH2" s="1">
        <v>-1.6205431625700002E-2</v>
      </c>
      <c r="KI2" s="1">
        <v>-1.6322904522300001E-2</v>
      </c>
      <c r="KJ2" s="1">
        <v>1.75656160285E-2</v>
      </c>
      <c r="KK2" s="1">
        <v>3.4828368473799901E-2</v>
      </c>
      <c r="KL2" s="1">
        <v>3.3313653636999903E-2</v>
      </c>
      <c r="KM2" s="1">
        <v>2.6039626024699902E-2</v>
      </c>
      <c r="KN2" s="1">
        <v>-7.6502201966100001E-3</v>
      </c>
      <c r="KO2" s="1">
        <v>-2.0187348070499898E-2</v>
      </c>
      <c r="KP2" s="1">
        <v>-1.73071554845E-2</v>
      </c>
      <c r="KQ2" s="1">
        <v>-2.5731778285699902E-2</v>
      </c>
      <c r="KR2" s="1">
        <v>8.1611394044400001E-2</v>
      </c>
    </row>
    <row r="3" spans="1:304" x14ac:dyDescent="0.15">
      <c r="A3" s="1">
        <v>0</v>
      </c>
      <c r="B3" s="1">
        <v>5.5301019442299901E-3</v>
      </c>
      <c r="C3" s="1">
        <v>2.3800083475899899E-2</v>
      </c>
      <c r="D3" s="1">
        <v>2.4893217580200001E-2</v>
      </c>
      <c r="E3" s="1">
        <v>1.9619077197600001E-2</v>
      </c>
      <c r="F3" s="1">
        <v>8.5261312237400004E-4</v>
      </c>
      <c r="G3" s="1">
        <v>-1.6176748868899901E-2</v>
      </c>
      <c r="H3" s="1">
        <v>-1.1358506392200001E-2</v>
      </c>
      <c r="I3" s="1">
        <v>-3.1473662843499901E-2</v>
      </c>
      <c r="J3" s="1">
        <v>-1.8120807244799898E-2</v>
      </c>
      <c r="K3" s="1">
        <v>8.5701770167299907E-3</v>
      </c>
      <c r="L3" s="1">
        <v>2.01195391612E-2</v>
      </c>
      <c r="M3" s="1">
        <v>4.3947760155000001E-3</v>
      </c>
      <c r="N3" s="1">
        <v>1.3948038447699901E-2</v>
      </c>
      <c r="O3" s="1">
        <v>1.8236843522600001E-2</v>
      </c>
      <c r="P3" s="1">
        <v>3.5060889013299901E-2</v>
      </c>
      <c r="Q3" s="1">
        <v>5.5883854734699902E-3</v>
      </c>
      <c r="R3" s="1">
        <v>1.3328130832000001E-2</v>
      </c>
      <c r="S3" s="1">
        <v>9.3225010176699891E-3</v>
      </c>
      <c r="T3" s="1">
        <v>3.3352692741700003E-2</v>
      </c>
      <c r="U3" s="1">
        <v>2.5168379040100001E-2</v>
      </c>
      <c r="V3" s="1">
        <v>2.5926601445399901E-2</v>
      </c>
      <c r="W3" s="1">
        <v>3.53183130797999E-2</v>
      </c>
      <c r="X3" s="1">
        <v>2.3577280046000001E-2</v>
      </c>
      <c r="Y3" s="1">
        <v>1.1381839802699901E-2</v>
      </c>
      <c r="Z3" s="1">
        <v>9.8630314984299895E-3</v>
      </c>
      <c r="AA3" s="1">
        <v>5.1861750162099903E-3</v>
      </c>
      <c r="AB3" s="1">
        <v>2.8691659036300002E-3</v>
      </c>
      <c r="AC3" s="1">
        <v>3.3858179272200001E-2</v>
      </c>
      <c r="AD3" s="1">
        <v>8.6477670975300003E-3</v>
      </c>
      <c r="AE3" s="1">
        <v>-1.2004334881599899E-2</v>
      </c>
      <c r="AF3" s="1">
        <v>-1.4859353918999899E-2</v>
      </c>
      <c r="AG3" s="1">
        <v>-4.7056286171800001E-2</v>
      </c>
      <c r="AH3" s="1">
        <v>-6.6316747279799901E-2</v>
      </c>
      <c r="AI3" s="1">
        <v>-2.4111143085300001E-2</v>
      </c>
      <c r="AJ3" s="1">
        <v>-7.9235664419400002E-3</v>
      </c>
      <c r="AK3" s="1">
        <v>-4.0783846960099901E-2</v>
      </c>
      <c r="AL3" s="1">
        <v>-6.0325922706199901E-2</v>
      </c>
      <c r="AM3" s="1">
        <v>-2.2846253187499901E-2</v>
      </c>
      <c r="AN3" s="1">
        <v>-0.23452719792099899</v>
      </c>
      <c r="AO3" s="1">
        <v>-0.18039739329599899</v>
      </c>
      <c r="AP3" s="1">
        <v>-0.23826601406100001</v>
      </c>
      <c r="AQ3" s="1">
        <v>-0.290701476234</v>
      </c>
      <c r="AR3" s="1">
        <v>-0.29780674437600002</v>
      </c>
      <c r="AS3" s="1">
        <v>-0.28996459452899898</v>
      </c>
      <c r="AT3" s="1">
        <v>-0.28119232650199899</v>
      </c>
      <c r="AU3" s="1">
        <v>-0.34158564855200002</v>
      </c>
      <c r="AV3" s="1">
        <v>-0.29764176115199897</v>
      </c>
      <c r="AW3" s="1">
        <v>-0.37529708952700003</v>
      </c>
      <c r="AX3" s="1">
        <v>-0.52603595691399896</v>
      </c>
      <c r="AY3" s="1">
        <v>-0.45940327397399899</v>
      </c>
      <c r="AZ3" s="1">
        <v>-0.49037519317</v>
      </c>
      <c r="BA3" s="1">
        <v>-0.64133473298800003</v>
      </c>
      <c r="BB3" s="1">
        <v>-0.49917887334799899</v>
      </c>
      <c r="BC3" s="1">
        <v>-0.53680995851900004</v>
      </c>
      <c r="BD3" s="1">
        <v>-0.39795096434900001</v>
      </c>
      <c r="BE3" s="1">
        <v>-0.46225009331200001</v>
      </c>
      <c r="BF3" s="1">
        <v>-0.446840338921</v>
      </c>
      <c r="BG3" s="1">
        <v>-0.37323799800700003</v>
      </c>
      <c r="BH3" s="1">
        <v>-0.32217398877499898</v>
      </c>
      <c r="BI3" s="1">
        <v>-0.48572109441299899</v>
      </c>
      <c r="BJ3" s="1">
        <v>-0.40362936185100001</v>
      </c>
      <c r="BK3" s="1">
        <v>-0.41751529617700001</v>
      </c>
      <c r="BL3" s="1">
        <v>-0.31833731420599898</v>
      </c>
      <c r="BM3" s="1">
        <v>-0.44328140494500001</v>
      </c>
      <c r="BN3" s="1">
        <v>-0.466596105169999</v>
      </c>
      <c r="BO3" s="1">
        <v>-0.42897004565699898</v>
      </c>
      <c r="BP3" s="1">
        <v>-0.470807155623999</v>
      </c>
      <c r="BQ3" s="1">
        <v>-0.44520720988099899</v>
      </c>
      <c r="BR3" s="1">
        <v>-0.327132369071999</v>
      </c>
      <c r="BS3" s="1">
        <v>-0.28654807491599898</v>
      </c>
      <c r="BT3" s="1">
        <v>-0.34199795919800002</v>
      </c>
      <c r="BU3" s="1">
        <v>-0.245217371549</v>
      </c>
      <c r="BV3" s="1">
        <v>-0.22385062774100001</v>
      </c>
      <c r="BW3" s="1">
        <v>-0.12768362316500001</v>
      </c>
      <c r="BX3" s="1">
        <v>-9.4247343362899902E-2</v>
      </c>
      <c r="BY3" s="1">
        <v>-0.13070193472800001</v>
      </c>
      <c r="BZ3" s="1">
        <v>-7.53694084292999E-2</v>
      </c>
      <c r="CA3" s="1">
        <v>-0.214805071853999</v>
      </c>
      <c r="CB3" s="1">
        <v>-0.248966644195</v>
      </c>
      <c r="CC3" s="1">
        <v>-0.152469693651999</v>
      </c>
      <c r="CD3" s="1">
        <v>-0.21633118239900001</v>
      </c>
      <c r="CE3" s="1">
        <v>-6.1569502441599901E-2</v>
      </c>
      <c r="CF3" s="1">
        <v>-7.9967894859599903E-2</v>
      </c>
      <c r="CG3" s="1">
        <v>-2.7654877300200002E-2</v>
      </c>
      <c r="CH3" s="1">
        <v>-5.7289645632900002E-3</v>
      </c>
      <c r="CI3" s="1">
        <v>-4.4957977868200001E-2</v>
      </c>
      <c r="CJ3" s="1">
        <v>5.6725241757799902E-2</v>
      </c>
      <c r="CK3" s="1">
        <v>-0.12053133847600001</v>
      </c>
      <c r="CL3" s="1">
        <v>-8.10002855514E-2</v>
      </c>
      <c r="CM3" s="1">
        <v>-7.3269338098600006E-2</v>
      </c>
      <c r="CN3" s="1">
        <v>0.105285030781999</v>
      </c>
      <c r="CO3" s="1">
        <v>-9.1940450125199899E-2</v>
      </c>
      <c r="CP3" s="1">
        <v>-3.4366288939799899E-2</v>
      </c>
      <c r="CQ3" s="1">
        <v>-2.6547293449199899E-2</v>
      </c>
      <c r="CR3" s="1">
        <v>-4.4321167047299902E-2</v>
      </c>
      <c r="CS3" s="1">
        <v>1.4282826698299901E-2</v>
      </c>
      <c r="CT3" s="1">
        <v>-9.4326914175299897E-2</v>
      </c>
      <c r="CU3" s="1">
        <v>-3.7339966372099902E-2</v>
      </c>
      <c r="CV3" s="1">
        <v>8.6535969108000002E-2</v>
      </c>
      <c r="CW3" s="1">
        <v>8.5106354942199897E-2</v>
      </c>
      <c r="CX3" s="1">
        <v>7.2867105600099902E-2</v>
      </c>
      <c r="CY3" s="1">
        <v>0.140439130260999</v>
      </c>
      <c r="CZ3" s="1">
        <v>0.103010652095</v>
      </c>
      <c r="DA3" s="1">
        <v>-2.1856813983899899E-3</v>
      </c>
      <c r="DB3" s="1">
        <v>-6.9054434164800005E-2</v>
      </c>
      <c r="DC3" s="1">
        <v>0.291451323895</v>
      </c>
      <c r="DD3" s="1">
        <v>0.109607436468</v>
      </c>
      <c r="DE3" s="1">
        <v>9.7887988441899901E-2</v>
      </c>
      <c r="DF3" s="1">
        <v>0.243555055827999</v>
      </c>
      <c r="DG3" s="1">
        <v>0.223302787515999</v>
      </c>
      <c r="DH3" s="1">
        <v>-0.232211067238</v>
      </c>
      <c r="DI3" s="1">
        <v>-0.22391803147299899</v>
      </c>
      <c r="DJ3" s="1">
        <v>-0.18186571901699899</v>
      </c>
      <c r="DK3" s="1">
        <v>-0.171960842956</v>
      </c>
      <c r="DL3" s="1">
        <v>-0.24707362537899899</v>
      </c>
      <c r="DM3" s="1">
        <v>-0.26870111873199898</v>
      </c>
      <c r="DN3" s="1">
        <v>-0.12869874610400001</v>
      </c>
      <c r="DO3" s="1">
        <v>-0.22849922968899899</v>
      </c>
      <c r="DP3" s="1">
        <v>-0.127921240391</v>
      </c>
      <c r="DQ3" s="1">
        <v>-0.204396782565999</v>
      </c>
      <c r="DR3" s="1">
        <v>-0.176321943652999</v>
      </c>
      <c r="DS3" s="1">
        <v>-1.8201992203399901E-2</v>
      </c>
      <c r="DT3" s="1">
        <v>8.6234633852199899E-2</v>
      </c>
      <c r="DU3" s="1">
        <v>0.152229596233</v>
      </c>
      <c r="DV3" s="1">
        <v>0.319503825246999</v>
      </c>
      <c r="DW3" s="1">
        <v>0.28493392373100002</v>
      </c>
      <c r="DX3" s="1">
        <v>8.3315407779299896E-2</v>
      </c>
      <c r="DY3" s="1">
        <v>-5.57489369955999E-2</v>
      </c>
      <c r="DZ3" s="1">
        <v>-9.2454170351600001E-2</v>
      </c>
      <c r="EA3" s="1">
        <v>0.15986835747600001</v>
      </c>
      <c r="EB3" s="1">
        <v>2.2103551679200001E-2</v>
      </c>
      <c r="EC3" s="1">
        <v>0.20295434552300001</v>
      </c>
      <c r="ED3" s="1">
        <v>5.57171993651999E-2</v>
      </c>
      <c r="EE3" s="1">
        <v>8.2002133939499899E-2</v>
      </c>
      <c r="EF3" s="1">
        <v>-2.0302278471699901E-2</v>
      </c>
      <c r="EG3" s="1">
        <v>-8.6449265989999899E-2</v>
      </c>
      <c r="EH3" s="1">
        <v>0.220037895130999</v>
      </c>
      <c r="EI3" s="1">
        <v>0.62542244876999897</v>
      </c>
      <c r="EJ3" s="1">
        <v>0.118048978742</v>
      </c>
      <c r="EK3" s="1">
        <v>-1.5578510507600001E-2</v>
      </c>
      <c r="EL3" s="1">
        <v>0.16130581737899899</v>
      </c>
      <c r="EM3" s="1">
        <v>0.27408252918999898</v>
      </c>
      <c r="EN3" s="1">
        <v>1.29152616862E-2</v>
      </c>
      <c r="EO3" s="1">
        <v>-0.12595901336199899</v>
      </c>
      <c r="EP3" s="1">
        <v>0.380235163646999</v>
      </c>
      <c r="EQ3" s="1">
        <v>5.4403286152100001E-2</v>
      </c>
      <c r="ER3" s="1">
        <v>-9.6741919809199897E-2</v>
      </c>
      <c r="ES3" s="1">
        <v>-0.26363074558900002</v>
      </c>
      <c r="ET3" s="1">
        <v>-5.9535869214200003E-2</v>
      </c>
      <c r="EU3" s="1">
        <v>-0.113871677653999</v>
      </c>
      <c r="EV3" s="1">
        <v>-0.15508083448400001</v>
      </c>
      <c r="EW3" s="1">
        <v>3.8239593612099901E-2</v>
      </c>
      <c r="EX3" s="1">
        <v>0.16659149484800001</v>
      </c>
      <c r="EY3" s="1">
        <v>0.113239820034</v>
      </c>
      <c r="EZ3" s="1">
        <v>-4.51897442952999E-2</v>
      </c>
      <c r="FA3" s="1">
        <v>-0.12564226994200001</v>
      </c>
      <c r="FB3" s="1">
        <v>-5.9290421709700001E-3</v>
      </c>
      <c r="FC3" s="1">
        <v>-2.4457968680000001E-2</v>
      </c>
      <c r="FD3" s="1">
        <v>0.30090306864499899</v>
      </c>
      <c r="FE3" s="1">
        <v>-1.9136252827099898E-2</v>
      </c>
      <c r="FF3" s="1">
        <v>-6.8128980656700006E-2</v>
      </c>
      <c r="FG3" s="1">
        <v>0.16212705199800001</v>
      </c>
      <c r="FH3" s="1">
        <v>9.70414090407999E-2</v>
      </c>
      <c r="FI3" s="1">
        <v>-0.18242002888600001</v>
      </c>
      <c r="FJ3" s="1">
        <v>9.9783877352100005E-3</v>
      </c>
      <c r="FK3" s="1">
        <v>0.100228526991999</v>
      </c>
      <c r="FL3" s="1">
        <v>1.32780891658E-2</v>
      </c>
      <c r="FM3" s="1">
        <v>0.128382174407</v>
      </c>
      <c r="FN3" s="1">
        <v>0.34559690054300002</v>
      </c>
      <c r="FO3" s="1">
        <v>-0.207600286799</v>
      </c>
      <c r="FP3" s="1">
        <v>-0.22964651785199899</v>
      </c>
      <c r="FQ3" s="1">
        <v>-2.7502075841999901E-2</v>
      </c>
      <c r="FR3" s="1">
        <v>0.129242395066999</v>
      </c>
      <c r="FS3" s="1">
        <v>-9.8469063522099901E-2</v>
      </c>
      <c r="FT3" s="1">
        <v>-0.21664206990900001</v>
      </c>
      <c r="FU3" s="1">
        <v>-0.37826759355400003</v>
      </c>
      <c r="FV3" s="1">
        <v>-5.82075236643999E-2</v>
      </c>
      <c r="FW3" s="1">
        <v>-5.2340042370500002E-2</v>
      </c>
      <c r="FX3" s="1">
        <v>3.2888111933099901E-2</v>
      </c>
      <c r="FY3" s="1">
        <v>0.13478067072700001</v>
      </c>
      <c r="FZ3" s="1">
        <v>0.114530754791</v>
      </c>
      <c r="GA3" s="1">
        <v>0.29028933428300002</v>
      </c>
      <c r="GB3" s="1">
        <v>0.82011744423699895</v>
      </c>
      <c r="GC3" s="1">
        <v>0.945373020100999</v>
      </c>
      <c r="GD3" s="1">
        <v>0.698700127911</v>
      </c>
      <c r="GE3" s="1">
        <v>0.16965148194900001</v>
      </c>
      <c r="GF3" s="1">
        <v>-0.29880651004999897</v>
      </c>
      <c r="GG3" s="1">
        <v>-0.42053477582600002</v>
      </c>
      <c r="GH3" s="1">
        <v>-5.76447506995999E-2</v>
      </c>
      <c r="GI3" s="1">
        <v>0.17743661678799899</v>
      </c>
      <c r="GJ3" s="1">
        <v>0.19269514675900001</v>
      </c>
      <c r="GK3" s="1">
        <v>0.43602407533199899</v>
      </c>
      <c r="GL3" s="1">
        <v>0.23376569552599899</v>
      </c>
      <c r="GM3" s="1">
        <v>0.23339847018900001</v>
      </c>
      <c r="GN3" s="1">
        <v>-2.81288476634E-2</v>
      </c>
      <c r="GO3" s="1">
        <v>-5.1421252019400003E-2</v>
      </c>
      <c r="GP3" s="1">
        <v>4.9455482181299901E-2</v>
      </c>
      <c r="GQ3" s="1">
        <v>-0.216502116261999</v>
      </c>
      <c r="GR3" s="1">
        <v>-7.1405660091700004E-2</v>
      </c>
      <c r="GS3" s="1">
        <v>-3.91355884589999E-2</v>
      </c>
      <c r="GT3" s="1">
        <v>-0.10014648826600001</v>
      </c>
      <c r="GU3" s="1">
        <v>-7.8397063913999906E-3</v>
      </c>
      <c r="GV3" s="1">
        <v>3.7638442535800003E-2</v>
      </c>
      <c r="GW3" s="1">
        <v>-2.8218810211499901E-2</v>
      </c>
      <c r="GX3" s="1">
        <v>-0.31705105166600001</v>
      </c>
      <c r="GY3" s="1">
        <v>-0.26297550821299898</v>
      </c>
      <c r="GZ3" s="1">
        <v>-0.30526577218399897</v>
      </c>
      <c r="HA3" s="1">
        <v>-0.31109420731699899</v>
      </c>
      <c r="HB3" s="1">
        <v>-0.20552112247000001</v>
      </c>
      <c r="HC3" s="1">
        <v>-7.6608309840200006E-2</v>
      </c>
      <c r="HD3" s="1">
        <v>-0.123844394580999</v>
      </c>
      <c r="HE3" s="1">
        <v>-9.6358053544600003E-2</v>
      </c>
      <c r="HF3" s="1">
        <v>-0.116778929798999</v>
      </c>
      <c r="HG3" s="1">
        <v>-9.8110337420600005E-2</v>
      </c>
      <c r="HH3" s="1">
        <v>-7.3663212040799897E-2</v>
      </c>
      <c r="HI3" s="1">
        <v>-6.4676702396200006E-2</v>
      </c>
      <c r="HJ3" s="1">
        <v>-5.1265219014099903E-2</v>
      </c>
      <c r="HK3" s="1">
        <v>-1.1508932378799901E-2</v>
      </c>
      <c r="HL3" s="1">
        <v>-8.1073752605899906E-3</v>
      </c>
      <c r="HM3" s="1">
        <v>-6.8593126700599902E-2</v>
      </c>
      <c r="HN3" s="1">
        <v>-3.0400575537599901E-2</v>
      </c>
      <c r="HO3" s="1">
        <v>1.7052220415499902E-2</v>
      </c>
      <c r="HP3" s="1">
        <v>1.6829321619700001E-2</v>
      </c>
      <c r="HQ3" s="1">
        <v>4.53589039057E-2</v>
      </c>
      <c r="HR3" s="1">
        <v>7.4694001601399898E-2</v>
      </c>
      <c r="HS3" s="1">
        <v>0.100793351712</v>
      </c>
      <c r="HT3" s="1">
        <v>9.5469987912700005E-2</v>
      </c>
      <c r="HU3" s="1">
        <v>0.11524510679699899</v>
      </c>
      <c r="HV3" s="1">
        <v>0.118910726684</v>
      </c>
      <c r="HW3" s="1">
        <v>0.23643710762199899</v>
      </c>
      <c r="HX3" s="1">
        <v>0.109084822075</v>
      </c>
      <c r="HY3" s="1">
        <v>3.0915223720099898E-2</v>
      </c>
      <c r="HZ3" s="1">
        <v>-4.2566149323899896E-3</v>
      </c>
      <c r="IA3" s="1">
        <v>-4.63076437244999E-2</v>
      </c>
      <c r="IB3" s="1">
        <v>-4.0347746976900002E-2</v>
      </c>
      <c r="IC3" s="1">
        <v>-5.0767404053299901E-2</v>
      </c>
      <c r="ID3" s="1">
        <v>-0.125477808105</v>
      </c>
      <c r="IE3" s="1">
        <v>-9.24132601383999E-2</v>
      </c>
      <c r="IF3" s="1">
        <v>-3.0782813281899898E-2</v>
      </c>
      <c r="IG3" s="1">
        <v>2.8445645066199898E-2</v>
      </c>
      <c r="IH3" s="1">
        <v>-1.8604746165100002E-2</v>
      </c>
      <c r="II3" s="1">
        <v>-4.1957929373600003E-2</v>
      </c>
      <c r="IJ3" s="1">
        <v>-4.5009853837599902E-2</v>
      </c>
      <c r="IK3" s="1">
        <v>-8.3457667038100009E-3</v>
      </c>
      <c r="IL3" s="1">
        <v>-3.8305111199500003E-2</v>
      </c>
      <c r="IM3" s="1">
        <v>-2.4967925899400001E-2</v>
      </c>
      <c r="IN3" s="1">
        <v>-6.5611345593699896E-2</v>
      </c>
      <c r="IO3" s="1">
        <v>-4.2555342091499901E-2</v>
      </c>
      <c r="IP3" s="1">
        <v>-1.5313043365799899E-2</v>
      </c>
      <c r="IQ3" s="1">
        <v>2.29951862877E-2</v>
      </c>
      <c r="IR3" s="1">
        <v>4.2475528994700001E-2</v>
      </c>
      <c r="IS3" s="1">
        <v>6.4881464315100001E-2</v>
      </c>
      <c r="IT3" s="1">
        <v>4.3927833280499901E-2</v>
      </c>
      <c r="IU3" s="1">
        <v>2.1314009918999899E-2</v>
      </c>
      <c r="IV3" s="1">
        <v>1.6186882114799898E-2</v>
      </c>
      <c r="IW3" s="1">
        <v>1.2272632655599899E-2</v>
      </c>
      <c r="IX3" s="1">
        <v>-3.68258488834E-2</v>
      </c>
      <c r="IY3" s="1">
        <v>1.13138958971999E-2</v>
      </c>
      <c r="IZ3" s="1">
        <v>0.100930606251999</v>
      </c>
      <c r="JA3" s="1">
        <v>5.8363797594800003E-2</v>
      </c>
      <c r="JB3" s="1">
        <v>2.2772399999399898E-2</v>
      </c>
      <c r="JC3" s="1">
        <v>1.78898267289999E-3</v>
      </c>
      <c r="JD3" s="1">
        <v>-1.3039227695799901E-2</v>
      </c>
      <c r="JE3" s="1">
        <v>-7.5459355957899904E-3</v>
      </c>
      <c r="JF3" s="1">
        <v>-1.1186387014299901E-2</v>
      </c>
      <c r="JG3" s="1">
        <v>3.7531676553500003E-2</v>
      </c>
      <c r="JH3" s="1">
        <v>6.61241367197999E-2</v>
      </c>
      <c r="JI3" s="1">
        <v>1.07756366537999E-3</v>
      </c>
      <c r="JJ3" s="1">
        <v>-4.3809420554900003E-2</v>
      </c>
      <c r="JK3" s="1">
        <v>-7.0560656752100007E-2</v>
      </c>
      <c r="JL3" s="1">
        <v>-3.1859563404999902E-2</v>
      </c>
      <c r="JM3" s="1">
        <v>5.31801019813E-2</v>
      </c>
      <c r="JN3" s="1">
        <v>3.3913767176899902E-2</v>
      </c>
      <c r="JO3" s="1">
        <v>-3.9519746487899902E-2</v>
      </c>
      <c r="JP3" s="1">
        <v>2.3543068609099899E-2</v>
      </c>
      <c r="JQ3" s="1">
        <v>6.1398016792300003E-2</v>
      </c>
      <c r="JR3" s="1">
        <v>2.9404223711500001E-2</v>
      </c>
      <c r="JS3" s="1">
        <v>-1.47792084002E-2</v>
      </c>
      <c r="JT3" s="1">
        <v>-8.9343071854600001E-4</v>
      </c>
      <c r="JU3" s="1">
        <v>-8.6831583941700003E-3</v>
      </c>
      <c r="JV3" s="1">
        <v>-4.9012448505500003E-2</v>
      </c>
      <c r="JW3" s="1">
        <v>-5.7429844108799902E-3</v>
      </c>
      <c r="JX3" s="1">
        <v>1.55240484926999E-2</v>
      </c>
      <c r="JY3" s="1">
        <v>3.1658984812699902E-2</v>
      </c>
      <c r="JZ3" s="1">
        <v>1.9213204022599899E-2</v>
      </c>
      <c r="KA3" s="1">
        <v>3.7901600520099901E-2</v>
      </c>
      <c r="KB3" s="1">
        <v>4.4243812302499901E-2</v>
      </c>
      <c r="KC3" s="1">
        <v>4.8045760264699901E-2</v>
      </c>
      <c r="KD3" s="1">
        <v>2.4883995818599899E-2</v>
      </c>
      <c r="KE3" s="1">
        <v>-3.6815819471899898E-3</v>
      </c>
      <c r="KF3" s="1">
        <v>-4.1790921881600003E-2</v>
      </c>
      <c r="KG3" s="1">
        <v>-3.9868183017300003E-2</v>
      </c>
      <c r="KH3" s="1">
        <v>-1.36585785177E-2</v>
      </c>
      <c r="KI3" s="1">
        <v>-8.5246212221499907E-3</v>
      </c>
      <c r="KJ3" s="1">
        <v>5.9070761657500004E-3</v>
      </c>
      <c r="KK3" s="1">
        <v>7.1692413797499896E-2</v>
      </c>
      <c r="KL3" s="1">
        <v>4.9795853992499903E-2</v>
      </c>
      <c r="KM3" s="1">
        <v>-1.2736009235700001E-2</v>
      </c>
      <c r="KN3" s="1">
        <v>2.21923502108999E-3</v>
      </c>
      <c r="KO3" s="1">
        <v>-1.9187802863700001E-2</v>
      </c>
      <c r="KP3" s="1">
        <v>-5.4856085027700001E-2</v>
      </c>
      <c r="KQ3" s="1">
        <v>-3.5007098774899902E-2</v>
      </c>
      <c r="KR3" s="1">
        <v>0.26953577118099897</v>
      </c>
    </row>
    <row r="4" spans="1:304" x14ac:dyDescent="0.15">
      <c r="A4" s="1">
        <v>0</v>
      </c>
      <c r="B4" s="1">
        <v>1.21970173899E-2</v>
      </c>
      <c r="C4" s="1">
        <v>2.1442814841199899E-2</v>
      </c>
      <c r="D4" s="1">
        <v>1.5684567235900001E-2</v>
      </c>
      <c r="E4" s="1">
        <v>4.1073306296999903E-3</v>
      </c>
      <c r="F4" s="1">
        <v>-2.0350927024899899E-3</v>
      </c>
      <c r="G4" s="1">
        <v>-2.40186663939E-2</v>
      </c>
      <c r="H4" s="1">
        <v>8.6585821992300003E-3</v>
      </c>
      <c r="I4" s="1">
        <v>-1.72701568422E-3</v>
      </c>
      <c r="J4" s="1">
        <v>-2.53695145893E-2</v>
      </c>
      <c r="K4" s="1">
        <v>1.51410519135E-2</v>
      </c>
      <c r="L4" s="1">
        <v>1.4381068322299901E-2</v>
      </c>
      <c r="M4" s="1">
        <v>-3.1364705217000001E-2</v>
      </c>
      <c r="N4" s="1">
        <v>1.4841512124600001E-3</v>
      </c>
      <c r="O4" s="1">
        <v>4.0367647502500001E-3</v>
      </c>
      <c r="P4" s="1">
        <v>5.32547743382999E-2</v>
      </c>
      <c r="Q4" s="1">
        <v>-9.9725690846499907E-3</v>
      </c>
      <c r="R4" s="1">
        <v>6.4948674086800001E-3</v>
      </c>
      <c r="S4" s="1">
        <v>2.3305783611699899E-2</v>
      </c>
      <c r="T4" s="1">
        <v>1.56224053865999E-2</v>
      </c>
      <c r="U4" s="1">
        <v>3.6480223557199898E-3</v>
      </c>
      <c r="V4" s="1">
        <v>-1.8812322663700001E-2</v>
      </c>
      <c r="W4" s="1">
        <v>-1.92243839136E-3</v>
      </c>
      <c r="X4" s="1">
        <v>1.94144540634E-3</v>
      </c>
      <c r="Y4" s="1">
        <v>2.01429596739E-2</v>
      </c>
      <c r="Z4" s="1">
        <v>3.58242466412999E-3</v>
      </c>
      <c r="AA4" s="1">
        <v>2.1598265355800002E-3</v>
      </c>
      <c r="AB4" s="1">
        <v>-9.7438758977800004E-3</v>
      </c>
      <c r="AC4" s="1">
        <v>2.5090554717099901E-2</v>
      </c>
      <c r="AD4" s="1">
        <v>-7.0657872007200001E-3</v>
      </c>
      <c r="AE4" s="1">
        <v>-3.1767890397699901E-2</v>
      </c>
      <c r="AF4" s="1">
        <v>-1.0588266959600001E-2</v>
      </c>
      <c r="AG4" s="1">
        <v>-3.8326668047400002E-2</v>
      </c>
      <c r="AH4" s="1">
        <v>-3.6727529530399899E-2</v>
      </c>
      <c r="AI4" s="1">
        <v>9.8551934369800007E-3</v>
      </c>
      <c r="AJ4" s="1">
        <v>1.12261009529999E-2</v>
      </c>
      <c r="AK4" s="1">
        <v>-3.8587893621199902E-2</v>
      </c>
      <c r="AL4" s="1">
        <v>4.0865954195800002E-3</v>
      </c>
      <c r="AM4" s="1">
        <v>-8.6996803909299897E-2</v>
      </c>
      <c r="AN4" s="1">
        <v>-0.10775220488700001</v>
      </c>
      <c r="AO4" s="1">
        <v>2.37149061114999E-4</v>
      </c>
      <c r="AP4" s="1">
        <v>-7.7933306346600001E-3</v>
      </c>
      <c r="AQ4" s="1">
        <v>-2.94983014604E-2</v>
      </c>
      <c r="AR4" s="1">
        <v>-8.41909411715E-2</v>
      </c>
      <c r="AS4" s="1">
        <v>-5.78852930375999E-2</v>
      </c>
      <c r="AT4" s="1">
        <v>-7.56727831646999E-2</v>
      </c>
      <c r="AU4" s="1">
        <v>-8.6553031610899903E-2</v>
      </c>
      <c r="AV4" s="1">
        <v>-1.8680063030699901E-2</v>
      </c>
      <c r="AW4" s="1">
        <v>-6.0933954834999901E-2</v>
      </c>
      <c r="AX4" s="1">
        <v>-0.149122498317</v>
      </c>
      <c r="AY4" s="1">
        <v>-9.9340752840099897E-2</v>
      </c>
      <c r="AZ4" s="1">
        <v>-0.17203396249200001</v>
      </c>
      <c r="BA4" s="1">
        <v>-0.25072546060200002</v>
      </c>
      <c r="BB4" s="1">
        <v>-0.146818812611999</v>
      </c>
      <c r="BC4" s="1">
        <v>-0.20583806565099899</v>
      </c>
      <c r="BD4" s="1">
        <v>-0.14895285994499899</v>
      </c>
      <c r="BE4" s="1">
        <v>-0.20448919495199899</v>
      </c>
      <c r="BF4" s="1">
        <v>-0.18535912163500001</v>
      </c>
      <c r="BG4" s="1">
        <v>-0.16845575284</v>
      </c>
      <c r="BH4" s="1">
        <v>-0.13441918092399899</v>
      </c>
      <c r="BI4" s="1">
        <v>-0.21161422918200001</v>
      </c>
      <c r="BJ4" s="1">
        <v>-0.20228294480699899</v>
      </c>
      <c r="BK4" s="1">
        <v>-0.252744761501</v>
      </c>
      <c r="BL4" s="1">
        <v>-0.18645192325000001</v>
      </c>
      <c r="BM4" s="1">
        <v>-0.252533789334</v>
      </c>
      <c r="BN4" s="1">
        <v>-0.215118415396999</v>
      </c>
      <c r="BO4" s="1">
        <v>-0.147661712831999</v>
      </c>
      <c r="BP4" s="1">
        <v>-0.251656331422</v>
      </c>
      <c r="BQ4" s="1">
        <v>-0.280349266496</v>
      </c>
      <c r="BR4" s="1">
        <v>-0.33502401948799898</v>
      </c>
      <c r="BS4" s="1">
        <v>-0.21413400717100001</v>
      </c>
      <c r="BT4" s="1">
        <v>-0.208543972783999</v>
      </c>
      <c r="BU4" s="1">
        <v>-0.227952874654999</v>
      </c>
      <c r="BV4" s="1">
        <v>-0.25263599426400002</v>
      </c>
      <c r="BW4" s="1">
        <v>-0.26521376322700002</v>
      </c>
      <c r="BX4" s="1">
        <v>-0.26188880378000001</v>
      </c>
      <c r="BY4" s="1">
        <v>-0.30563202793100003</v>
      </c>
      <c r="BZ4" s="1">
        <v>-0.27399191139099899</v>
      </c>
      <c r="CA4" s="1">
        <v>-0.249349159360999</v>
      </c>
      <c r="CB4" s="1">
        <v>-0.24570994560100001</v>
      </c>
      <c r="CC4" s="1">
        <v>-0.105727557666999</v>
      </c>
      <c r="CD4" s="1">
        <v>-0.26289496714100002</v>
      </c>
      <c r="CE4" s="1">
        <v>-0.17939218169400001</v>
      </c>
      <c r="CF4" s="1">
        <v>-0.160894700713999</v>
      </c>
      <c r="CG4" s="1">
        <v>-0.141617305816999</v>
      </c>
      <c r="CH4" s="1">
        <v>-0.134954150374999</v>
      </c>
      <c r="CI4" s="1">
        <v>-0.154134841888</v>
      </c>
      <c r="CJ4" s="1">
        <v>-0.127037247184</v>
      </c>
      <c r="CK4" s="1">
        <v>-0.25227216809199898</v>
      </c>
      <c r="CL4" s="1">
        <v>-0.21952552367700001</v>
      </c>
      <c r="CM4" s="1">
        <v>-0.35289336079400002</v>
      </c>
      <c r="CN4" s="1">
        <v>-0.103600171306999</v>
      </c>
      <c r="CO4" s="1">
        <v>-0.241393575444</v>
      </c>
      <c r="CP4" s="1">
        <v>-0.28160348094600002</v>
      </c>
      <c r="CQ4" s="1">
        <v>-0.14070915008400001</v>
      </c>
      <c r="CR4" s="1">
        <v>-9.0186794547199897E-2</v>
      </c>
      <c r="CS4" s="1">
        <v>-0.19116909871599899</v>
      </c>
      <c r="CT4" s="1">
        <v>-0.315576669510999</v>
      </c>
      <c r="CU4" s="1">
        <v>-0.28576223874700002</v>
      </c>
      <c r="CV4" s="1">
        <v>-0.122058701746</v>
      </c>
      <c r="CW4" s="1">
        <v>7.0805451289499902E-2</v>
      </c>
      <c r="CX4" s="1">
        <v>-0.121619606707999</v>
      </c>
      <c r="CY4" s="1">
        <v>-0.112627845025999</v>
      </c>
      <c r="CZ4" s="1">
        <v>-0.185892804881999</v>
      </c>
      <c r="DA4" s="1">
        <v>-0.106154376389999</v>
      </c>
      <c r="DB4" s="1">
        <v>9.1751851847899898E-2</v>
      </c>
      <c r="DC4" s="1">
        <v>0.182636328855</v>
      </c>
      <c r="DD4" s="1">
        <v>-0.10691960603800001</v>
      </c>
      <c r="DE4" s="1">
        <v>-0.14634676051000001</v>
      </c>
      <c r="DF4" s="1">
        <v>8.1956856285099897E-2</v>
      </c>
      <c r="DG4" s="1">
        <v>5.75677377103E-2</v>
      </c>
      <c r="DH4" s="1">
        <v>-0.334240789952999</v>
      </c>
      <c r="DI4" s="1">
        <v>-6.9719209281800004E-2</v>
      </c>
      <c r="DJ4" s="1">
        <v>-0.14665002409899899</v>
      </c>
      <c r="DK4" s="1">
        <v>-0.19927759323399899</v>
      </c>
      <c r="DL4" s="1">
        <v>-0.190316154065999</v>
      </c>
      <c r="DM4" s="1">
        <v>7.5500272920600003E-3</v>
      </c>
      <c r="DN4" s="1">
        <v>-8.4748926408499903E-2</v>
      </c>
      <c r="DO4" s="1">
        <v>0.111146915407</v>
      </c>
      <c r="DP4" s="1">
        <v>-1.7737894070499902E-2</v>
      </c>
      <c r="DQ4" s="1">
        <v>0.12963033331099899</v>
      </c>
      <c r="DR4" s="1">
        <v>-4.3817633078899902E-2</v>
      </c>
      <c r="DS4" s="1">
        <v>8.5039341593100004E-2</v>
      </c>
      <c r="DT4" s="1">
        <v>-5.3452702364099901E-2</v>
      </c>
      <c r="DU4" s="1">
        <v>0.26125218710600001</v>
      </c>
      <c r="DV4" s="1">
        <v>0.115733973758</v>
      </c>
      <c r="DW4" s="1">
        <v>-5.4560360477699903E-2</v>
      </c>
      <c r="DX4" s="1">
        <v>-0.249990270303</v>
      </c>
      <c r="DY4" s="1">
        <v>-7.4588438160099899E-2</v>
      </c>
      <c r="DZ4" s="1">
        <v>0.21869533506800001</v>
      </c>
      <c r="EA4" s="1">
        <v>-0.58630978423799895</v>
      </c>
      <c r="EB4" s="1">
        <v>-0.34298846109100001</v>
      </c>
      <c r="EC4" s="1">
        <v>-3.8167696403400002E-2</v>
      </c>
      <c r="ED4" s="1">
        <v>0.31375720269099899</v>
      </c>
      <c r="EE4" s="1">
        <v>0.174076631117</v>
      </c>
      <c r="EF4" s="1">
        <v>-3.47472049785E-2</v>
      </c>
      <c r="EG4" s="1">
        <v>0.25555813300699898</v>
      </c>
      <c r="EH4" s="1">
        <v>0.14519964403400001</v>
      </c>
      <c r="EI4" s="1">
        <v>-0.32601000590099899</v>
      </c>
      <c r="EJ4" s="1">
        <v>-0.18273340824699899</v>
      </c>
      <c r="EK4" s="1">
        <v>-0.135981865445999</v>
      </c>
      <c r="EL4" s="1">
        <v>-0.17709632777600001</v>
      </c>
      <c r="EM4" s="1">
        <v>-0.15909310428599899</v>
      </c>
      <c r="EN4" s="1">
        <v>-4.1528902468599901E-2</v>
      </c>
      <c r="EO4" s="1">
        <v>-6.1543166547699903E-2</v>
      </c>
      <c r="EP4" s="1">
        <v>-0.38511427902700002</v>
      </c>
      <c r="EQ4" s="1">
        <v>-0.35539041744400002</v>
      </c>
      <c r="ER4" s="1">
        <v>5.7722165294400003E-2</v>
      </c>
      <c r="ES4" s="1">
        <v>4.4126740538499902E-2</v>
      </c>
      <c r="ET4" s="1">
        <v>-0.30244946371199899</v>
      </c>
      <c r="EU4" s="1">
        <v>0.166787422352</v>
      </c>
      <c r="EV4" s="1">
        <v>-5.1535250576899901E-2</v>
      </c>
      <c r="EW4" s="1">
        <v>-0.11372006776599899</v>
      </c>
      <c r="EX4" s="1">
        <v>-0.21337288190500001</v>
      </c>
      <c r="EY4" s="1">
        <v>-0.10793375542600001</v>
      </c>
      <c r="EZ4" s="1">
        <v>-7.7003994224199901E-2</v>
      </c>
      <c r="FA4" s="1">
        <v>-0.10290408823699899</v>
      </c>
      <c r="FB4" s="1">
        <v>8.22817080945E-2</v>
      </c>
      <c r="FC4" s="1">
        <v>-0.32207241760799898</v>
      </c>
      <c r="FD4" s="1">
        <v>0.174263022539</v>
      </c>
      <c r="FE4" s="1">
        <v>-0.22819653568699899</v>
      </c>
      <c r="FF4" s="1">
        <v>-0.30274424485399898</v>
      </c>
      <c r="FG4" s="1">
        <v>-0.19942251840200001</v>
      </c>
      <c r="FH4" s="1">
        <v>-9.1856693258200006E-2</v>
      </c>
      <c r="FI4" s="1">
        <v>-0.14510114567499899</v>
      </c>
      <c r="FJ4" s="1">
        <v>-1.11960741222E-2</v>
      </c>
      <c r="FK4" s="1">
        <v>9.9751157090000001E-2</v>
      </c>
      <c r="FL4" s="1">
        <v>5.6596722073400003E-2</v>
      </c>
      <c r="FM4" s="1">
        <v>-8.5604813563899901E-2</v>
      </c>
      <c r="FN4" s="1">
        <v>0.54734144880000002</v>
      </c>
      <c r="FO4" s="1">
        <v>0.17264323621300001</v>
      </c>
      <c r="FP4" s="1">
        <v>-0.398992557789</v>
      </c>
      <c r="FQ4" s="1">
        <v>-0.23395237039299899</v>
      </c>
      <c r="FR4" s="1">
        <v>-3.5937234990899902E-2</v>
      </c>
      <c r="FS4" s="1">
        <v>-3.40311144973999E-2</v>
      </c>
      <c r="FT4" s="1">
        <v>-0.145701522964999</v>
      </c>
      <c r="FU4" s="1">
        <v>-2.25552442167E-2</v>
      </c>
      <c r="FV4" s="1">
        <v>-0.41255464085799898</v>
      </c>
      <c r="FW4" s="1">
        <v>-0.34236118844399899</v>
      </c>
      <c r="FX4" s="1">
        <v>-0.55585035459099896</v>
      </c>
      <c r="FY4" s="1">
        <v>-0.27670891334199899</v>
      </c>
      <c r="FZ4" s="1">
        <v>-0.22491342714599899</v>
      </c>
      <c r="GA4" s="1">
        <v>-0.19765931095</v>
      </c>
      <c r="GB4" s="1">
        <v>-5.6284120503299903E-3</v>
      </c>
      <c r="GC4" s="1">
        <v>-9.21042315507999E-2</v>
      </c>
      <c r="GD4" s="1">
        <v>-9.0953914770700001E-2</v>
      </c>
      <c r="GE4" s="1">
        <v>-0.29049788605499899</v>
      </c>
      <c r="GF4" s="1">
        <v>-0.47008618662099899</v>
      </c>
      <c r="GG4" s="1">
        <v>-0.58000120807300004</v>
      </c>
      <c r="GH4" s="1">
        <v>-0.16939504602800001</v>
      </c>
      <c r="GI4" s="1">
        <v>-0.180601438527</v>
      </c>
      <c r="GJ4" s="1">
        <v>-0.370917582001</v>
      </c>
      <c r="GK4" s="1">
        <v>-0.14993161253000001</v>
      </c>
      <c r="GL4" s="1">
        <v>-0.152969282883999</v>
      </c>
      <c r="GM4" s="1">
        <v>-6.8786870171300002E-2</v>
      </c>
      <c r="GN4" s="1">
        <v>-0.239236224418999</v>
      </c>
      <c r="GO4" s="1">
        <v>-0.39006719396200001</v>
      </c>
      <c r="GP4" s="1">
        <v>-0.15955978525</v>
      </c>
      <c r="GQ4" s="1">
        <v>-0.28126087025800001</v>
      </c>
      <c r="GR4" s="1">
        <v>-7.14190655417999E-2</v>
      </c>
      <c r="GS4" s="1">
        <v>7.1368761802600003E-2</v>
      </c>
      <c r="GT4" s="1">
        <v>-0.13157540507500001</v>
      </c>
      <c r="GU4" s="1">
        <v>2.0215451231900002E-2</v>
      </c>
      <c r="GV4" s="1">
        <v>-7.0662609257000006E-2</v>
      </c>
      <c r="GW4" s="1">
        <v>-0.223564230166999</v>
      </c>
      <c r="GX4" s="1">
        <v>-3.4266459593699901E-2</v>
      </c>
      <c r="GY4" s="1">
        <v>0.108247133701</v>
      </c>
      <c r="GZ4" s="1">
        <v>1.36368933059E-2</v>
      </c>
      <c r="HA4" s="1">
        <v>-0.122185439845999</v>
      </c>
      <c r="HB4" s="1">
        <v>-0.10038759263200001</v>
      </c>
      <c r="HC4" s="1">
        <v>7.3905532327199902E-2</v>
      </c>
      <c r="HD4" s="1">
        <v>4.6705920009700003E-2</v>
      </c>
      <c r="HE4" s="1">
        <v>-3.13477208154E-2</v>
      </c>
      <c r="HF4" s="1">
        <v>-3.7612504106399901E-2</v>
      </c>
      <c r="HG4" s="1">
        <v>-1.3254244143899901E-2</v>
      </c>
      <c r="HH4" s="1">
        <v>-2.2453868000800001E-2</v>
      </c>
      <c r="HI4" s="1">
        <v>-8.0911680391200003E-2</v>
      </c>
      <c r="HJ4" s="1">
        <v>4.0850181887999902E-2</v>
      </c>
      <c r="HK4" s="1">
        <v>6.2938197652499903E-2</v>
      </c>
      <c r="HL4" s="1">
        <v>-2.5354763492600001E-2</v>
      </c>
      <c r="HM4" s="1">
        <v>-1.9566171779199899E-2</v>
      </c>
      <c r="HN4" s="1">
        <v>8.5405314646100003E-4</v>
      </c>
      <c r="HO4" s="1">
        <v>-3.5117837799500001E-3</v>
      </c>
      <c r="HP4" s="1">
        <v>2.0310809985600001E-3</v>
      </c>
      <c r="HQ4" s="1">
        <v>1.5432489262799901E-2</v>
      </c>
      <c r="HR4" s="1">
        <v>4.04728747808E-2</v>
      </c>
      <c r="HS4" s="1">
        <v>-6.4290566955000003E-3</v>
      </c>
      <c r="HT4" s="1">
        <v>-2.2264732492000001E-3</v>
      </c>
      <c r="HU4" s="1">
        <v>-2.6244426036399902E-2</v>
      </c>
      <c r="HV4" s="1">
        <v>-5.0097785713199901E-2</v>
      </c>
      <c r="HW4" s="1">
        <v>-4.5940345936099899E-2</v>
      </c>
      <c r="HX4" s="1">
        <v>-1.8889966837800001E-2</v>
      </c>
      <c r="HY4" s="1">
        <v>1.0434658608599901E-2</v>
      </c>
      <c r="HZ4" s="1">
        <v>5.00811819819999E-2</v>
      </c>
      <c r="IA4" s="1">
        <v>2.9108420324699898E-2</v>
      </c>
      <c r="IB4" s="1">
        <v>2.0480668290699899E-2</v>
      </c>
      <c r="IC4" s="1">
        <v>6.2351107369799904E-3</v>
      </c>
      <c r="ID4" s="1">
        <v>9.8757685083499906E-3</v>
      </c>
      <c r="IE4" s="1">
        <v>6.0859863996299904E-3</v>
      </c>
      <c r="IF4" s="1">
        <v>-1.49988264191999E-2</v>
      </c>
      <c r="IG4" s="1">
        <v>-2.8678445220400001E-2</v>
      </c>
      <c r="IH4" s="1">
        <v>-8.2353903239299892E-3</v>
      </c>
      <c r="II4" s="1">
        <v>4.2826801393999903E-3</v>
      </c>
      <c r="IJ4" s="1">
        <v>-7.0308278542399903E-3</v>
      </c>
      <c r="IK4" s="1">
        <v>-2.0860667145200001E-2</v>
      </c>
      <c r="IL4" s="1">
        <v>-5.30280419892999E-3</v>
      </c>
      <c r="IM4" s="1">
        <v>-1.7221611485299899E-2</v>
      </c>
      <c r="IN4" s="1">
        <v>3.9174085929100003E-2</v>
      </c>
      <c r="IO4" s="1">
        <v>1.1679142424399901E-2</v>
      </c>
      <c r="IP4" s="1">
        <v>2.9307740282300001E-3</v>
      </c>
      <c r="IQ4" s="1">
        <v>-5.0974743699300001E-3</v>
      </c>
      <c r="IR4" s="1">
        <v>1.7586584605999898E-2</v>
      </c>
      <c r="IS4" s="1">
        <v>-1.7748274074900001E-2</v>
      </c>
      <c r="IT4" s="1">
        <v>-1.50154235600999E-2</v>
      </c>
      <c r="IU4" s="1">
        <v>-1.58059409065999E-3</v>
      </c>
      <c r="IV4" s="1">
        <v>-7.4616425273399904E-3</v>
      </c>
      <c r="IW4" s="1">
        <v>3.9697254730499901E-3</v>
      </c>
      <c r="IX4" s="1">
        <v>6.84456433977999E-4</v>
      </c>
      <c r="IY4" s="1">
        <v>2.1880221562499899E-2</v>
      </c>
      <c r="IZ4" s="1">
        <v>-6.5362799054299904E-3</v>
      </c>
      <c r="JA4" s="1">
        <v>-9.4257524042200003E-3</v>
      </c>
      <c r="JB4" s="1">
        <v>-5.1960035501899902E-3</v>
      </c>
      <c r="JC4" s="1">
        <v>-1.91897399175E-2</v>
      </c>
      <c r="JD4" s="1">
        <v>-2.9223669413699901E-2</v>
      </c>
      <c r="JE4" s="1">
        <v>-1.9504030542399901E-2</v>
      </c>
      <c r="JF4" s="1">
        <v>-3.6563683476099902E-2</v>
      </c>
      <c r="JG4" s="1">
        <v>-3.1201392305600002E-2</v>
      </c>
      <c r="JH4" s="1">
        <v>9.4529904287700005E-4</v>
      </c>
      <c r="JI4" s="1">
        <v>7.7249666441200002E-2</v>
      </c>
      <c r="JJ4" s="1">
        <v>0.13417800889699899</v>
      </c>
      <c r="JK4" s="1">
        <v>6.9800549840100007E-2</v>
      </c>
      <c r="JL4" s="1">
        <v>-2.7157085708199899E-2</v>
      </c>
      <c r="JM4" s="1">
        <v>-9.4011534841399902E-2</v>
      </c>
      <c r="JN4" s="1">
        <v>-9.1699228004199898E-2</v>
      </c>
      <c r="JO4" s="1">
        <v>-4.0216805559599902E-2</v>
      </c>
      <c r="JP4" s="1">
        <v>1.65258688151999E-3</v>
      </c>
      <c r="JQ4" s="1">
        <v>-9.9102182041700005E-3</v>
      </c>
      <c r="JR4" s="1">
        <v>2.5596842376799898E-2</v>
      </c>
      <c r="JS4" s="1">
        <v>4.9975541982799902E-2</v>
      </c>
      <c r="JT4" s="1">
        <v>3.1940208597800002E-2</v>
      </c>
      <c r="JU4" s="1">
        <v>4.1764290653799902E-3</v>
      </c>
      <c r="JV4" s="1">
        <v>1.9930200626500001E-3</v>
      </c>
      <c r="JW4" s="1">
        <v>8.6972162058099897E-4</v>
      </c>
      <c r="JX4" s="1">
        <v>-1.1561812101500001E-2</v>
      </c>
      <c r="JY4" s="1">
        <v>-2.3678217913599899E-2</v>
      </c>
      <c r="JZ4" s="1">
        <v>-1.4808283642E-2</v>
      </c>
      <c r="KA4" s="1">
        <v>-1.4660615651599899E-2</v>
      </c>
      <c r="KB4" s="1">
        <v>1.9591388046800002E-3</v>
      </c>
      <c r="KC4" s="1">
        <v>7.1961981060600002E-3</v>
      </c>
      <c r="KD4" s="1">
        <v>1.31994393901999E-2</v>
      </c>
      <c r="KE4" s="1">
        <v>1.0803168024199899E-2</v>
      </c>
      <c r="KF4" s="1">
        <v>-1.7485056961699899E-2</v>
      </c>
      <c r="KG4" s="1">
        <v>1.3629022981300001E-3</v>
      </c>
      <c r="KH4" s="1">
        <v>-1.1339411110899899E-2</v>
      </c>
      <c r="KI4" s="1">
        <v>-6.5571845964799902E-3</v>
      </c>
      <c r="KJ4" s="1">
        <v>1.65636103413999E-3</v>
      </c>
      <c r="KK4" s="1">
        <v>-5.6263113341000004E-3</v>
      </c>
      <c r="KL4" s="1">
        <v>3.3987875604500001E-3</v>
      </c>
      <c r="KM4" s="1">
        <v>2.8309302363799901E-2</v>
      </c>
      <c r="KN4" s="1">
        <v>1.87327708272999E-3</v>
      </c>
      <c r="KO4" s="1">
        <v>2.12689995716E-2</v>
      </c>
      <c r="KP4" s="1">
        <v>2.19043655117E-2</v>
      </c>
      <c r="KQ4" s="1">
        <v>3.38791877987E-2</v>
      </c>
      <c r="KR4" s="1">
        <v>-0.12001949699099899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2015-07-27T07:23:12Z</dcterms:created>
  <dcterms:modified xsi:type="dcterms:W3CDTF">2015-07-27T07:23:12Z</dcterms:modified>
</cp:coreProperties>
</file>