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data!$A$2:$KR$2</c:f>
              <c:numCache>
                <c:formatCode>0.00E+00</c:formatCode>
                <c:ptCount val="304"/>
                <c:pt idx="0">
                  <c:v>6.6033634000000003E-4</c:v>
                </c:pt>
                <c:pt idx="1">
                  <c:v>-1.1765199E-2</c:v>
                </c:pt>
                <c:pt idx="2">
                  <c:v>-5.9550306999999903E-3</c:v>
                </c:pt>
                <c:pt idx="3">
                  <c:v>-1.4690919E-2</c:v>
                </c:pt>
                <c:pt idx="4">
                  <c:v>9.3369049999999908E-3</c:v>
                </c:pt>
                <c:pt idx="5">
                  <c:v>4.3248824999999901E-2</c:v>
                </c:pt>
                <c:pt idx="6">
                  <c:v>3.2997026999999901E-2</c:v>
                </c:pt>
                <c:pt idx="7">
                  <c:v>-1.8824790000000001E-2</c:v>
                </c:pt>
                <c:pt idx="8">
                  <c:v>-4.5304067000000003E-2</c:v>
                </c:pt>
                <c:pt idx="9">
                  <c:v>-2.8276795999999899E-2</c:v>
                </c:pt>
                <c:pt idx="10">
                  <c:v>-2.8821429999999901E-2</c:v>
                </c:pt>
                <c:pt idx="11">
                  <c:v>-1.3744996000000001E-2</c:v>
                </c:pt>
                <c:pt idx="12">
                  <c:v>3.0080355999999898E-2</c:v>
                </c:pt>
                <c:pt idx="13">
                  <c:v>3.3526844999999902E-2</c:v>
                </c:pt>
                <c:pt idx="14">
                  <c:v>1.1919182999999899E-2</c:v>
                </c:pt>
                <c:pt idx="15">
                  <c:v>-3.1424343999999903E-2</c:v>
                </c:pt>
                <c:pt idx="16">
                  <c:v>-3.2427469999999898E-3</c:v>
                </c:pt>
                <c:pt idx="17">
                  <c:v>-2.89916999999999E-3</c:v>
                </c:pt>
                <c:pt idx="18">
                  <c:v>5.2813950000000004E-3</c:v>
                </c:pt>
                <c:pt idx="19">
                  <c:v>2.2135603999999899E-2</c:v>
                </c:pt>
                <c:pt idx="20">
                  <c:v>7.3886947000000001E-3</c:v>
                </c:pt>
                <c:pt idx="21">
                  <c:v>9.652318E-3</c:v>
                </c:pt>
                <c:pt idx="22">
                  <c:v>-1.9132473000000001E-2</c:v>
                </c:pt>
                <c:pt idx="23">
                  <c:v>-2.4895220000000001E-3</c:v>
                </c:pt>
                <c:pt idx="24">
                  <c:v>-4.5272319999999904E-3</c:v>
                </c:pt>
                <c:pt idx="25">
                  <c:v>1.0430863E-2</c:v>
                </c:pt>
                <c:pt idx="26">
                  <c:v>-2.93473759999999E-3</c:v>
                </c:pt>
                <c:pt idx="27">
                  <c:v>1.8036366000000002E-2</c:v>
                </c:pt>
                <c:pt idx="28">
                  <c:v>2.1888176000000001E-4</c:v>
                </c:pt>
                <c:pt idx="29">
                  <c:v>3.41713879999999E-2</c:v>
                </c:pt>
                <c:pt idx="30">
                  <c:v>3.1144543E-2</c:v>
                </c:pt>
                <c:pt idx="31">
                  <c:v>3.0627266E-2</c:v>
                </c:pt>
                <c:pt idx="32">
                  <c:v>2.5417103999999899E-2</c:v>
                </c:pt>
                <c:pt idx="33">
                  <c:v>6.8720559999999901E-3</c:v>
                </c:pt>
                <c:pt idx="34">
                  <c:v>-5.2634984000000003E-2</c:v>
                </c:pt>
                <c:pt idx="35">
                  <c:v>3.9995692999999902E-2</c:v>
                </c:pt>
                <c:pt idx="36">
                  <c:v>7.2041939999999902E-2</c:v>
                </c:pt>
                <c:pt idx="37">
                  <c:v>-3.2086767000000002E-2</c:v>
                </c:pt>
                <c:pt idx="38">
                  <c:v>8.7281049999999902E-2</c:v>
                </c:pt>
                <c:pt idx="39">
                  <c:v>2.2757335E-2</c:v>
                </c:pt>
                <c:pt idx="40">
                  <c:v>-1.3883799E-2</c:v>
                </c:pt>
                <c:pt idx="41">
                  <c:v>2.5960539000000001E-2</c:v>
                </c:pt>
                <c:pt idx="42">
                  <c:v>-1.26069589999999E-2</c:v>
                </c:pt>
                <c:pt idx="43">
                  <c:v>6.0592934000000001E-2</c:v>
                </c:pt>
                <c:pt idx="44">
                  <c:v>6.2484480000000002E-2</c:v>
                </c:pt>
                <c:pt idx="45">
                  <c:v>6.16040299999999E-2</c:v>
                </c:pt>
                <c:pt idx="46">
                  <c:v>9.5382007000000002E-4</c:v>
                </c:pt>
                <c:pt idx="47">
                  <c:v>1.4665964E-2</c:v>
                </c:pt>
                <c:pt idx="48">
                  <c:v>-4.4319472999999901E-2</c:v>
                </c:pt>
                <c:pt idx="49">
                  <c:v>-7.0875004000000005E-2</c:v>
                </c:pt>
                <c:pt idx="50">
                  <c:v>-6.0667669999999903E-2</c:v>
                </c:pt>
                <c:pt idx="51">
                  <c:v>7.2090870000000001E-2</c:v>
                </c:pt>
                <c:pt idx="52">
                  <c:v>-6.5412780000000004E-2</c:v>
                </c:pt>
                <c:pt idx="53">
                  <c:v>-9.05201699999999E-2</c:v>
                </c:pt>
                <c:pt idx="54">
                  <c:v>-7.7127730000000005E-2</c:v>
                </c:pt>
                <c:pt idx="55">
                  <c:v>-4.48091139999999E-2</c:v>
                </c:pt>
                <c:pt idx="56">
                  <c:v>-0.105632454</c:v>
                </c:pt>
                <c:pt idx="57">
                  <c:v>-5.7125664999999902E-2</c:v>
                </c:pt>
                <c:pt idx="58">
                  <c:v>-5.0431154999999901E-2</c:v>
                </c:pt>
                <c:pt idx="59">
                  <c:v>3.7317811999999902E-2</c:v>
                </c:pt>
                <c:pt idx="60">
                  <c:v>-7.5495859999999901E-2</c:v>
                </c:pt>
                <c:pt idx="61">
                  <c:v>-9.1861600000000005E-3</c:v>
                </c:pt>
                <c:pt idx="62">
                  <c:v>3.1399570000000002E-2</c:v>
                </c:pt>
                <c:pt idx="63">
                  <c:v>0.12982083999999899</c:v>
                </c:pt>
                <c:pt idx="64">
                  <c:v>-7.1788249999999901E-2</c:v>
                </c:pt>
                <c:pt idx="65">
                  <c:v>-2.1576312999999899E-2</c:v>
                </c:pt>
                <c:pt idx="66">
                  <c:v>2.7748484E-2</c:v>
                </c:pt>
                <c:pt idx="67">
                  <c:v>-0.13210860999999899</c:v>
                </c:pt>
                <c:pt idx="68">
                  <c:v>-0.23247370000000001</c:v>
                </c:pt>
                <c:pt idx="69">
                  <c:v>-0.141883499999999</c:v>
                </c:pt>
                <c:pt idx="70">
                  <c:v>-0.18328064999999899</c:v>
                </c:pt>
                <c:pt idx="71">
                  <c:v>-0.25256085</c:v>
                </c:pt>
                <c:pt idx="72">
                  <c:v>-0.170581499999999</c:v>
                </c:pt>
                <c:pt idx="73">
                  <c:v>-2.0918064E-2</c:v>
                </c:pt>
                <c:pt idx="74">
                  <c:v>4.5352745999999902E-2</c:v>
                </c:pt>
                <c:pt idx="75">
                  <c:v>7.1600339999999901E-2</c:v>
                </c:pt>
                <c:pt idx="76">
                  <c:v>7.8629470000000007E-2</c:v>
                </c:pt>
                <c:pt idx="77">
                  <c:v>8.7738140000000006E-2</c:v>
                </c:pt>
                <c:pt idx="78">
                  <c:v>1.46733214999999E-2</c:v>
                </c:pt>
                <c:pt idx="79">
                  <c:v>-7.6883963999999902E-2</c:v>
                </c:pt>
                <c:pt idx="80">
                  <c:v>-0.105753739999999</c:v>
                </c:pt>
                <c:pt idx="81">
                  <c:v>-6.5897109999999898E-2</c:v>
                </c:pt>
                <c:pt idx="82">
                  <c:v>2.6154501E-2</c:v>
                </c:pt>
                <c:pt idx="83">
                  <c:v>8.6954719999999906E-3</c:v>
                </c:pt>
                <c:pt idx="84">
                  <c:v>-3.5680204999999902E-2</c:v>
                </c:pt>
                <c:pt idx="85">
                  <c:v>-4.30113099999999E-2</c:v>
                </c:pt>
                <c:pt idx="86">
                  <c:v>-3.8168739999999902E-2</c:v>
                </c:pt>
                <c:pt idx="87">
                  <c:v>-1.5678580000000001E-2</c:v>
                </c:pt>
                <c:pt idx="88">
                  <c:v>-6.60529799999999E-2</c:v>
                </c:pt>
                <c:pt idx="89">
                  <c:v>-0.15694103000000001</c:v>
                </c:pt>
                <c:pt idx="90">
                  <c:v>-1.8957099000000002E-2</c:v>
                </c:pt>
                <c:pt idx="91">
                  <c:v>2.5612469999999901E-2</c:v>
                </c:pt>
                <c:pt idx="92">
                  <c:v>-6.6163020000000003E-2</c:v>
                </c:pt>
                <c:pt idx="93">
                  <c:v>5.3100422000000001E-2</c:v>
                </c:pt>
                <c:pt idx="94">
                  <c:v>7.8352585000000002E-2</c:v>
                </c:pt>
                <c:pt idx="95">
                  <c:v>2.2896333000000001E-2</c:v>
                </c:pt>
                <c:pt idx="96">
                  <c:v>6.3972909999999897E-2</c:v>
                </c:pt>
                <c:pt idx="97">
                  <c:v>0.20839904000000001</c:v>
                </c:pt>
                <c:pt idx="98">
                  <c:v>0.173816639999999</c:v>
                </c:pt>
                <c:pt idx="99">
                  <c:v>7.1506609999999901E-2</c:v>
                </c:pt>
                <c:pt idx="100">
                  <c:v>0.14995650999999899</c:v>
                </c:pt>
                <c:pt idx="101">
                  <c:v>-0.199398729999999</c:v>
                </c:pt>
                <c:pt idx="102">
                  <c:v>-0.15428527</c:v>
                </c:pt>
                <c:pt idx="103">
                  <c:v>-0.13255715000000001</c:v>
                </c:pt>
                <c:pt idx="104">
                  <c:v>-0.102962725</c:v>
                </c:pt>
                <c:pt idx="105">
                  <c:v>-0.14079395</c:v>
                </c:pt>
                <c:pt idx="106">
                  <c:v>0.22060308000000001</c:v>
                </c:pt>
                <c:pt idx="107">
                  <c:v>-5.2975385999999902E-2</c:v>
                </c:pt>
                <c:pt idx="108">
                  <c:v>-0.12875945999999899</c:v>
                </c:pt>
                <c:pt idx="109">
                  <c:v>-6.9994310000000004E-2</c:v>
                </c:pt>
                <c:pt idx="110">
                  <c:v>0.11513858</c:v>
                </c:pt>
                <c:pt idx="111">
                  <c:v>-0.13199237999999899</c:v>
                </c:pt>
                <c:pt idx="112">
                  <c:v>8.1087309999999906E-3</c:v>
                </c:pt>
                <c:pt idx="113">
                  <c:v>-2.2295311000000002E-2</c:v>
                </c:pt>
                <c:pt idx="114">
                  <c:v>-6.8842605000000001E-2</c:v>
                </c:pt>
                <c:pt idx="115">
                  <c:v>-0.22533247000000001</c:v>
                </c:pt>
                <c:pt idx="116">
                  <c:v>-0.27396956</c:v>
                </c:pt>
                <c:pt idx="117">
                  <c:v>-0.13772372999999899</c:v>
                </c:pt>
                <c:pt idx="118">
                  <c:v>-0.18073339999999899</c:v>
                </c:pt>
                <c:pt idx="119">
                  <c:v>-0.109129219999999</c:v>
                </c:pt>
                <c:pt idx="120">
                  <c:v>-0.14727419999999899</c:v>
                </c:pt>
                <c:pt idx="121">
                  <c:v>-0.21144510999999899</c:v>
                </c:pt>
                <c:pt idx="122">
                  <c:v>-0.108536279999999</c:v>
                </c:pt>
                <c:pt idx="123">
                  <c:v>0.14547697000000001</c:v>
                </c:pt>
                <c:pt idx="124">
                  <c:v>9.5638126000000004E-2</c:v>
                </c:pt>
                <c:pt idx="125">
                  <c:v>0.176882819999999</c:v>
                </c:pt>
                <c:pt idx="126">
                  <c:v>7.1056395999999897E-2</c:v>
                </c:pt>
                <c:pt idx="127">
                  <c:v>-4.7105685000000001E-2</c:v>
                </c:pt>
                <c:pt idx="128">
                  <c:v>-9.0129143999999897E-2</c:v>
                </c:pt>
                <c:pt idx="129">
                  <c:v>-9.8293649999999899E-2</c:v>
                </c:pt>
                <c:pt idx="130">
                  <c:v>9.8440739999999902E-2</c:v>
                </c:pt>
                <c:pt idx="131">
                  <c:v>-2.2300965999999901E-2</c:v>
                </c:pt>
                <c:pt idx="132">
                  <c:v>0.16386722000000001</c:v>
                </c:pt>
                <c:pt idx="133">
                  <c:v>0.18746091000000001</c:v>
                </c:pt>
                <c:pt idx="134">
                  <c:v>0.26252162000000001</c:v>
                </c:pt>
                <c:pt idx="135">
                  <c:v>0.31091639999999898</c:v>
                </c:pt>
                <c:pt idx="136">
                  <c:v>0.198538039999999</c:v>
                </c:pt>
                <c:pt idx="137">
                  <c:v>0.16375774000000001</c:v>
                </c:pt>
                <c:pt idx="138">
                  <c:v>-3.3128783000000002E-2</c:v>
                </c:pt>
                <c:pt idx="139">
                  <c:v>8.7101764999999901E-2</c:v>
                </c:pt>
                <c:pt idx="140">
                  <c:v>0.14452037000000001</c:v>
                </c:pt>
                <c:pt idx="141">
                  <c:v>0.13040593</c:v>
                </c:pt>
                <c:pt idx="142">
                  <c:v>0.16408858000000001</c:v>
                </c:pt>
                <c:pt idx="143">
                  <c:v>-0.14728649999999899</c:v>
                </c:pt>
                <c:pt idx="144">
                  <c:v>-0.13178338000000001</c:v>
                </c:pt>
                <c:pt idx="145">
                  <c:v>0.16439926999999899</c:v>
                </c:pt>
                <c:pt idx="146">
                  <c:v>0.192594139999999</c:v>
                </c:pt>
                <c:pt idx="147">
                  <c:v>2.4130370000000002E-2</c:v>
                </c:pt>
                <c:pt idx="148">
                  <c:v>-3.9349698000000002E-2</c:v>
                </c:pt>
                <c:pt idx="149">
                  <c:v>-6.9773085000000004E-3</c:v>
                </c:pt>
                <c:pt idx="150">
                  <c:v>-6.3041550000000002E-2</c:v>
                </c:pt>
                <c:pt idx="151">
                  <c:v>-1.4761658E-3</c:v>
                </c:pt>
                <c:pt idx="152">
                  <c:v>-0.32602560000000003</c:v>
                </c:pt>
                <c:pt idx="153">
                  <c:v>0.20271881999999899</c:v>
                </c:pt>
                <c:pt idx="154">
                  <c:v>3.3458445000000003E-2</c:v>
                </c:pt>
                <c:pt idx="155">
                  <c:v>-0.206491019999999</c:v>
                </c:pt>
                <c:pt idx="156">
                  <c:v>-0.25704050000000001</c:v>
                </c:pt>
                <c:pt idx="157">
                  <c:v>0.11044228</c:v>
                </c:pt>
                <c:pt idx="158">
                  <c:v>-0.19357541</c:v>
                </c:pt>
                <c:pt idx="159">
                  <c:v>-7.7327720000000003E-2</c:v>
                </c:pt>
                <c:pt idx="160">
                  <c:v>-0.440137739999999</c:v>
                </c:pt>
                <c:pt idx="161">
                  <c:v>7.6104700000000003E-3</c:v>
                </c:pt>
                <c:pt idx="162">
                  <c:v>0.14981075999999899</c:v>
                </c:pt>
                <c:pt idx="163">
                  <c:v>-0.22549174999999899</c:v>
                </c:pt>
                <c:pt idx="164">
                  <c:v>-0.20693239999999899</c:v>
                </c:pt>
                <c:pt idx="165">
                  <c:v>-7.3487795999999897E-2</c:v>
                </c:pt>
                <c:pt idx="166">
                  <c:v>-0.11647879999999899</c:v>
                </c:pt>
                <c:pt idx="167">
                  <c:v>-0.24012968000000001</c:v>
                </c:pt>
                <c:pt idx="168">
                  <c:v>3.0597452000000001E-2</c:v>
                </c:pt>
                <c:pt idx="169">
                  <c:v>-0.28190409999999899</c:v>
                </c:pt>
                <c:pt idx="170">
                  <c:v>-0.27249985999999898</c:v>
                </c:pt>
                <c:pt idx="171">
                  <c:v>5.3578960000000002E-2</c:v>
                </c:pt>
                <c:pt idx="172">
                  <c:v>-0.171481999999999</c:v>
                </c:pt>
                <c:pt idx="173">
                  <c:v>-0.23077495000000001</c:v>
                </c:pt>
                <c:pt idx="174">
                  <c:v>-7.7016909999999897E-2</c:v>
                </c:pt>
                <c:pt idx="175">
                  <c:v>-6.6665749999999899E-2</c:v>
                </c:pt>
                <c:pt idx="176">
                  <c:v>-0.100861329999999</c:v>
                </c:pt>
                <c:pt idx="177">
                  <c:v>-0.119279369999999</c:v>
                </c:pt>
                <c:pt idx="178">
                  <c:v>7.0406569999999901E-3</c:v>
                </c:pt>
                <c:pt idx="179">
                  <c:v>0.18973395000000001</c:v>
                </c:pt>
                <c:pt idx="180">
                  <c:v>8.8137686000000007E-2</c:v>
                </c:pt>
                <c:pt idx="181">
                  <c:v>-5.95447569999999E-2</c:v>
                </c:pt>
                <c:pt idx="182">
                  <c:v>-0.18025894000000001</c:v>
                </c:pt>
                <c:pt idx="183">
                  <c:v>0.22306733000000001</c:v>
                </c:pt>
                <c:pt idx="184">
                  <c:v>0.17927308</c:v>
                </c:pt>
                <c:pt idx="185">
                  <c:v>0.24624282</c:v>
                </c:pt>
                <c:pt idx="186">
                  <c:v>0.31239467999999898</c:v>
                </c:pt>
                <c:pt idx="187">
                  <c:v>5.08179439999999E-2</c:v>
                </c:pt>
                <c:pt idx="188">
                  <c:v>-0.27458355000000001</c:v>
                </c:pt>
                <c:pt idx="189">
                  <c:v>-6.6814760000000001E-2</c:v>
                </c:pt>
                <c:pt idx="190">
                  <c:v>6.5044569999999899E-2</c:v>
                </c:pt>
                <c:pt idx="191">
                  <c:v>4.0843610000000002E-2</c:v>
                </c:pt>
                <c:pt idx="192">
                  <c:v>2.3581468000000001E-2</c:v>
                </c:pt>
                <c:pt idx="193">
                  <c:v>3.5573803000000001E-2</c:v>
                </c:pt>
                <c:pt idx="194">
                  <c:v>0.131304699999999</c:v>
                </c:pt>
                <c:pt idx="195">
                  <c:v>-5.4802150000000001E-3</c:v>
                </c:pt>
                <c:pt idx="196">
                  <c:v>-7.0126443999999899E-2</c:v>
                </c:pt>
                <c:pt idx="197">
                  <c:v>-0.21188787000000001</c:v>
                </c:pt>
                <c:pt idx="198">
                  <c:v>9.6390515999999898E-2</c:v>
                </c:pt>
                <c:pt idx="199">
                  <c:v>0.15353591999999899</c:v>
                </c:pt>
                <c:pt idx="200">
                  <c:v>0.14590800000000001</c:v>
                </c:pt>
                <c:pt idx="201">
                  <c:v>0.17936973</c:v>
                </c:pt>
                <c:pt idx="202">
                  <c:v>4.9212172999999901E-2</c:v>
                </c:pt>
                <c:pt idx="203">
                  <c:v>-5.1152219999999896E-3</c:v>
                </c:pt>
                <c:pt idx="204">
                  <c:v>1.7101979999999899E-2</c:v>
                </c:pt>
                <c:pt idx="205">
                  <c:v>-9.8570905999999903E-2</c:v>
                </c:pt>
                <c:pt idx="206">
                  <c:v>-8.8772155000000005E-2</c:v>
                </c:pt>
                <c:pt idx="207">
                  <c:v>-4.6100664999999902E-2</c:v>
                </c:pt>
                <c:pt idx="208">
                  <c:v>-7.5582880000000005E-2</c:v>
                </c:pt>
                <c:pt idx="209">
                  <c:v>6.3211455999999902E-2</c:v>
                </c:pt>
                <c:pt idx="210">
                  <c:v>0.12100447</c:v>
                </c:pt>
                <c:pt idx="211">
                  <c:v>-3.1798082999999901E-2</c:v>
                </c:pt>
                <c:pt idx="212">
                  <c:v>-1.06430239999999E-2</c:v>
                </c:pt>
                <c:pt idx="213">
                  <c:v>4.1909250000000002E-2</c:v>
                </c:pt>
                <c:pt idx="214">
                  <c:v>2.2446403E-2</c:v>
                </c:pt>
                <c:pt idx="215">
                  <c:v>-3.1231629999999899E-2</c:v>
                </c:pt>
                <c:pt idx="216">
                  <c:v>-1.7758882E-2</c:v>
                </c:pt>
                <c:pt idx="217">
                  <c:v>1.1580494E-2</c:v>
                </c:pt>
                <c:pt idx="218">
                  <c:v>2.1925679999999899E-2</c:v>
                </c:pt>
                <c:pt idx="219">
                  <c:v>4.8970036000000002E-2</c:v>
                </c:pt>
                <c:pt idx="220">
                  <c:v>2.0739653999999899E-2</c:v>
                </c:pt>
                <c:pt idx="221">
                  <c:v>-1.4453107499999901E-2</c:v>
                </c:pt>
                <c:pt idx="222">
                  <c:v>-5.64600639999999E-2</c:v>
                </c:pt>
                <c:pt idx="223">
                  <c:v>3.2427539999999901E-2</c:v>
                </c:pt>
                <c:pt idx="224">
                  <c:v>4.923925E-3</c:v>
                </c:pt>
                <c:pt idx="225">
                  <c:v>-2.0455307999999901E-2</c:v>
                </c:pt>
                <c:pt idx="226">
                  <c:v>6.8582165999999901E-3</c:v>
                </c:pt>
                <c:pt idx="227">
                  <c:v>7.8089255999999902E-3</c:v>
                </c:pt>
                <c:pt idx="228">
                  <c:v>3.0414617000000001E-2</c:v>
                </c:pt>
                <c:pt idx="229">
                  <c:v>3.7539368000000001E-3</c:v>
                </c:pt>
                <c:pt idx="230">
                  <c:v>-2.6110448000000001E-2</c:v>
                </c:pt>
                <c:pt idx="231">
                  <c:v>6.3941839999999903E-2</c:v>
                </c:pt>
                <c:pt idx="232">
                  <c:v>4.0135591999999901E-2</c:v>
                </c:pt>
                <c:pt idx="233">
                  <c:v>5.4088846000000003E-2</c:v>
                </c:pt>
                <c:pt idx="234">
                  <c:v>2.6733764E-2</c:v>
                </c:pt>
                <c:pt idx="235">
                  <c:v>4.0489310000000001E-2</c:v>
                </c:pt>
                <c:pt idx="236">
                  <c:v>3.3378209999999901E-2</c:v>
                </c:pt>
                <c:pt idx="237">
                  <c:v>-8.535384E-2</c:v>
                </c:pt>
                <c:pt idx="238">
                  <c:v>-4.5221272999999902E-2</c:v>
                </c:pt>
                <c:pt idx="239">
                  <c:v>2.6375362999999899E-3</c:v>
                </c:pt>
                <c:pt idx="240">
                  <c:v>7.17834799999999E-2</c:v>
                </c:pt>
                <c:pt idx="241">
                  <c:v>1.9326452000000001E-2</c:v>
                </c:pt>
                <c:pt idx="242">
                  <c:v>-1.7698128E-2</c:v>
                </c:pt>
                <c:pt idx="243">
                  <c:v>-2.1788749999999898E-2</c:v>
                </c:pt>
                <c:pt idx="244">
                  <c:v>-3.3119135000000001E-2</c:v>
                </c:pt>
                <c:pt idx="245">
                  <c:v>-2.2061199E-2</c:v>
                </c:pt>
                <c:pt idx="246">
                  <c:v>-9.4962310000000005E-6</c:v>
                </c:pt>
                <c:pt idx="247">
                  <c:v>1.0202341E-2</c:v>
                </c:pt>
                <c:pt idx="248">
                  <c:v>9.1459169999999895E-3</c:v>
                </c:pt>
                <c:pt idx="249">
                  <c:v>1.8722744999999898E-2</c:v>
                </c:pt>
                <c:pt idx="250">
                  <c:v>2.5780731999999898E-3</c:v>
                </c:pt>
                <c:pt idx="251">
                  <c:v>4.92321329999999E-2</c:v>
                </c:pt>
                <c:pt idx="252">
                  <c:v>4.0063065000000002E-2</c:v>
                </c:pt>
                <c:pt idx="253">
                  <c:v>6.2012560000000001E-2</c:v>
                </c:pt>
                <c:pt idx="254">
                  <c:v>5.77634049999999E-2</c:v>
                </c:pt>
                <c:pt idx="255">
                  <c:v>-9.1301090000000008E-3</c:v>
                </c:pt>
                <c:pt idx="256">
                  <c:v>-9.0476069999999905E-3</c:v>
                </c:pt>
                <c:pt idx="257">
                  <c:v>-1.3372053E-2</c:v>
                </c:pt>
                <c:pt idx="258">
                  <c:v>1.34561349999999E-2</c:v>
                </c:pt>
                <c:pt idx="259">
                  <c:v>4.1320169999999896E-3</c:v>
                </c:pt>
                <c:pt idx="260">
                  <c:v>-5.2984590000000002E-3</c:v>
                </c:pt>
                <c:pt idx="261">
                  <c:v>-3.7418106000000001E-3</c:v>
                </c:pt>
                <c:pt idx="262">
                  <c:v>-3.0135557E-2</c:v>
                </c:pt>
                <c:pt idx="263">
                  <c:v>-4.1782289999999903E-2</c:v>
                </c:pt>
                <c:pt idx="264">
                  <c:v>1.2915114E-2</c:v>
                </c:pt>
                <c:pt idx="265">
                  <c:v>-4.32236869999999E-2</c:v>
                </c:pt>
                <c:pt idx="266">
                  <c:v>-3.8040812999999903E-2</c:v>
                </c:pt>
                <c:pt idx="267">
                  <c:v>2.8208866999999901E-2</c:v>
                </c:pt>
                <c:pt idx="268">
                  <c:v>4.4538189999999901E-2</c:v>
                </c:pt>
                <c:pt idx="269">
                  <c:v>6.6347879999999901E-2</c:v>
                </c:pt>
                <c:pt idx="270">
                  <c:v>4.3977530000000001E-2</c:v>
                </c:pt>
                <c:pt idx="271">
                  <c:v>2.2252131000000001E-2</c:v>
                </c:pt>
                <c:pt idx="272">
                  <c:v>-1.8103244000000001E-2</c:v>
                </c:pt>
                <c:pt idx="273">
                  <c:v>-4.4980749999999903E-2</c:v>
                </c:pt>
                <c:pt idx="274">
                  <c:v>-5.0948146999999902E-2</c:v>
                </c:pt>
                <c:pt idx="275">
                  <c:v>-8.3909369999999907E-3</c:v>
                </c:pt>
                <c:pt idx="276">
                  <c:v>2.1487820000000001E-2</c:v>
                </c:pt>
                <c:pt idx="277">
                  <c:v>2.9749984E-2</c:v>
                </c:pt>
                <c:pt idx="278">
                  <c:v>5.2798091999999901E-2</c:v>
                </c:pt>
                <c:pt idx="279">
                  <c:v>4.2101510000000002E-2</c:v>
                </c:pt>
                <c:pt idx="280">
                  <c:v>3.7015844000000001E-3</c:v>
                </c:pt>
                <c:pt idx="281">
                  <c:v>-2.1952959000000001E-2</c:v>
                </c:pt>
                <c:pt idx="282">
                  <c:v>7.7502309999999902E-3</c:v>
                </c:pt>
                <c:pt idx="283">
                  <c:v>-9.2021840000000004E-3</c:v>
                </c:pt>
                <c:pt idx="284">
                  <c:v>-2.2727027999999899E-2</c:v>
                </c:pt>
                <c:pt idx="285">
                  <c:v>2.7389405000000002E-4</c:v>
                </c:pt>
                <c:pt idx="286">
                  <c:v>-1.9201754000000001E-2</c:v>
                </c:pt>
                <c:pt idx="287">
                  <c:v>-2.7792508E-2</c:v>
                </c:pt>
                <c:pt idx="288">
                  <c:v>2.0261811000000001E-2</c:v>
                </c:pt>
                <c:pt idx="289">
                  <c:v>1.5282917E-2</c:v>
                </c:pt>
                <c:pt idx="290">
                  <c:v>1.6944988000000001E-2</c:v>
                </c:pt>
                <c:pt idx="291">
                  <c:v>-3.1066295000000001E-2</c:v>
                </c:pt>
                <c:pt idx="292">
                  <c:v>-1.5770307000000001E-2</c:v>
                </c:pt>
                <c:pt idx="293">
                  <c:v>-1.8191338000000001E-2</c:v>
                </c:pt>
                <c:pt idx="294">
                  <c:v>-1.7483544999999899E-2</c:v>
                </c:pt>
                <c:pt idx="295">
                  <c:v>1.8291187999999899E-2</c:v>
                </c:pt>
                <c:pt idx="296">
                  <c:v>4.6132433999999903E-2</c:v>
                </c:pt>
                <c:pt idx="297">
                  <c:v>4.0997933999999903E-2</c:v>
                </c:pt>
                <c:pt idx="298">
                  <c:v>2.3440043000000001E-2</c:v>
                </c:pt>
                <c:pt idx="299">
                  <c:v>-7.1945274000000002E-3</c:v>
                </c:pt>
                <c:pt idx="300">
                  <c:v>-2.3146256999999899E-2</c:v>
                </c:pt>
                <c:pt idx="301">
                  <c:v>-2.6156775999999899E-2</c:v>
                </c:pt>
                <c:pt idx="302">
                  <c:v>-3.1286724000000002E-2</c:v>
                </c:pt>
                <c:pt idx="303">
                  <c:v>0.12527360000000001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data!$A$3:$KR$3</c:f>
              <c:numCache>
                <c:formatCode>0.00E+00</c:formatCode>
                <c:ptCount val="304"/>
                <c:pt idx="0">
                  <c:v>-1.8931823000000001E-3</c:v>
                </c:pt>
                <c:pt idx="1">
                  <c:v>-9.1132880000000006E-3</c:v>
                </c:pt>
                <c:pt idx="2">
                  <c:v>-1.7157393999999899E-2</c:v>
                </c:pt>
                <c:pt idx="3">
                  <c:v>-9.3562739999999908E-3</c:v>
                </c:pt>
                <c:pt idx="4">
                  <c:v>-3.4181299000000001E-3</c:v>
                </c:pt>
                <c:pt idx="5">
                  <c:v>-6.8948165999999896E-3</c:v>
                </c:pt>
                <c:pt idx="6">
                  <c:v>1.5159577999999899E-2</c:v>
                </c:pt>
                <c:pt idx="7">
                  <c:v>-6.3963939999999902E-3</c:v>
                </c:pt>
                <c:pt idx="8">
                  <c:v>6.849183E-3</c:v>
                </c:pt>
                <c:pt idx="9">
                  <c:v>2.9065099E-2</c:v>
                </c:pt>
                <c:pt idx="10">
                  <c:v>-8.1244679999999906E-3</c:v>
                </c:pt>
                <c:pt idx="11">
                  <c:v>-8.9401640000000004E-3</c:v>
                </c:pt>
                <c:pt idx="12">
                  <c:v>2.6167403999999901E-2</c:v>
                </c:pt>
                <c:pt idx="13">
                  <c:v>-6.4894970000000003E-3</c:v>
                </c:pt>
                <c:pt idx="14">
                  <c:v>-4.1045650000000001E-3</c:v>
                </c:pt>
                <c:pt idx="15">
                  <c:v>-4.2890847000000003E-2</c:v>
                </c:pt>
                <c:pt idx="16">
                  <c:v>1.1476464E-2</c:v>
                </c:pt>
                <c:pt idx="17">
                  <c:v>-4.276218E-3</c:v>
                </c:pt>
                <c:pt idx="18">
                  <c:v>-2.3459890000000001E-2</c:v>
                </c:pt>
                <c:pt idx="19">
                  <c:v>-1.6033019999999901E-2</c:v>
                </c:pt>
                <c:pt idx="20">
                  <c:v>-2.0294683000000001E-3</c:v>
                </c:pt>
                <c:pt idx="21">
                  <c:v>2.030175E-2</c:v>
                </c:pt>
                <c:pt idx="22">
                  <c:v>9.8703999999999893E-3</c:v>
                </c:pt>
                <c:pt idx="23">
                  <c:v>1.24167929999999E-3</c:v>
                </c:pt>
                <c:pt idx="24">
                  <c:v>-1.8231251999999899E-2</c:v>
                </c:pt>
                <c:pt idx="25">
                  <c:v>-4.4895993E-3</c:v>
                </c:pt>
                <c:pt idx="26">
                  <c:v>-1.07500869999999E-3</c:v>
                </c:pt>
                <c:pt idx="27">
                  <c:v>6.8203120000000002E-3</c:v>
                </c:pt>
                <c:pt idx="28">
                  <c:v>-2.1750848999999899E-2</c:v>
                </c:pt>
                <c:pt idx="29">
                  <c:v>1.7316465000000001E-3</c:v>
                </c:pt>
                <c:pt idx="30">
                  <c:v>2.4980313999999899E-2</c:v>
                </c:pt>
                <c:pt idx="31">
                  <c:v>3.2452177000000001E-3</c:v>
                </c:pt>
                <c:pt idx="32">
                  <c:v>2.8400491999999899E-2</c:v>
                </c:pt>
                <c:pt idx="33">
                  <c:v>2.7825234000000001E-2</c:v>
                </c:pt>
                <c:pt idx="34">
                  <c:v>-2.4698414000000001E-3</c:v>
                </c:pt>
                <c:pt idx="35">
                  <c:v>-2.0664248999999899E-2</c:v>
                </c:pt>
                <c:pt idx="36">
                  <c:v>1.7919533000000001E-2</c:v>
                </c:pt>
                <c:pt idx="37">
                  <c:v>-6.3108770000000003E-3</c:v>
                </c:pt>
                <c:pt idx="38">
                  <c:v>6.4643229999999899E-2</c:v>
                </c:pt>
                <c:pt idx="39">
                  <c:v>6.1723979999999901E-2</c:v>
                </c:pt>
                <c:pt idx="40">
                  <c:v>-3.2987874E-2</c:v>
                </c:pt>
                <c:pt idx="41">
                  <c:v>-5.3202644E-2</c:v>
                </c:pt>
                <c:pt idx="42">
                  <c:v>-4.2410515000000003E-2</c:v>
                </c:pt>
                <c:pt idx="43">
                  <c:v>-2.3344510999999901E-2</c:v>
                </c:pt>
                <c:pt idx="44">
                  <c:v>-6.3394790000000006E-2</c:v>
                </c:pt>
                <c:pt idx="45">
                  <c:v>-6.2923419999999897E-2</c:v>
                </c:pt>
                <c:pt idx="46">
                  <c:v>-7.8858259999999902E-2</c:v>
                </c:pt>
                <c:pt idx="47">
                  <c:v>-0.154024099999999</c:v>
                </c:pt>
                <c:pt idx="48">
                  <c:v>-0.15074560000000001</c:v>
                </c:pt>
                <c:pt idx="49">
                  <c:v>-0.165092769999999</c:v>
                </c:pt>
                <c:pt idx="50">
                  <c:v>-0.21641104999999899</c:v>
                </c:pt>
                <c:pt idx="51">
                  <c:v>-0.26495874000000003</c:v>
                </c:pt>
                <c:pt idx="52">
                  <c:v>-0.27399033</c:v>
                </c:pt>
                <c:pt idx="53">
                  <c:v>-0.364349279999999</c:v>
                </c:pt>
                <c:pt idx="54">
                  <c:v>-0.44215214000000003</c:v>
                </c:pt>
                <c:pt idx="55">
                  <c:v>-0.46145227999999899</c:v>
                </c:pt>
                <c:pt idx="56">
                  <c:v>-0.51964489999999897</c:v>
                </c:pt>
                <c:pt idx="57">
                  <c:v>-0.60977804999999896</c:v>
                </c:pt>
                <c:pt idx="58">
                  <c:v>-0.63897930000000003</c:v>
                </c:pt>
                <c:pt idx="59">
                  <c:v>-0.7183718</c:v>
                </c:pt>
                <c:pt idx="60">
                  <c:v>-0.81544256000000004</c:v>
                </c:pt>
                <c:pt idx="61">
                  <c:v>-0.84434794999999896</c:v>
                </c:pt>
                <c:pt idx="62">
                  <c:v>-0.88986860000000001</c:v>
                </c:pt>
                <c:pt idx="63">
                  <c:v>-0.89586149999999898</c:v>
                </c:pt>
                <c:pt idx="64">
                  <c:v>-0.91920420000000003</c:v>
                </c:pt>
                <c:pt idx="65">
                  <c:v>-0.97474959999999899</c:v>
                </c:pt>
                <c:pt idx="66">
                  <c:v>-1.0143599999999899</c:v>
                </c:pt>
                <c:pt idx="67">
                  <c:v>-1.02781359999999</c:v>
                </c:pt>
                <c:pt idx="68">
                  <c:v>-0.98641650000000003</c:v>
                </c:pt>
                <c:pt idx="69">
                  <c:v>-0.96749496000000001</c:v>
                </c:pt>
                <c:pt idx="70">
                  <c:v>-0.97852737000000001</c:v>
                </c:pt>
                <c:pt idx="71">
                  <c:v>-1.0753691999999899</c:v>
                </c:pt>
                <c:pt idx="72">
                  <c:v>-1.06579519999999</c:v>
                </c:pt>
                <c:pt idx="73">
                  <c:v>-1.13662309999999</c:v>
                </c:pt>
                <c:pt idx="74">
                  <c:v>-1.1054318999999899</c:v>
                </c:pt>
                <c:pt idx="75">
                  <c:v>-1.1215743</c:v>
                </c:pt>
                <c:pt idx="76">
                  <c:v>-1.1814709000000001</c:v>
                </c:pt>
                <c:pt idx="77">
                  <c:v>-1.07214739999999</c:v>
                </c:pt>
                <c:pt idx="78">
                  <c:v>-1.1440634999999899</c:v>
                </c:pt>
                <c:pt idx="79">
                  <c:v>-1.1113085</c:v>
                </c:pt>
                <c:pt idx="80">
                  <c:v>-0.94542680000000001</c:v>
                </c:pt>
                <c:pt idx="81">
                  <c:v>-1.0929594</c:v>
                </c:pt>
                <c:pt idx="82">
                  <c:v>-0.90340346000000005</c:v>
                </c:pt>
                <c:pt idx="83">
                  <c:v>-0.88961710000000005</c:v>
                </c:pt>
                <c:pt idx="84">
                  <c:v>-0.80497620000000003</c:v>
                </c:pt>
                <c:pt idx="85">
                  <c:v>-0.77186315999999899</c:v>
                </c:pt>
                <c:pt idx="86">
                  <c:v>-0.80777109999999896</c:v>
                </c:pt>
                <c:pt idx="87">
                  <c:v>-0.72210609999999897</c:v>
                </c:pt>
                <c:pt idx="88">
                  <c:v>-0.90248346000000002</c:v>
                </c:pt>
                <c:pt idx="89">
                  <c:v>-0.799222399999999</c:v>
                </c:pt>
                <c:pt idx="90">
                  <c:v>-0.88345474000000002</c:v>
                </c:pt>
                <c:pt idx="91">
                  <c:v>-0.50349295000000005</c:v>
                </c:pt>
                <c:pt idx="92">
                  <c:v>-0.632733199999999</c:v>
                </c:pt>
                <c:pt idx="93">
                  <c:v>-0.61020755999999898</c:v>
                </c:pt>
                <c:pt idx="94">
                  <c:v>-0.387938439999999</c:v>
                </c:pt>
                <c:pt idx="95">
                  <c:v>-0.26108777999999899</c:v>
                </c:pt>
                <c:pt idx="96">
                  <c:v>-0.29775220000000002</c:v>
                </c:pt>
                <c:pt idx="97">
                  <c:v>-0.34792583999999899</c:v>
                </c:pt>
                <c:pt idx="98">
                  <c:v>-0.25895432000000002</c:v>
                </c:pt>
                <c:pt idx="99">
                  <c:v>-5.4549887999999901E-2</c:v>
                </c:pt>
                <c:pt idx="100">
                  <c:v>0.18237025000000001</c:v>
                </c:pt>
                <c:pt idx="101">
                  <c:v>2.8503313999999899E-3</c:v>
                </c:pt>
                <c:pt idx="102">
                  <c:v>7.3082170000000002E-2</c:v>
                </c:pt>
                <c:pt idx="103">
                  <c:v>6.6615079999999896E-2</c:v>
                </c:pt>
                <c:pt idx="104">
                  <c:v>0.243848549999999</c:v>
                </c:pt>
                <c:pt idx="105">
                  <c:v>0.51291317000000003</c:v>
                </c:pt>
                <c:pt idx="106">
                  <c:v>0.55121399999999898</c:v>
                </c:pt>
                <c:pt idx="107">
                  <c:v>0.477716479999999</c:v>
                </c:pt>
                <c:pt idx="108">
                  <c:v>0.545179999999999</c:v>
                </c:pt>
                <c:pt idx="109">
                  <c:v>0.75058013000000001</c:v>
                </c:pt>
                <c:pt idx="110">
                  <c:v>0.91826790000000003</c:v>
                </c:pt>
                <c:pt idx="111">
                  <c:v>0.96311409999999897</c:v>
                </c:pt>
                <c:pt idx="112">
                  <c:v>1.02580289999999</c:v>
                </c:pt>
                <c:pt idx="113">
                  <c:v>0.86094110000000001</c:v>
                </c:pt>
                <c:pt idx="114">
                  <c:v>0.788165329999999</c:v>
                </c:pt>
                <c:pt idx="115">
                  <c:v>0.68557566000000003</c:v>
                </c:pt>
                <c:pt idx="116">
                  <c:v>0.729581699999999</c:v>
                </c:pt>
                <c:pt idx="117">
                  <c:v>0.66028330000000002</c:v>
                </c:pt>
                <c:pt idx="118">
                  <c:v>0.83517414000000001</c:v>
                </c:pt>
                <c:pt idx="119">
                  <c:v>0.70193519999999898</c:v>
                </c:pt>
                <c:pt idx="120">
                  <c:v>0.77303679999999897</c:v>
                </c:pt>
                <c:pt idx="121">
                  <c:v>0.67624205000000004</c:v>
                </c:pt>
                <c:pt idx="122">
                  <c:v>0.56968390000000002</c:v>
                </c:pt>
                <c:pt idx="123">
                  <c:v>0.5786154</c:v>
                </c:pt>
                <c:pt idx="124">
                  <c:v>0.51331280000000001</c:v>
                </c:pt>
                <c:pt idx="125">
                  <c:v>0.50957613999999896</c:v>
                </c:pt>
                <c:pt idx="126">
                  <c:v>0.61829160000000005</c:v>
                </c:pt>
                <c:pt idx="127">
                  <c:v>0.81897503000000005</c:v>
                </c:pt>
                <c:pt idx="128">
                  <c:v>0.90700482999999898</c:v>
                </c:pt>
                <c:pt idx="129">
                  <c:v>0.94933562999999899</c:v>
                </c:pt>
                <c:pt idx="130">
                  <c:v>1.0612698</c:v>
                </c:pt>
                <c:pt idx="131">
                  <c:v>0.99863064000000001</c:v>
                </c:pt>
                <c:pt idx="132">
                  <c:v>0.77545964999999895</c:v>
                </c:pt>
                <c:pt idx="133">
                  <c:v>0.84573949999999898</c:v>
                </c:pt>
                <c:pt idx="134">
                  <c:v>0.91370267000000005</c:v>
                </c:pt>
                <c:pt idx="135">
                  <c:v>1.14405489999999</c:v>
                </c:pt>
                <c:pt idx="136">
                  <c:v>1.07182529999999</c:v>
                </c:pt>
                <c:pt idx="137">
                  <c:v>0.88703114000000005</c:v>
                </c:pt>
                <c:pt idx="138">
                  <c:v>0.64028925000000003</c:v>
                </c:pt>
                <c:pt idx="139">
                  <c:v>1.1191975999999899</c:v>
                </c:pt>
                <c:pt idx="140">
                  <c:v>1.178509</c:v>
                </c:pt>
                <c:pt idx="141">
                  <c:v>1.0122968000000001</c:v>
                </c:pt>
                <c:pt idx="142">
                  <c:v>0.89397687000000003</c:v>
                </c:pt>
                <c:pt idx="143">
                  <c:v>0.81516540000000004</c:v>
                </c:pt>
                <c:pt idx="144">
                  <c:v>0.86744653999999899</c:v>
                </c:pt>
                <c:pt idx="145">
                  <c:v>0.82093819999999895</c:v>
                </c:pt>
                <c:pt idx="146">
                  <c:v>0.89649310000000004</c:v>
                </c:pt>
                <c:pt idx="147">
                  <c:v>0.44968456000000001</c:v>
                </c:pt>
                <c:pt idx="148">
                  <c:v>0.474096779999999</c:v>
                </c:pt>
                <c:pt idx="149">
                  <c:v>0.68427890000000002</c:v>
                </c:pt>
                <c:pt idx="150">
                  <c:v>0.19293933999999899</c:v>
                </c:pt>
                <c:pt idx="151">
                  <c:v>0.36846354999999897</c:v>
                </c:pt>
                <c:pt idx="152">
                  <c:v>0.26497576</c:v>
                </c:pt>
                <c:pt idx="153">
                  <c:v>0.29870175999999898</c:v>
                </c:pt>
                <c:pt idx="154">
                  <c:v>0.13808820999999899</c:v>
                </c:pt>
                <c:pt idx="155">
                  <c:v>5.5447771999999902E-2</c:v>
                </c:pt>
                <c:pt idx="156">
                  <c:v>1.8173438E-2</c:v>
                </c:pt>
                <c:pt idx="157">
                  <c:v>-0.25557178000000003</c:v>
                </c:pt>
                <c:pt idx="158">
                  <c:v>6.6465430000000006E-2</c:v>
                </c:pt>
                <c:pt idx="159">
                  <c:v>-0.38906365999999898</c:v>
                </c:pt>
                <c:pt idx="160">
                  <c:v>-2.8480730999999902E-2</c:v>
                </c:pt>
                <c:pt idx="161">
                  <c:v>-3.2025404E-2</c:v>
                </c:pt>
                <c:pt idx="162">
                  <c:v>-0.16699162000000001</c:v>
                </c:pt>
                <c:pt idx="163">
                  <c:v>-0.32140540000000001</c:v>
                </c:pt>
                <c:pt idx="164">
                  <c:v>-0.50625399999999898</c:v>
                </c:pt>
                <c:pt idx="165">
                  <c:v>-0.65096414000000002</c:v>
                </c:pt>
                <c:pt idx="166">
                  <c:v>-0.78388530000000001</c:v>
                </c:pt>
                <c:pt idx="167">
                  <c:v>-0.84091380000000004</c:v>
                </c:pt>
                <c:pt idx="168">
                  <c:v>-0.79598515999999897</c:v>
                </c:pt>
                <c:pt idx="169">
                  <c:v>-0.90856840000000005</c:v>
                </c:pt>
                <c:pt idx="170">
                  <c:v>-1.0017480999999899</c:v>
                </c:pt>
                <c:pt idx="171">
                  <c:v>-0.79434424999999897</c:v>
                </c:pt>
                <c:pt idx="172">
                  <c:v>-0.96929069999999895</c:v>
                </c:pt>
                <c:pt idx="173">
                  <c:v>-1.1858895</c:v>
                </c:pt>
                <c:pt idx="174">
                  <c:v>-1.26107049999999</c:v>
                </c:pt>
                <c:pt idx="175">
                  <c:v>-1.1647263999999899</c:v>
                </c:pt>
                <c:pt idx="176">
                  <c:v>-1.20690169999999</c:v>
                </c:pt>
                <c:pt idx="177">
                  <c:v>-0.64826629999999896</c:v>
                </c:pt>
                <c:pt idx="178">
                  <c:v>-0.65257860000000001</c:v>
                </c:pt>
                <c:pt idx="179">
                  <c:v>-0.63120980000000004</c:v>
                </c:pt>
                <c:pt idx="180">
                  <c:v>-0.74447110000000005</c:v>
                </c:pt>
                <c:pt idx="181">
                  <c:v>-0.95627004000000004</c:v>
                </c:pt>
                <c:pt idx="182">
                  <c:v>-0.91407479999999897</c:v>
                </c:pt>
                <c:pt idx="183">
                  <c:v>-0.95397054999999897</c:v>
                </c:pt>
                <c:pt idx="184">
                  <c:v>-1.29373669999999</c:v>
                </c:pt>
                <c:pt idx="185">
                  <c:v>-1.5718212</c:v>
                </c:pt>
                <c:pt idx="186">
                  <c:v>-1.8616998</c:v>
                </c:pt>
                <c:pt idx="187">
                  <c:v>-2.04277499999999</c:v>
                </c:pt>
                <c:pt idx="188">
                  <c:v>-1.7776155</c:v>
                </c:pt>
                <c:pt idx="189">
                  <c:v>-1.0976789</c:v>
                </c:pt>
                <c:pt idx="190">
                  <c:v>-1.03859389999999</c:v>
                </c:pt>
                <c:pt idx="191">
                  <c:v>-1.14622749999999</c:v>
                </c:pt>
                <c:pt idx="192">
                  <c:v>-0.75210315000000005</c:v>
                </c:pt>
                <c:pt idx="193">
                  <c:v>-0.72574382999999898</c:v>
                </c:pt>
                <c:pt idx="194">
                  <c:v>-0.54128019999999899</c:v>
                </c:pt>
                <c:pt idx="195">
                  <c:v>-0.68772893999999896</c:v>
                </c:pt>
                <c:pt idx="196">
                  <c:v>-0.75056599999999896</c:v>
                </c:pt>
                <c:pt idx="197">
                  <c:v>-0.38072306</c:v>
                </c:pt>
                <c:pt idx="198">
                  <c:v>-0.514085349999999</c:v>
                </c:pt>
                <c:pt idx="199">
                  <c:v>-0.219603569999999</c:v>
                </c:pt>
                <c:pt idx="200">
                  <c:v>-2.9586747E-2</c:v>
                </c:pt>
                <c:pt idx="201">
                  <c:v>-0.21988392000000001</c:v>
                </c:pt>
                <c:pt idx="202">
                  <c:v>-2.7627236999999898E-2</c:v>
                </c:pt>
                <c:pt idx="203">
                  <c:v>-0.100346219999999</c:v>
                </c:pt>
                <c:pt idx="204">
                  <c:v>-0.250722</c:v>
                </c:pt>
                <c:pt idx="205">
                  <c:v>-4.7260610000000002E-2</c:v>
                </c:pt>
                <c:pt idx="206">
                  <c:v>9.8779455000000002E-2</c:v>
                </c:pt>
                <c:pt idx="207">
                  <c:v>2.4947672999999899E-3</c:v>
                </c:pt>
                <c:pt idx="208">
                  <c:v>-0.12930391999999899</c:v>
                </c:pt>
                <c:pt idx="209">
                  <c:v>-0.108636579999999</c:v>
                </c:pt>
                <c:pt idx="210">
                  <c:v>6.7481589999999897E-2</c:v>
                </c:pt>
                <c:pt idx="211">
                  <c:v>4.5533813999999902E-2</c:v>
                </c:pt>
                <c:pt idx="212">
                  <c:v>-3.2274879999999902E-2</c:v>
                </c:pt>
                <c:pt idx="213">
                  <c:v>-3.9962374000000002E-2</c:v>
                </c:pt>
                <c:pt idx="214">
                  <c:v>-1.46307274999999E-2</c:v>
                </c:pt>
                <c:pt idx="215">
                  <c:v>-2.1883085E-2</c:v>
                </c:pt>
                <c:pt idx="216">
                  <c:v>-8.0708500000000002E-2</c:v>
                </c:pt>
                <c:pt idx="217">
                  <c:v>4.0283060000000002E-2</c:v>
                </c:pt>
                <c:pt idx="218">
                  <c:v>6.2299042999999901E-2</c:v>
                </c:pt>
                <c:pt idx="219">
                  <c:v>-2.6704952000000001E-2</c:v>
                </c:pt>
                <c:pt idx="220">
                  <c:v>-2.0575943999999902E-2</c:v>
                </c:pt>
                <c:pt idx="221">
                  <c:v>9.3141576999999898E-4</c:v>
                </c:pt>
                <c:pt idx="222">
                  <c:v>-1.98881199999999E-3</c:v>
                </c:pt>
                <c:pt idx="223">
                  <c:v>1.5242165000000001E-3</c:v>
                </c:pt>
                <c:pt idx="224">
                  <c:v>1.618897E-2</c:v>
                </c:pt>
                <c:pt idx="225">
                  <c:v>4.2792062999999901E-2</c:v>
                </c:pt>
                <c:pt idx="226">
                  <c:v>-3.50757689999999E-3</c:v>
                </c:pt>
                <c:pt idx="227">
                  <c:v>9.7179646000000004E-4</c:v>
                </c:pt>
                <c:pt idx="228">
                  <c:v>-2.2419725000000001E-2</c:v>
                </c:pt>
                <c:pt idx="229">
                  <c:v>-4.5144535999999902E-2</c:v>
                </c:pt>
                <c:pt idx="230">
                  <c:v>-3.4801364000000001E-2</c:v>
                </c:pt>
                <c:pt idx="231">
                  <c:v>-1.4920620000000001E-2</c:v>
                </c:pt>
                <c:pt idx="232">
                  <c:v>1.12573729999999E-2</c:v>
                </c:pt>
                <c:pt idx="233">
                  <c:v>4.9178555999999901E-2</c:v>
                </c:pt>
                <c:pt idx="234">
                  <c:v>2.6780450000000001E-2</c:v>
                </c:pt>
                <c:pt idx="235">
                  <c:v>1.8371457000000001E-2</c:v>
                </c:pt>
                <c:pt idx="236">
                  <c:v>4.00817599999999E-3</c:v>
                </c:pt>
                <c:pt idx="237">
                  <c:v>6.4958680000000001E-3</c:v>
                </c:pt>
                <c:pt idx="238">
                  <c:v>3.4895344E-3</c:v>
                </c:pt>
                <c:pt idx="239">
                  <c:v>-1.6036229999999901E-2</c:v>
                </c:pt>
                <c:pt idx="240">
                  <c:v>-2.8430483999999898E-2</c:v>
                </c:pt>
                <c:pt idx="241">
                  <c:v>-9.0191339999999894E-3</c:v>
                </c:pt>
                <c:pt idx="242">
                  <c:v>3.1293337E-3</c:v>
                </c:pt>
                <c:pt idx="243">
                  <c:v>-8.2202869999999893E-3</c:v>
                </c:pt>
                <c:pt idx="244">
                  <c:v>-2.0797465000000001E-2</c:v>
                </c:pt>
                <c:pt idx="245">
                  <c:v>-6.2625359999999904E-3</c:v>
                </c:pt>
                <c:pt idx="246">
                  <c:v>-1.7947020000000001E-2</c:v>
                </c:pt>
                <c:pt idx="247">
                  <c:v>3.7217170000000001E-2</c:v>
                </c:pt>
                <c:pt idx="248">
                  <c:v>1.0407347000000001E-2</c:v>
                </c:pt>
                <c:pt idx="249">
                  <c:v>2.4075983E-3</c:v>
                </c:pt>
                <c:pt idx="250">
                  <c:v>-4.4442650000000002E-3</c:v>
                </c:pt>
                <c:pt idx="251">
                  <c:v>1.8729481999999902E-2</c:v>
                </c:pt>
                <c:pt idx="252">
                  <c:v>-1.5828310000000002E-2</c:v>
                </c:pt>
                <c:pt idx="253">
                  <c:v>-1.37658079999999E-2</c:v>
                </c:pt>
                <c:pt idx="254">
                  <c:v>-9.398195E-4</c:v>
                </c:pt>
                <c:pt idx="255">
                  <c:v>-6.923574E-3</c:v>
                </c:pt>
                <c:pt idx="256">
                  <c:v>4.3689744000000004E-3</c:v>
                </c:pt>
                <c:pt idx="257">
                  <c:v>-5.2768550000000002E-4</c:v>
                </c:pt>
                <c:pt idx="258">
                  <c:v>2.2260068000000001E-2</c:v>
                </c:pt>
                <c:pt idx="259">
                  <c:v>-3.0729389000000002E-3</c:v>
                </c:pt>
                <c:pt idx="260">
                  <c:v>-7.4088569999999901E-3</c:v>
                </c:pt>
                <c:pt idx="261">
                  <c:v>-4.4011809999999901E-3</c:v>
                </c:pt>
                <c:pt idx="262">
                  <c:v>-1.9105064000000001E-2</c:v>
                </c:pt>
                <c:pt idx="263">
                  <c:v>-2.9630076000000002E-2</c:v>
                </c:pt>
                <c:pt idx="264">
                  <c:v>-1.9772413999999901E-2</c:v>
                </c:pt>
                <c:pt idx="265">
                  <c:v>-3.6885519999999901E-2</c:v>
                </c:pt>
                <c:pt idx="266">
                  <c:v>-2.9736263999999901E-2</c:v>
                </c:pt>
                <c:pt idx="267">
                  <c:v>3.4330022000000002E-3</c:v>
                </c:pt>
                <c:pt idx="268">
                  <c:v>7.7216179999999898E-2</c:v>
                </c:pt>
                <c:pt idx="269">
                  <c:v>0.13243614000000001</c:v>
                </c:pt>
                <c:pt idx="270">
                  <c:v>6.7103330000000003E-2</c:v>
                </c:pt>
                <c:pt idx="271">
                  <c:v>-2.8346777E-2</c:v>
                </c:pt>
                <c:pt idx="272">
                  <c:v>-9.1842530000000006E-2</c:v>
                </c:pt>
                <c:pt idx="273">
                  <c:v>-9.0248540000000002E-2</c:v>
                </c:pt>
                <c:pt idx="274">
                  <c:v>-4.1756069999999902E-2</c:v>
                </c:pt>
                <c:pt idx="275">
                  <c:v>2.6111174000000002E-3</c:v>
                </c:pt>
                <c:pt idx="276">
                  <c:v>-7.3729594999999903E-3</c:v>
                </c:pt>
                <c:pt idx="277">
                  <c:v>2.6804343000000001E-2</c:v>
                </c:pt>
                <c:pt idx="278">
                  <c:v>4.9353941999999901E-2</c:v>
                </c:pt>
                <c:pt idx="279">
                  <c:v>3.1907020000000001E-2</c:v>
                </c:pt>
                <c:pt idx="280">
                  <c:v>3.80692349999999E-3</c:v>
                </c:pt>
                <c:pt idx="281">
                  <c:v>-1.2285308999999899E-4</c:v>
                </c:pt>
                <c:pt idx="282">
                  <c:v>6.2840483999999897E-4</c:v>
                </c:pt>
                <c:pt idx="283">
                  <c:v>-1.0879296E-2</c:v>
                </c:pt>
                <c:pt idx="284">
                  <c:v>-2.2266792000000001E-2</c:v>
                </c:pt>
                <c:pt idx="285">
                  <c:v>-1.3932906999999901E-2</c:v>
                </c:pt>
                <c:pt idx="286">
                  <c:v>-1.2934232E-2</c:v>
                </c:pt>
                <c:pt idx="287">
                  <c:v>3.9993010000000002E-3</c:v>
                </c:pt>
                <c:pt idx="288">
                  <c:v>9.4319099999999895E-3</c:v>
                </c:pt>
                <c:pt idx="289">
                  <c:v>1.4376134E-2</c:v>
                </c:pt>
                <c:pt idx="290">
                  <c:v>1.0607615000000001E-2</c:v>
                </c:pt>
                <c:pt idx="291">
                  <c:v>-1.9446332E-2</c:v>
                </c:pt>
                <c:pt idx="292">
                  <c:v>-5.6661060000000004E-4</c:v>
                </c:pt>
                <c:pt idx="293">
                  <c:v>-1.1951148999999901E-2</c:v>
                </c:pt>
                <c:pt idx="294">
                  <c:v>-6.914468E-3</c:v>
                </c:pt>
                <c:pt idx="295">
                  <c:v>1.8899976E-3</c:v>
                </c:pt>
                <c:pt idx="296">
                  <c:v>-2.09342129999999E-3</c:v>
                </c:pt>
                <c:pt idx="297">
                  <c:v>5.84012549999999E-3</c:v>
                </c:pt>
                <c:pt idx="298">
                  <c:v>2.7525793999999899E-2</c:v>
                </c:pt>
                <c:pt idx="299">
                  <c:v>2.0127469E-3</c:v>
                </c:pt>
                <c:pt idx="300">
                  <c:v>2.0305315000000001E-2</c:v>
                </c:pt>
                <c:pt idx="301">
                  <c:v>1.8981880999999898E-2</c:v>
                </c:pt>
                <c:pt idx="302">
                  <c:v>3.1970877000000002E-2</c:v>
                </c:pt>
                <c:pt idx="303">
                  <c:v>-0.10460065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data!$A$4:$KR$4</c:f>
              <c:numCache>
                <c:formatCode>0.00E+00</c:formatCode>
                <c:ptCount val="304"/>
                <c:pt idx="0">
                  <c:v>9.7068306000000005E-4</c:v>
                </c:pt>
                <c:pt idx="1">
                  <c:v>1.53351489999999E-2</c:v>
                </c:pt>
                <c:pt idx="2">
                  <c:v>3.3813242E-2</c:v>
                </c:pt>
                <c:pt idx="3">
                  <c:v>4.1269369999999903E-2</c:v>
                </c:pt>
                <c:pt idx="4">
                  <c:v>1.7508887000000001E-2</c:v>
                </c:pt>
                <c:pt idx="5">
                  <c:v>-2.9952620999999902E-2</c:v>
                </c:pt>
                <c:pt idx="6">
                  <c:v>-4.4011069999999902E-2</c:v>
                </c:pt>
                <c:pt idx="7">
                  <c:v>-2.7685892000000001E-4</c:v>
                </c:pt>
                <c:pt idx="8">
                  <c:v>-6.2285930000000002E-3</c:v>
                </c:pt>
                <c:pt idx="9">
                  <c:v>-2.4839416000000001E-3</c:v>
                </c:pt>
                <c:pt idx="10">
                  <c:v>3.1660332999999902E-2</c:v>
                </c:pt>
                <c:pt idx="11">
                  <c:v>3.4952152999999903E-2</c:v>
                </c:pt>
                <c:pt idx="12">
                  <c:v>-1.6566371999999899E-2</c:v>
                </c:pt>
                <c:pt idx="13">
                  <c:v>-6.6571709999999904E-3</c:v>
                </c:pt>
                <c:pt idx="14">
                  <c:v>1.3977981999999899E-2</c:v>
                </c:pt>
                <c:pt idx="15">
                  <c:v>6.6035940000000001E-2</c:v>
                </c:pt>
                <c:pt idx="16">
                  <c:v>8.9816970000000003E-3</c:v>
                </c:pt>
                <c:pt idx="17">
                  <c:v>1.8464708999999899E-2</c:v>
                </c:pt>
                <c:pt idx="18">
                  <c:v>7.9787399999999894E-3</c:v>
                </c:pt>
                <c:pt idx="19">
                  <c:v>2.5371609999999899E-2</c:v>
                </c:pt>
                <c:pt idx="20">
                  <c:v>2.5638330000000001E-2</c:v>
                </c:pt>
                <c:pt idx="21">
                  <c:v>2.4706194000000001E-2</c:v>
                </c:pt>
                <c:pt idx="22">
                  <c:v>5.6768449999999901E-2</c:v>
                </c:pt>
                <c:pt idx="23">
                  <c:v>3.0720005000000002E-2</c:v>
                </c:pt>
                <c:pt idx="24">
                  <c:v>1.7280934000000001E-2</c:v>
                </c:pt>
                <c:pt idx="25">
                  <c:v>4.6847303999999904E-3</c:v>
                </c:pt>
                <c:pt idx="26">
                  <c:v>8.4685060000000006E-3</c:v>
                </c:pt>
                <c:pt idx="27">
                  <c:v>-9.3708969999999892E-3</c:v>
                </c:pt>
                <c:pt idx="28">
                  <c:v>4.1444573999999901E-2</c:v>
                </c:pt>
                <c:pt idx="29">
                  <c:v>-1.3675084000000001E-2</c:v>
                </c:pt>
                <c:pt idx="30">
                  <c:v>-3.6910473999999902E-2</c:v>
                </c:pt>
                <c:pt idx="31">
                  <c:v>-4.0021762000000002E-2</c:v>
                </c:pt>
                <c:pt idx="32">
                  <c:v>-7.5884155999999897E-2</c:v>
                </c:pt>
                <c:pt idx="33">
                  <c:v>-8.651346E-2</c:v>
                </c:pt>
                <c:pt idx="34">
                  <c:v>7.8719770000000005E-3</c:v>
                </c:pt>
                <c:pt idx="35">
                  <c:v>-3.74443049999999E-2</c:v>
                </c:pt>
                <c:pt idx="36">
                  <c:v>-0.100977175</c:v>
                </c:pt>
                <c:pt idx="37">
                  <c:v>-5.0982825000000002E-2</c:v>
                </c:pt>
                <c:pt idx="38">
                  <c:v>-9.0889536000000007E-2</c:v>
                </c:pt>
                <c:pt idx="39">
                  <c:v>-0.30661559999999899</c:v>
                </c:pt>
                <c:pt idx="40">
                  <c:v>-0.212087629999999</c:v>
                </c:pt>
                <c:pt idx="41">
                  <c:v>-0.31323456999999899</c:v>
                </c:pt>
                <c:pt idx="42">
                  <c:v>-0.35743146999999897</c:v>
                </c:pt>
                <c:pt idx="43">
                  <c:v>-0.43057778000000002</c:v>
                </c:pt>
                <c:pt idx="44">
                  <c:v>-0.42806699999999898</c:v>
                </c:pt>
                <c:pt idx="45">
                  <c:v>-0.430091319999999</c:v>
                </c:pt>
                <c:pt idx="46">
                  <c:v>-0.48218504000000001</c:v>
                </c:pt>
                <c:pt idx="47">
                  <c:v>-0.43975246000000001</c:v>
                </c:pt>
                <c:pt idx="48">
                  <c:v>-0.515543799999999</c:v>
                </c:pt>
                <c:pt idx="49">
                  <c:v>-0.70658946</c:v>
                </c:pt>
                <c:pt idx="50">
                  <c:v>-0.63023309999999899</c:v>
                </c:pt>
                <c:pt idx="51">
                  <c:v>-0.76991516000000004</c:v>
                </c:pt>
                <c:pt idx="52">
                  <c:v>-0.89585269999999895</c:v>
                </c:pt>
                <c:pt idx="53">
                  <c:v>-0.71001250000000005</c:v>
                </c:pt>
                <c:pt idx="54">
                  <c:v>-0.82381152999999896</c:v>
                </c:pt>
                <c:pt idx="55">
                  <c:v>-0.70608389999999899</c:v>
                </c:pt>
                <c:pt idx="56">
                  <c:v>-0.78124970000000005</c:v>
                </c:pt>
                <c:pt idx="57">
                  <c:v>-0.77580179999999899</c:v>
                </c:pt>
                <c:pt idx="58">
                  <c:v>-0.70263819999999899</c:v>
                </c:pt>
                <c:pt idx="59">
                  <c:v>-0.63449820000000001</c:v>
                </c:pt>
                <c:pt idx="60">
                  <c:v>-0.74878299999999898</c:v>
                </c:pt>
                <c:pt idx="61">
                  <c:v>-0.64862500000000001</c:v>
                </c:pt>
                <c:pt idx="62">
                  <c:v>-0.67297859999999898</c:v>
                </c:pt>
                <c:pt idx="63">
                  <c:v>-0.51443523000000002</c:v>
                </c:pt>
                <c:pt idx="64">
                  <c:v>-0.55393325999999898</c:v>
                </c:pt>
                <c:pt idx="65">
                  <c:v>-0.474460629999999</c:v>
                </c:pt>
                <c:pt idx="66">
                  <c:v>-0.36022878000000003</c:v>
                </c:pt>
                <c:pt idx="67">
                  <c:v>-0.42592249999999898</c:v>
                </c:pt>
                <c:pt idx="68">
                  <c:v>-0.4179428</c:v>
                </c:pt>
                <c:pt idx="69">
                  <c:v>-0.41358395999999897</c:v>
                </c:pt>
                <c:pt idx="70">
                  <c:v>-0.257480399999999</c:v>
                </c:pt>
                <c:pt idx="71">
                  <c:v>-0.19947417000000001</c:v>
                </c:pt>
                <c:pt idx="72">
                  <c:v>-0.17181228000000001</c:v>
                </c:pt>
                <c:pt idx="73">
                  <c:v>-0.119957599999999</c:v>
                </c:pt>
                <c:pt idx="74">
                  <c:v>-6.6182255999999898E-2</c:v>
                </c:pt>
                <c:pt idx="75">
                  <c:v>2.8153898E-2</c:v>
                </c:pt>
                <c:pt idx="76">
                  <c:v>9.2269390000000007E-2</c:v>
                </c:pt>
                <c:pt idx="77">
                  <c:v>0.15187043</c:v>
                </c:pt>
                <c:pt idx="78">
                  <c:v>0.25286287000000002</c:v>
                </c:pt>
                <c:pt idx="79">
                  <c:v>0.303342</c:v>
                </c:pt>
                <c:pt idx="80">
                  <c:v>0.43579986999999898</c:v>
                </c:pt>
                <c:pt idx="81">
                  <c:v>0.41562189999999899</c:v>
                </c:pt>
                <c:pt idx="82">
                  <c:v>0.45413019999999898</c:v>
                </c:pt>
                <c:pt idx="83">
                  <c:v>0.52995950000000003</c:v>
                </c:pt>
                <c:pt idx="84">
                  <c:v>0.54617539999999898</c:v>
                </c:pt>
                <c:pt idx="85">
                  <c:v>0.62000584999999897</c:v>
                </c:pt>
                <c:pt idx="86">
                  <c:v>0.68957615000000005</c:v>
                </c:pt>
                <c:pt idx="87">
                  <c:v>0.72111709999999896</c:v>
                </c:pt>
                <c:pt idx="88">
                  <c:v>0.86806510000000003</c:v>
                </c:pt>
                <c:pt idx="89">
                  <c:v>0.900360939999999</c:v>
                </c:pt>
                <c:pt idx="90">
                  <c:v>0.96366715000000003</c:v>
                </c:pt>
                <c:pt idx="91">
                  <c:v>0.93464720000000001</c:v>
                </c:pt>
                <c:pt idx="92">
                  <c:v>1.0525708</c:v>
                </c:pt>
                <c:pt idx="93">
                  <c:v>1.00882139999999</c:v>
                </c:pt>
                <c:pt idx="94">
                  <c:v>1.03578649999999</c:v>
                </c:pt>
                <c:pt idx="95">
                  <c:v>1.0507514</c:v>
                </c:pt>
                <c:pt idx="96">
                  <c:v>1.03302289999999</c:v>
                </c:pt>
                <c:pt idx="97">
                  <c:v>1.21189239999999</c:v>
                </c:pt>
                <c:pt idx="98">
                  <c:v>1.1688354000000001</c:v>
                </c:pt>
                <c:pt idx="99">
                  <c:v>0.9997703</c:v>
                </c:pt>
                <c:pt idx="100">
                  <c:v>0.91216063000000003</c:v>
                </c:pt>
                <c:pt idx="101">
                  <c:v>0.840036749999999</c:v>
                </c:pt>
                <c:pt idx="102">
                  <c:v>0.89208794000000002</c:v>
                </c:pt>
                <c:pt idx="103">
                  <c:v>1.0121131000000001</c:v>
                </c:pt>
                <c:pt idx="104">
                  <c:v>1.0803347000000001</c:v>
                </c:pt>
                <c:pt idx="105">
                  <c:v>1.0624975000000001</c:v>
                </c:pt>
                <c:pt idx="106">
                  <c:v>0.713037699999999</c:v>
                </c:pt>
                <c:pt idx="107">
                  <c:v>1.0614333</c:v>
                </c:pt>
                <c:pt idx="108">
                  <c:v>1.06920049999999</c:v>
                </c:pt>
                <c:pt idx="109">
                  <c:v>0.83538250000000003</c:v>
                </c:pt>
                <c:pt idx="110">
                  <c:v>0.89831232999999899</c:v>
                </c:pt>
                <c:pt idx="111">
                  <c:v>1.3965433</c:v>
                </c:pt>
                <c:pt idx="112">
                  <c:v>0.94389856000000005</c:v>
                </c:pt>
                <c:pt idx="113">
                  <c:v>0.82502233999999897</c:v>
                </c:pt>
                <c:pt idx="114">
                  <c:v>0.77257719999999896</c:v>
                </c:pt>
                <c:pt idx="115">
                  <c:v>0.6340519</c:v>
                </c:pt>
                <c:pt idx="116">
                  <c:v>0.40374212999999898</c:v>
                </c:pt>
                <c:pt idx="117">
                  <c:v>0.43933319999999898</c:v>
                </c:pt>
                <c:pt idx="118">
                  <c:v>0.272903859999999</c:v>
                </c:pt>
                <c:pt idx="119">
                  <c:v>0.32391438</c:v>
                </c:pt>
                <c:pt idx="120">
                  <c:v>0.15438272</c:v>
                </c:pt>
                <c:pt idx="121">
                  <c:v>0.27229442999999898</c:v>
                </c:pt>
                <c:pt idx="122">
                  <c:v>8.9577680000000007E-2</c:v>
                </c:pt>
                <c:pt idx="123">
                  <c:v>0.229516159999999</c:v>
                </c:pt>
                <c:pt idx="124">
                  <c:v>-0.13438368000000001</c:v>
                </c:pt>
                <c:pt idx="125">
                  <c:v>-8.4586439999999902E-5</c:v>
                </c:pt>
                <c:pt idx="126">
                  <c:v>0.16239199000000001</c:v>
                </c:pt>
                <c:pt idx="127">
                  <c:v>0.33106625000000001</c:v>
                </c:pt>
                <c:pt idx="128">
                  <c:v>0.119067489999999</c:v>
                </c:pt>
                <c:pt idx="129">
                  <c:v>-0.21808254999999899</c:v>
                </c:pt>
                <c:pt idx="130">
                  <c:v>1.6492616000000002E-2</c:v>
                </c:pt>
                <c:pt idx="131">
                  <c:v>0.20040542</c:v>
                </c:pt>
                <c:pt idx="132">
                  <c:v>-7.7490724999999899E-2</c:v>
                </c:pt>
                <c:pt idx="133">
                  <c:v>-0.48830378000000002</c:v>
                </c:pt>
                <c:pt idx="134">
                  <c:v>-0.40759020000000001</c:v>
                </c:pt>
                <c:pt idx="135">
                  <c:v>-0.31564233000000003</c:v>
                </c:pt>
                <c:pt idx="136">
                  <c:v>-0.68912689999999899</c:v>
                </c:pt>
                <c:pt idx="137">
                  <c:v>-0.57234350000000001</c:v>
                </c:pt>
                <c:pt idx="138">
                  <c:v>2.3279034000000001E-2</c:v>
                </c:pt>
                <c:pt idx="139">
                  <c:v>-0.50548369999999898</c:v>
                </c:pt>
                <c:pt idx="140">
                  <c:v>-0.72013324000000001</c:v>
                </c:pt>
                <c:pt idx="141">
                  <c:v>-0.64785605999999896</c:v>
                </c:pt>
                <c:pt idx="142">
                  <c:v>-0.67714786999999899</c:v>
                </c:pt>
                <c:pt idx="143">
                  <c:v>-0.85591459999999897</c:v>
                </c:pt>
                <c:pt idx="144">
                  <c:v>-1.0378035999999899</c:v>
                </c:pt>
                <c:pt idx="145">
                  <c:v>-0.57788074</c:v>
                </c:pt>
                <c:pt idx="146">
                  <c:v>-0.88811240000000002</c:v>
                </c:pt>
                <c:pt idx="147">
                  <c:v>-1.0443408000000001</c:v>
                </c:pt>
                <c:pt idx="148">
                  <c:v>-1.2236909</c:v>
                </c:pt>
                <c:pt idx="149">
                  <c:v>-0.96054596000000003</c:v>
                </c:pt>
                <c:pt idx="150">
                  <c:v>-1.17581</c:v>
                </c:pt>
                <c:pt idx="151">
                  <c:v>-1.2872832999999899</c:v>
                </c:pt>
                <c:pt idx="152">
                  <c:v>-0.80783130000000003</c:v>
                </c:pt>
                <c:pt idx="153">
                  <c:v>-1.03127699999999</c:v>
                </c:pt>
                <c:pt idx="154">
                  <c:v>-0.98152519999999899</c:v>
                </c:pt>
                <c:pt idx="155">
                  <c:v>-1.0082017000000001</c:v>
                </c:pt>
                <c:pt idx="156">
                  <c:v>-1.0481469999999899</c:v>
                </c:pt>
                <c:pt idx="157">
                  <c:v>-1.1817279000000001</c:v>
                </c:pt>
                <c:pt idx="158">
                  <c:v>-1.14159809999999</c:v>
                </c:pt>
                <c:pt idx="159">
                  <c:v>-0.62208914999999898</c:v>
                </c:pt>
                <c:pt idx="160">
                  <c:v>-0.6714987</c:v>
                </c:pt>
                <c:pt idx="161">
                  <c:v>-0.81812810000000002</c:v>
                </c:pt>
                <c:pt idx="162">
                  <c:v>-0.76690084000000003</c:v>
                </c:pt>
                <c:pt idx="163">
                  <c:v>-0.70079840000000004</c:v>
                </c:pt>
                <c:pt idx="164">
                  <c:v>-0.97312129999999897</c:v>
                </c:pt>
                <c:pt idx="165">
                  <c:v>-0.83765979999999896</c:v>
                </c:pt>
                <c:pt idx="166">
                  <c:v>-0.74798200000000004</c:v>
                </c:pt>
                <c:pt idx="167">
                  <c:v>-0.75922000000000001</c:v>
                </c:pt>
                <c:pt idx="168">
                  <c:v>-0.8123013</c:v>
                </c:pt>
                <c:pt idx="169">
                  <c:v>2.4102776999999902E-2</c:v>
                </c:pt>
                <c:pt idx="170">
                  <c:v>-0.44270150000000003</c:v>
                </c:pt>
                <c:pt idx="171">
                  <c:v>-0.94564079999999895</c:v>
                </c:pt>
                <c:pt idx="172">
                  <c:v>-0.73676649999999899</c:v>
                </c:pt>
                <c:pt idx="173">
                  <c:v>-0.50281960000000003</c:v>
                </c:pt>
                <c:pt idx="174">
                  <c:v>-0.45183259999999897</c:v>
                </c:pt>
                <c:pt idx="175">
                  <c:v>-0.46953094000000001</c:v>
                </c:pt>
                <c:pt idx="176">
                  <c:v>-0.30744529999999898</c:v>
                </c:pt>
                <c:pt idx="177">
                  <c:v>-0.54323449999999895</c:v>
                </c:pt>
                <c:pt idx="178">
                  <c:v>-0.46762895999999898</c:v>
                </c:pt>
                <c:pt idx="179">
                  <c:v>-0.67469453999999895</c:v>
                </c:pt>
                <c:pt idx="180">
                  <c:v>-0.37095499999999898</c:v>
                </c:pt>
                <c:pt idx="181">
                  <c:v>-0.274182919999999</c:v>
                </c:pt>
                <c:pt idx="182">
                  <c:v>-0.17143975</c:v>
                </c:pt>
                <c:pt idx="183">
                  <c:v>9.0206064000000002E-2</c:v>
                </c:pt>
                <c:pt idx="184">
                  <c:v>0.21459291999999899</c:v>
                </c:pt>
                <c:pt idx="185">
                  <c:v>0.46175655999999898</c:v>
                </c:pt>
                <c:pt idx="186">
                  <c:v>0.55525714000000004</c:v>
                </c:pt>
                <c:pt idx="187">
                  <c:v>0.74812984000000005</c:v>
                </c:pt>
                <c:pt idx="188">
                  <c:v>0.68846905000000003</c:v>
                </c:pt>
                <c:pt idx="189">
                  <c:v>0.82421577000000001</c:v>
                </c:pt>
                <c:pt idx="190">
                  <c:v>0.869838949999999</c:v>
                </c:pt>
                <c:pt idx="191">
                  <c:v>0.9131321</c:v>
                </c:pt>
                <c:pt idx="192">
                  <c:v>0.89694386999999898</c:v>
                </c:pt>
                <c:pt idx="193">
                  <c:v>1.03988049999999</c:v>
                </c:pt>
                <c:pt idx="194">
                  <c:v>1.01549109999999</c:v>
                </c:pt>
                <c:pt idx="195">
                  <c:v>1.1391427999999899</c:v>
                </c:pt>
                <c:pt idx="196">
                  <c:v>1.1086408000000001</c:v>
                </c:pt>
                <c:pt idx="197">
                  <c:v>0.89312917000000003</c:v>
                </c:pt>
                <c:pt idx="198">
                  <c:v>1.0456923</c:v>
                </c:pt>
                <c:pt idx="199">
                  <c:v>0.82984579999999897</c:v>
                </c:pt>
                <c:pt idx="200">
                  <c:v>0.67309176999999898</c:v>
                </c:pt>
                <c:pt idx="201">
                  <c:v>0.67954289999999895</c:v>
                </c:pt>
                <c:pt idx="202">
                  <c:v>0.480522959999999</c:v>
                </c:pt>
                <c:pt idx="203">
                  <c:v>0.38486894999999899</c:v>
                </c:pt>
                <c:pt idx="204">
                  <c:v>0.41651510000000003</c:v>
                </c:pt>
                <c:pt idx="205">
                  <c:v>0.30386426999999899</c:v>
                </c:pt>
                <c:pt idx="206">
                  <c:v>0.257163169999999</c:v>
                </c:pt>
                <c:pt idx="207">
                  <c:v>0.30206274999999899</c:v>
                </c:pt>
                <c:pt idx="208">
                  <c:v>0.29966614000000003</c:v>
                </c:pt>
                <c:pt idx="209">
                  <c:v>0.216089649999999</c:v>
                </c:pt>
                <c:pt idx="210">
                  <c:v>9.8153740000000003E-2</c:v>
                </c:pt>
                <c:pt idx="211">
                  <c:v>0.120963565999999</c:v>
                </c:pt>
                <c:pt idx="212">
                  <c:v>9.5626610000000001E-2</c:v>
                </c:pt>
                <c:pt idx="213">
                  <c:v>0.12479365000000001</c:v>
                </c:pt>
                <c:pt idx="214">
                  <c:v>0.10289071499999899</c:v>
                </c:pt>
                <c:pt idx="215">
                  <c:v>6.9600254E-2</c:v>
                </c:pt>
                <c:pt idx="216">
                  <c:v>6.2664010000000006E-2</c:v>
                </c:pt>
                <c:pt idx="217">
                  <c:v>5.38382639999999E-2</c:v>
                </c:pt>
                <c:pt idx="218">
                  <c:v>1.5317446E-2</c:v>
                </c:pt>
                <c:pt idx="219">
                  <c:v>1.6203485E-2</c:v>
                </c:pt>
                <c:pt idx="220">
                  <c:v>7.2838230000000004E-2</c:v>
                </c:pt>
                <c:pt idx="221">
                  <c:v>2.8440322999999899E-2</c:v>
                </c:pt>
                <c:pt idx="222">
                  <c:v>-2.6653244999999898E-2</c:v>
                </c:pt>
                <c:pt idx="223">
                  <c:v>-1.16570684999999E-2</c:v>
                </c:pt>
                <c:pt idx="224">
                  <c:v>-4.4909768000000003E-2</c:v>
                </c:pt>
                <c:pt idx="225">
                  <c:v>-7.8202919999999898E-2</c:v>
                </c:pt>
                <c:pt idx="226">
                  <c:v>-0.101134374999999</c:v>
                </c:pt>
                <c:pt idx="227">
                  <c:v>-9.5474039999999899E-2</c:v>
                </c:pt>
                <c:pt idx="228">
                  <c:v>-0.112678975</c:v>
                </c:pt>
                <c:pt idx="229">
                  <c:v>-0.121729539999999</c:v>
                </c:pt>
                <c:pt idx="230">
                  <c:v>-0.245512549999999</c:v>
                </c:pt>
                <c:pt idx="231">
                  <c:v>-0.100803464999999</c:v>
                </c:pt>
                <c:pt idx="232">
                  <c:v>-2.4186525E-2</c:v>
                </c:pt>
                <c:pt idx="233">
                  <c:v>1.5537145E-2</c:v>
                </c:pt>
                <c:pt idx="234">
                  <c:v>5.25430959999999E-2</c:v>
                </c:pt>
                <c:pt idx="235">
                  <c:v>4.8457834999999901E-2</c:v>
                </c:pt>
                <c:pt idx="236">
                  <c:v>5.7359963999999902E-2</c:v>
                </c:pt>
                <c:pt idx="237">
                  <c:v>0.113097823999999</c:v>
                </c:pt>
                <c:pt idx="238">
                  <c:v>8.61714499999999E-2</c:v>
                </c:pt>
                <c:pt idx="239">
                  <c:v>3.1207439E-2</c:v>
                </c:pt>
                <c:pt idx="240">
                  <c:v>-1.7171418000000001E-2</c:v>
                </c:pt>
                <c:pt idx="241">
                  <c:v>2.2003611999999902E-2</c:v>
                </c:pt>
                <c:pt idx="242">
                  <c:v>3.9550702999999902E-2</c:v>
                </c:pt>
                <c:pt idx="243">
                  <c:v>4.1567989999999902E-2</c:v>
                </c:pt>
                <c:pt idx="244">
                  <c:v>1.77990739999999E-3</c:v>
                </c:pt>
                <c:pt idx="245">
                  <c:v>3.47791199999999E-2</c:v>
                </c:pt>
                <c:pt idx="246">
                  <c:v>2.4856757E-2</c:v>
                </c:pt>
                <c:pt idx="247">
                  <c:v>6.9436490000000003E-2</c:v>
                </c:pt>
                <c:pt idx="248">
                  <c:v>4.5110337E-2</c:v>
                </c:pt>
                <c:pt idx="249">
                  <c:v>1.8880423E-2</c:v>
                </c:pt>
                <c:pt idx="250">
                  <c:v>-2.3026938E-2</c:v>
                </c:pt>
                <c:pt idx="251">
                  <c:v>-3.4084780000000002E-2</c:v>
                </c:pt>
                <c:pt idx="252">
                  <c:v>-5.9527412000000002E-2</c:v>
                </c:pt>
                <c:pt idx="253">
                  <c:v>-3.4454167000000001E-2</c:v>
                </c:pt>
                <c:pt idx="254">
                  <c:v>-1.1740696999999901E-2</c:v>
                </c:pt>
                <c:pt idx="255">
                  <c:v>-1.8244320000000001E-2</c:v>
                </c:pt>
                <c:pt idx="256">
                  <c:v>-1.3896620999999901E-2</c:v>
                </c:pt>
                <c:pt idx="257">
                  <c:v>3.5100645999999902E-2</c:v>
                </c:pt>
                <c:pt idx="258">
                  <c:v>-8.4845730000000005E-3</c:v>
                </c:pt>
                <c:pt idx="259">
                  <c:v>-0.101778419999999</c:v>
                </c:pt>
                <c:pt idx="260">
                  <c:v>-6.0345030000000001E-2</c:v>
                </c:pt>
                <c:pt idx="261">
                  <c:v>-2.3878440000000001E-2</c:v>
                </c:pt>
                <c:pt idx="262">
                  <c:v>-7.4720969999999901E-3</c:v>
                </c:pt>
                <c:pt idx="263">
                  <c:v>5.3049786999999904E-3</c:v>
                </c:pt>
                <c:pt idx="264">
                  <c:v>9.0642794999999908E-3</c:v>
                </c:pt>
                <c:pt idx="265">
                  <c:v>2.9726447999999898E-3</c:v>
                </c:pt>
                <c:pt idx="266">
                  <c:v>-4.5356367000000002E-2</c:v>
                </c:pt>
                <c:pt idx="267">
                  <c:v>-6.2325459999999902E-2</c:v>
                </c:pt>
                <c:pt idx="268">
                  <c:v>9.2478600000000001E-3</c:v>
                </c:pt>
                <c:pt idx="269">
                  <c:v>6.0420036000000003E-2</c:v>
                </c:pt>
                <c:pt idx="270">
                  <c:v>8.1368590000000005E-2</c:v>
                </c:pt>
                <c:pt idx="271">
                  <c:v>3.49124369999999E-2</c:v>
                </c:pt>
                <c:pt idx="272">
                  <c:v>-6.0695745000000002E-2</c:v>
                </c:pt>
                <c:pt idx="273">
                  <c:v>-4.5683213E-2</c:v>
                </c:pt>
                <c:pt idx="274">
                  <c:v>2.9730912000000002E-2</c:v>
                </c:pt>
                <c:pt idx="275">
                  <c:v>-2.5241274000000001E-2</c:v>
                </c:pt>
                <c:pt idx="276">
                  <c:v>-5.8998874999999902E-2</c:v>
                </c:pt>
                <c:pt idx="277">
                  <c:v>-2.3702080999999899E-2</c:v>
                </c:pt>
                <c:pt idx="278">
                  <c:v>2.613294E-2</c:v>
                </c:pt>
                <c:pt idx="279">
                  <c:v>9.4730200000000004E-3</c:v>
                </c:pt>
                <c:pt idx="280">
                  <c:v>9.6120849999999907E-3</c:v>
                </c:pt>
                <c:pt idx="281">
                  <c:v>4.6023241999999902E-2</c:v>
                </c:pt>
                <c:pt idx="282">
                  <c:v>7.1757547999999902E-3</c:v>
                </c:pt>
                <c:pt idx="283">
                  <c:v>-1.7814296999999899E-2</c:v>
                </c:pt>
                <c:pt idx="284">
                  <c:v>-3.6983684000000003E-2</c:v>
                </c:pt>
                <c:pt idx="285">
                  <c:v>-2.0094792999999899E-2</c:v>
                </c:pt>
                <c:pt idx="286">
                  <c:v>-4.2301720000000001E-2</c:v>
                </c:pt>
                <c:pt idx="287">
                  <c:v>-4.9390506000000001E-2</c:v>
                </c:pt>
                <c:pt idx="288">
                  <c:v>-4.49137459999999E-2</c:v>
                </c:pt>
                <c:pt idx="289">
                  <c:v>-2.1993223999999902E-2</c:v>
                </c:pt>
                <c:pt idx="290">
                  <c:v>7.0618709999999904E-3</c:v>
                </c:pt>
                <c:pt idx="291">
                  <c:v>3.6286510000000001E-2</c:v>
                </c:pt>
                <c:pt idx="292">
                  <c:v>3.7817283999999902E-2</c:v>
                </c:pt>
                <c:pt idx="293">
                  <c:v>1.0198053E-2</c:v>
                </c:pt>
                <c:pt idx="294">
                  <c:v>5.34965749999999E-3</c:v>
                </c:pt>
                <c:pt idx="295">
                  <c:v>-2.8369521999999899E-3</c:v>
                </c:pt>
                <c:pt idx="296">
                  <c:v>-6.5206509999999898E-2</c:v>
                </c:pt>
                <c:pt idx="297">
                  <c:v>-4.3428569999999903E-2</c:v>
                </c:pt>
                <c:pt idx="298">
                  <c:v>1.8291519999999901E-2</c:v>
                </c:pt>
                <c:pt idx="299">
                  <c:v>-3.338812E-3</c:v>
                </c:pt>
                <c:pt idx="300">
                  <c:v>1.6733681999999899E-2</c:v>
                </c:pt>
                <c:pt idx="301">
                  <c:v>5.2383587000000002E-2</c:v>
                </c:pt>
                <c:pt idx="302">
                  <c:v>3.21624729999999E-2</c:v>
                </c:pt>
                <c:pt idx="303">
                  <c:v>-0.2589978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33984"/>
        <c:axId val="487438688"/>
      </c:lineChart>
      <c:catAx>
        <c:axId val="48743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438688"/>
        <c:crosses val="autoZero"/>
        <c:auto val="1"/>
        <c:lblAlgn val="ctr"/>
        <c:lblOffset val="100"/>
        <c:noMultiLvlLbl val="0"/>
      </c:catAx>
      <c:valAx>
        <c:axId val="4874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4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13"/>
  <sheetViews>
    <sheetView tabSelected="1" workbookViewId="0">
      <selection activeCell="T19" sqref="T19"/>
    </sheetView>
  </sheetViews>
  <sheetFormatPr defaultRowHeight="13.5" x14ac:dyDescent="0.15"/>
  <sheetData>
    <row r="1" spans="1:304" x14ac:dyDescent="0.15">
      <c r="A1" s="1">
        <v>0</v>
      </c>
      <c r="B1" s="1">
        <v>34</v>
      </c>
      <c r="C1" s="1">
        <v>63</v>
      </c>
      <c r="D1" s="1">
        <v>94</v>
      </c>
      <c r="E1" s="1">
        <v>127</v>
      </c>
      <c r="F1" s="1">
        <v>166</v>
      </c>
      <c r="G1" s="1">
        <v>207</v>
      </c>
      <c r="H1" s="1">
        <v>241</v>
      </c>
      <c r="I1" s="1">
        <v>270</v>
      </c>
      <c r="J1" s="1">
        <v>300</v>
      </c>
      <c r="K1" s="1">
        <v>334</v>
      </c>
      <c r="L1" s="1">
        <v>368</v>
      </c>
      <c r="M1" s="1">
        <v>404</v>
      </c>
      <c r="N1" s="1">
        <v>437</v>
      </c>
      <c r="O1" s="1">
        <v>477</v>
      </c>
      <c r="P1" s="1">
        <v>511</v>
      </c>
      <c r="Q1" s="1">
        <v>544</v>
      </c>
      <c r="R1" s="1">
        <v>579</v>
      </c>
      <c r="S1" s="1">
        <v>616</v>
      </c>
      <c r="T1" s="1">
        <v>655</v>
      </c>
      <c r="U1" s="1">
        <v>686</v>
      </c>
      <c r="V1" s="1">
        <v>719</v>
      </c>
      <c r="W1" s="1">
        <v>750</v>
      </c>
      <c r="X1" s="1">
        <v>787</v>
      </c>
      <c r="Y1" s="1">
        <v>816</v>
      </c>
      <c r="Z1" s="1">
        <v>851</v>
      </c>
      <c r="AA1" s="1">
        <v>883</v>
      </c>
      <c r="AB1" s="1">
        <v>916</v>
      </c>
      <c r="AC1" s="1">
        <v>952</v>
      </c>
      <c r="AD1" s="1">
        <v>1000</v>
      </c>
      <c r="AE1" s="1">
        <v>1031</v>
      </c>
      <c r="AF1" s="1">
        <v>1062</v>
      </c>
      <c r="AG1" s="1">
        <v>1096</v>
      </c>
      <c r="AH1" s="1">
        <v>1125</v>
      </c>
      <c r="AI1" s="1">
        <v>1155</v>
      </c>
      <c r="AJ1" s="1">
        <v>1189</v>
      </c>
      <c r="AK1" s="1">
        <v>1223</v>
      </c>
      <c r="AL1" s="1">
        <v>1253</v>
      </c>
      <c r="AM1" s="1">
        <v>1288</v>
      </c>
      <c r="AN1" s="1">
        <v>1320</v>
      </c>
      <c r="AO1" s="1">
        <v>1353</v>
      </c>
      <c r="AP1" s="1">
        <v>1386</v>
      </c>
      <c r="AQ1" s="1">
        <v>1420</v>
      </c>
      <c r="AR1" s="1">
        <v>1451</v>
      </c>
      <c r="AS1" s="1">
        <v>1482</v>
      </c>
      <c r="AT1" s="1">
        <v>1519</v>
      </c>
      <c r="AU1" s="1">
        <v>1557</v>
      </c>
      <c r="AV1" s="1">
        <v>1588</v>
      </c>
      <c r="AW1" s="1">
        <v>1620</v>
      </c>
      <c r="AX1" s="1">
        <v>1652</v>
      </c>
      <c r="AY1" s="1">
        <v>1683</v>
      </c>
      <c r="AZ1" s="1">
        <v>1713</v>
      </c>
      <c r="BA1" s="1">
        <v>1744</v>
      </c>
      <c r="BB1" s="1">
        <v>1805</v>
      </c>
      <c r="BC1" s="1">
        <v>1836</v>
      </c>
      <c r="BD1" s="1">
        <v>1865</v>
      </c>
      <c r="BE1" s="1">
        <v>1892</v>
      </c>
      <c r="BF1" s="1">
        <v>1922</v>
      </c>
      <c r="BG1" s="1">
        <v>1950</v>
      </c>
      <c r="BH1" s="1">
        <v>1982</v>
      </c>
      <c r="BI1" s="1">
        <v>2010</v>
      </c>
      <c r="BJ1" s="1">
        <v>2045</v>
      </c>
      <c r="BK1" s="1">
        <v>2074</v>
      </c>
      <c r="BL1" s="1">
        <v>2107</v>
      </c>
      <c r="BM1" s="1">
        <v>2140</v>
      </c>
      <c r="BN1" s="1">
        <v>2173</v>
      </c>
      <c r="BO1" s="1">
        <v>2203</v>
      </c>
      <c r="BP1" s="1">
        <v>2234</v>
      </c>
      <c r="BQ1" s="1">
        <v>2262</v>
      </c>
      <c r="BR1" s="1">
        <v>2290</v>
      </c>
      <c r="BS1" s="1">
        <v>2320</v>
      </c>
      <c r="BT1" s="1">
        <v>2349</v>
      </c>
      <c r="BU1" s="1">
        <v>2378</v>
      </c>
      <c r="BV1" s="1">
        <v>2407</v>
      </c>
      <c r="BW1" s="1">
        <v>2443</v>
      </c>
      <c r="BX1" s="1">
        <v>2481</v>
      </c>
      <c r="BY1" s="1">
        <v>2519</v>
      </c>
      <c r="BZ1" s="1">
        <v>2550</v>
      </c>
      <c r="CA1" s="1">
        <v>2580</v>
      </c>
      <c r="CB1" s="1">
        <v>2611</v>
      </c>
      <c r="CC1" s="1">
        <v>2640</v>
      </c>
      <c r="CD1" s="1">
        <v>2671</v>
      </c>
      <c r="CE1" s="1">
        <v>2707</v>
      </c>
      <c r="CF1" s="1">
        <v>2742</v>
      </c>
      <c r="CG1" s="1">
        <v>2772</v>
      </c>
      <c r="CH1" s="1">
        <v>2812</v>
      </c>
      <c r="CI1" s="1">
        <v>2841</v>
      </c>
      <c r="CJ1" s="1">
        <v>2870</v>
      </c>
      <c r="CK1" s="1">
        <v>2898</v>
      </c>
      <c r="CL1" s="1">
        <v>2928</v>
      </c>
      <c r="CM1" s="1">
        <v>2964</v>
      </c>
      <c r="CN1" s="1">
        <v>3000</v>
      </c>
      <c r="CO1" s="1">
        <v>3034</v>
      </c>
      <c r="CP1" s="1">
        <v>3067</v>
      </c>
      <c r="CQ1" s="1">
        <v>3108</v>
      </c>
      <c r="CR1" s="1">
        <v>3148</v>
      </c>
      <c r="CS1" s="1">
        <v>3185</v>
      </c>
      <c r="CT1" s="1">
        <v>3221</v>
      </c>
      <c r="CU1" s="1">
        <v>3253</v>
      </c>
      <c r="CV1" s="1">
        <v>3282</v>
      </c>
      <c r="CW1" s="1">
        <v>3320</v>
      </c>
      <c r="CX1" s="1">
        <v>3353</v>
      </c>
      <c r="CY1" s="1">
        <v>3384</v>
      </c>
      <c r="CZ1" s="1">
        <v>3414</v>
      </c>
      <c r="DA1" s="1">
        <v>3444</v>
      </c>
      <c r="DB1" s="1">
        <v>3480</v>
      </c>
      <c r="DC1" s="1">
        <v>3517</v>
      </c>
      <c r="DD1" s="1">
        <v>3552</v>
      </c>
      <c r="DE1" s="1">
        <v>3586</v>
      </c>
      <c r="DF1" s="1">
        <v>3620</v>
      </c>
      <c r="DG1" s="1">
        <v>3654</v>
      </c>
      <c r="DH1" s="1">
        <v>3688</v>
      </c>
      <c r="DI1" s="1">
        <v>3722</v>
      </c>
      <c r="DJ1" s="1">
        <v>3752</v>
      </c>
      <c r="DK1" s="1">
        <v>3785</v>
      </c>
      <c r="DL1" s="1">
        <v>3823</v>
      </c>
      <c r="DM1" s="1">
        <v>3852</v>
      </c>
      <c r="DN1" s="1">
        <v>3882</v>
      </c>
      <c r="DO1" s="1">
        <v>3913</v>
      </c>
      <c r="DP1" s="1">
        <v>3943</v>
      </c>
      <c r="DQ1" s="1">
        <v>3979</v>
      </c>
      <c r="DR1" s="1">
        <v>4011</v>
      </c>
      <c r="DS1" s="1">
        <v>4041</v>
      </c>
      <c r="DT1" s="1">
        <v>4072</v>
      </c>
      <c r="DU1" s="1">
        <v>4103</v>
      </c>
      <c r="DV1" s="1">
        <v>4137</v>
      </c>
      <c r="DW1" s="1">
        <v>4172</v>
      </c>
      <c r="DX1" s="1">
        <v>4212</v>
      </c>
      <c r="DY1" s="1">
        <v>4244</v>
      </c>
      <c r="DZ1" s="1">
        <v>4274</v>
      </c>
      <c r="EA1" s="1">
        <v>4306</v>
      </c>
      <c r="EB1" s="1">
        <v>4340</v>
      </c>
      <c r="EC1" s="1">
        <v>4372</v>
      </c>
      <c r="ED1" s="1">
        <v>4408</v>
      </c>
      <c r="EE1" s="1">
        <v>4440</v>
      </c>
      <c r="EF1" s="1">
        <v>4472</v>
      </c>
      <c r="EG1" s="1">
        <v>4511</v>
      </c>
      <c r="EH1" s="1">
        <v>4547</v>
      </c>
      <c r="EI1" s="1">
        <v>4581</v>
      </c>
      <c r="EJ1" s="1">
        <v>4617</v>
      </c>
      <c r="EK1" s="1">
        <v>4649</v>
      </c>
      <c r="EL1" s="1">
        <v>4679</v>
      </c>
      <c r="EM1" s="1">
        <v>4708</v>
      </c>
      <c r="EN1" s="1">
        <v>4739</v>
      </c>
      <c r="EO1" s="1">
        <v>4774</v>
      </c>
      <c r="EP1" s="1">
        <v>4807</v>
      </c>
      <c r="EQ1" s="1">
        <v>4839</v>
      </c>
      <c r="ER1" s="1">
        <v>4870</v>
      </c>
      <c r="ES1" s="1">
        <v>4898</v>
      </c>
      <c r="ET1" s="1">
        <v>4928</v>
      </c>
      <c r="EU1" s="1">
        <v>4961</v>
      </c>
      <c r="EV1" s="1">
        <v>4995</v>
      </c>
      <c r="EW1" s="1">
        <v>5032</v>
      </c>
      <c r="EX1" s="1">
        <v>5070</v>
      </c>
      <c r="EY1" s="1">
        <v>5102</v>
      </c>
      <c r="EZ1" s="1">
        <v>5135</v>
      </c>
      <c r="FA1" s="1">
        <v>5167</v>
      </c>
      <c r="FB1" s="1">
        <v>5198</v>
      </c>
      <c r="FC1" s="1">
        <v>5236</v>
      </c>
      <c r="FD1" s="1">
        <v>5285</v>
      </c>
      <c r="FE1" s="1">
        <v>5323</v>
      </c>
      <c r="FF1" s="1">
        <v>5360</v>
      </c>
      <c r="FG1" s="1">
        <v>5398</v>
      </c>
      <c r="FH1" s="1">
        <v>5438</v>
      </c>
      <c r="FI1" s="1">
        <v>5469</v>
      </c>
      <c r="FJ1" s="1">
        <v>5503</v>
      </c>
      <c r="FK1" s="1">
        <v>5533</v>
      </c>
      <c r="FL1" s="1">
        <v>5564</v>
      </c>
      <c r="FM1" s="1">
        <v>5601</v>
      </c>
      <c r="FN1" s="1">
        <v>5638</v>
      </c>
      <c r="FO1" s="1">
        <v>5672</v>
      </c>
      <c r="FP1" s="1">
        <v>5702</v>
      </c>
      <c r="FQ1" s="1">
        <v>5732</v>
      </c>
      <c r="FR1" s="1">
        <v>5771</v>
      </c>
      <c r="FS1" s="1">
        <v>5802</v>
      </c>
      <c r="FT1" s="1">
        <v>5830</v>
      </c>
      <c r="FU1" s="1">
        <v>5857</v>
      </c>
      <c r="FV1" s="1">
        <v>5884</v>
      </c>
      <c r="FW1" s="1">
        <v>5911</v>
      </c>
      <c r="FX1" s="1">
        <v>5940</v>
      </c>
      <c r="FY1" s="1">
        <v>5967</v>
      </c>
      <c r="FZ1" s="1">
        <v>5997</v>
      </c>
      <c r="GA1" s="1">
        <v>6031</v>
      </c>
      <c r="GB1" s="1">
        <v>6071</v>
      </c>
      <c r="GC1" s="1">
        <v>6107</v>
      </c>
      <c r="GD1" s="1">
        <v>6146</v>
      </c>
      <c r="GE1" s="1">
        <v>6184</v>
      </c>
      <c r="GF1" s="1">
        <v>6231</v>
      </c>
      <c r="GG1" s="1">
        <v>6267</v>
      </c>
      <c r="GH1" s="1">
        <v>6305</v>
      </c>
      <c r="GI1" s="1">
        <v>6342</v>
      </c>
      <c r="GJ1" s="1">
        <v>6382</v>
      </c>
      <c r="GK1" s="1">
        <v>6421</v>
      </c>
      <c r="GL1" s="1">
        <v>6455</v>
      </c>
      <c r="GM1" s="1">
        <v>6488</v>
      </c>
      <c r="GN1" s="1">
        <v>6520</v>
      </c>
      <c r="GO1" s="1">
        <v>6553</v>
      </c>
      <c r="GP1" s="1">
        <v>6590</v>
      </c>
      <c r="GQ1" s="1">
        <v>6622</v>
      </c>
      <c r="GR1" s="1">
        <v>6656</v>
      </c>
      <c r="GS1" s="1">
        <v>6690</v>
      </c>
      <c r="GT1" s="1">
        <v>6719</v>
      </c>
      <c r="GU1" s="1">
        <v>6752</v>
      </c>
      <c r="GV1" s="1">
        <v>6783</v>
      </c>
      <c r="GW1" s="1">
        <v>6817</v>
      </c>
      <c r="GX1" s="1">
        <v>6847</v>
      </c>
      <c r="GY1" s="1">
        <v>6877</v>
      </c>
      <c r="GZ1" s="1">
        <v>6911</v>
      </c>
      <c r="HA1" s="1">
        <v>6941</v>
      </c>
      <c r="HB1" s="1">
        <v>6970</v>
      </c>
      <c r="HC1" s="1">
        <v>7000</v>
      </c>
      <c r="HD1" s="1">
        <v>7030</v>
      </c>
      <c r="HE1" s="1">
        <v>7065</v>
      </c>
      <c r="HF1" s="1">
        <v>7099</v>
      </c>
      <c r="HG1" s="1">
        <v>7133</v>
      </c>
      <c r="HH1" s="1">
        <v>7168</v>
      </c>
      <c r="HI1" s="1">
        <v>7197</v>
      </c>
      <c r="HJ1" s="1">
        <v>7227</v>
      </c>
      <c r="HK1" s="1">
        <v>7260</v>
      </c>
      <c r="HL1" s="1">
        <v>7290</v>
      </c>
      <c r="HM1" s="1">
        <v>7321</v>
      </c>
      <c r="HN1" s="1">
        <v>7354</v>
      </c>
      <c r="HO1" s="1">
        <v>7387</v>
      </c>
      <c r="HP1" s="1">
        <v>7420</v>
      </c>
      <c r="HQ1" s="1">
        <v>7451</v>
      </c>
      <c r="HR1" s="1">
        <v>7484</v>
      </c>
      <c r="HS1" s="1">
        <v>7512</v>
      </c>
      <c r="HT1" s="1">
        <v>7541</v>
      </c>
      <c r="HU1" s="1">
        <v>7569</v>
      </c>
      <c r="HV1" s="1">
        <v>7601</v>
      </c>
      <c r="HW1" s="1">
        <v>7632</v>
      </c>
      <c r="HX1" s="1">
        <v>7664</v>
      </c>
      <c r="HY1" s="1">
        <v>7696</v>
      </c>
      <c r="HZ1" s="1">
        <v>7741</v>
      </c>
      <c r="IA1" s="1">
        <v>7782</v>
      </c>
      <c r="IB1" s="1">
        <v>7822</v>
      </c>
      <c r="IC1" s="1">
        <v>7864</v>
      </c>
      <c r="ID1" s="1">
        <v>7909</v>
      </c>
      <c r="IE1" s="1">
        <v>7948</v>
      </c>
      <c r="IF1" s="1">
        <v>7979</v>
      </c>
      <c r="IG1" s="1">
        <v>8010</v>
      </c>
      <c r="IH1" s="1">
        <v>8043</v>
      </c>
      <c r="II1" s="1">
        <v>8080</v>
      </c>
      <c r="IJ1" s="1">
        <v>8116</v>
      </c>
      <c r="IK1" s="1">
        <v>8147</v>
      </c>
      <c r="IL1" s="1">
        <v>8182</v>
      </c>
      <c r="IM1" s="1">
        <v>8215</v>
      </c>
      <c r="IN1" s="1">
        <v>8250</v>
      </c>
      <c r="IO1" s="1">
        <v>8285</v>
      </c>
      <c r="IP1" s="1">
        <v>8317</v>
      </c>
      <c r="IQ1" s="1">
        <v>8354</v>
      </c>
      <c r="IR1" s="1">
        <v>8387</v>
      </c>
      <c r="IS1" s="1">
        <v>8419</v>
      </c>
      <c r="IT1" s="1">
        <v>8454</v>
      </c>
      <c r="IU1" s="1">
        <v>8488</v>
      </c>
      <c r="IV1" s="1">
        <v>8524</v>
      </c>
      <c r="IW1" s="1">
        <v>8557</v>
      </c>
      <c r="IX1" s="1">
        <v>8669</v>
      </c>
      <c r="IY1" s="1">
        <v>8731</v>
      </c>
      <c r="IZ1" s="1">
        <v>8763</v>
      </c>
      <c r="JA1" s="1">
        <v>8794</v>
      </c>
      <c r="JB1" s="1">
        <v>8824</v>
      </c>
      <c r="JC1" s="1">
        <v>8852</v>
      </c>
      <c r="JD1" s="1">
        <v>8883</v>
      </c>
      <c r="JE1" s="1">
        <v>8913</v>
      </c>
      <c r="JF1" s="1">
        <v>8949</v>
      </c>
      <c r="JG1" s="1">
        <v>8987</v>
      </c>
      <c r="JH1" s="1">
        <v>9027</v>
      </c>
      <c r="JI1" s="1">
        <v>9067</v>
      </c>
      <c r="JJ1" s="1">
        <v>9098</v>
      </c>
      <c r="JK1" s="1">
        <v>9136</v>
      </c>
      <c r="JL1" s="1">
        <v>9174</v>
      </c>
      <c r="JM1" s="1">
        <v>9206</v>
      </c>
      <c r="JN1" s="1">
        <v>9236</v>
      </c>
      <c r="JO1" s="1">
        <v>9270</v>
      </c>
      <c r="JP1" s="1">
        <v>9301</v>
      </c>
      <c r="JQ1" s="1">
        <v>9331</v>
      </c>
      <c r="JR1" s="1">
        <v>9361</v>
      </c>
      <c r="JS1" s="1">
        <v>9395</v>
      </c>
      <c r="JT1" s="1">
        <v>9424</v>
      </c>
      <c r="JU1" s="1">
        <v>9454</v>
      </c>
      <c r="JV1" s="1">
        <v>9482</v>
      </c>
      <c r="JW1" s="1">
        <v>9513</v>
      </c>
      <c r="JX1" s="1">
        <v>9542</v>
      </c>
      <c r="JY1" s="1">
        <v>9572</v>
      </c>
      <c r="JZ1" s="1">
        <v>9601</v>
      </c>
      <c r="KA1" s="1">
        <v>9634</v>
      </c>
      <c r="KB1" s="1">
        <v>9664</v>
      </c>
      <c r="KC1" s="1">
        <v>9699</v>
      </c>
      <c r="KD1" s="1">
        <v>9733</v>
      </c>
      <c r="KE1" s="1">
        <v>9765</v>
      </c>
      <c r="KF1" s="1">
        <v>9795</v>
      </c>
      <c r="KG1" s="1">
        <v>9829</v>
      </c>
      <c r="KH1" s="1">
        <v>9864</v>
      </c>
      <c r="KI1" s="1">
        <v>9895</v>
      </c>
      <c r="KJ1" s="1">
        <v>9927</v>
      </c>
      <c r="KK1" s="1">
        <v>9958</v>
      </c>
      <c r="KL1" s="1">
        <v>9988</v>
      </c>
      <c r="KM1" s="1">
        <v>10017</v>
      </c>
      <c r="KN1" s="1">
        <v>10052</v>
      </c>
      <c r="KO1" s="1">
        <v>10082</v>
      </c>
      <c r="KP1" s="1">
        <v>10111</v>
      </c>
      <c r="KQ1" s="1">
        <v>10139</v>
      </c>
      <c r="KR1" s="1">
        <v>10168</v>
      </c>
    </row>
    <row r="2" spans="1:304" x14ac:dyDescent="0.15">
      <c r="A2" s="1">
        <v>6.6033634000000003E-4</v>
      </c>
      <c r="B2" s="1">
        <v>-1.1765199E-2</v>
      </c>
      <c r="C2" s="1">
        <v>-5.9550306999999903E-3</v>
      </c>
      <c r="D2" s="1">
        <v>-1.4690919E-2</v>
      </c>
      <c r="E2" s="1">
        <v>9.3369049999999908E-3</v>
      </c>
      <c r="F2" s="1">
        <v>4.3248824999999901E-2</v>
      </c>
      <c r="G2" s="1">
        <v>3.2997026999999901E-2</v>
      </c>
      <c r="H2" s="1">
        <v>-1.8824790000000001E-2</v>
      </c>
      <c r="I2" s="1">
        <v>-4.5304067000000003E-2</v>
      </c>
      <c r="J2" s="1">
        <v>-2.8276795999999899E-2</v>
      </c>
      <c r="K2" s="1">
        <v>-2.8821429999999901E-2</v>
      </c>
      <c r="L2" s="1">
        <v>-1.3744996000000001E-2</v>
      </c>
      <c r="M2" s="1">
        <v>3.0080355999999898E-2</v>
      </c>
      <c r="N2" s="1">
        <v>3.3526844999999902E-2</v>
      </c>
      <c r="O2" s="1">
        <v>1.1919182999999899E-2</v>
      </c>
      <c r="P2" s="1">
        <v>-3.1424343999999903E-2</v>
      </c>
      <c r="Q2" s="1">
        <v>-3.2427469999999898E-3</v>
      </c>
      <c r="R2" s="1">
        <v>-2.89916999999999E-3</v>
      </c>
      <c r="S2" s="1">
        <v>5.2813950000000004E-3</v>
      </c>
      <c r="T2" s="1">
        <v>2.2135603999999899E-2</v>
      </c>
      <c r="U2" s="1">
        <v>7.3886947000000001E-3</v>
      </c>
      <c r="V2" s="1">
        <v>9.652318E-3</v>
      </c>
      <c r="W2" s="1">
        <v>-1.9132473000000001E-2</v>
      </c>
      <c r="X2" s="1">
        <v>-2.4895220000000001E-3</v>
      </c>
      <c r="Y2" s="1">
        <v>-4.5272319999999904E-3</v>
      </c>
      <c r="Z2" s="1">
        <v>1.0430863E-2</v>
      </c>
      <c r="AA2" s="1">
        <v>-2.93473759999999E-3</v>
      </c>
      <c r="AB2" s="1">
        <v>1.8036366000000002E-2</v>
      </c>
      <c r="AC2" s="1">
        <v>2.1888176000000001E-4</v>
      </c>
      <c r="AD2" s="1">
        <v>3.41713879999999E-2</v>
      </c>
      <c r="AE2" s="1">
        <v>3.1144543E-2</v>
      </c>
      <c r="AF2" s="1">
        <v>3.0627266E-2</v>
      </c>
      <c r="AG2" s="1">
        <v>2.5417103999999899E-2</v>
      </c>
      <c r="AH2" s="1">
        <v>6.8720559999999901E-3</v>
      </c>
      <c r="AI2" s="1">
        <v>-5.2634984000000003E-2</v>
      </c>
      <c r="AJ2" s="1">
        <v>3.9995692999999902E-2</v>
      </c>
      <c r="AK2" s="1">
        <v>7.2041939999999902E-2</v>
      </c>
      <c r="AL2" s="1">
        <v>-3.2086767000000002E-2</v>
      </c>
      <c r="AM2" s="1">
        <v>8.7281049999999902E-2</v>
      </c>
      <c r="AN2" s="1">
        <v>2.2757335E-2</v>
      </c>
      <c r="AO2" s="1">
        <v>-1.3883799E-2</v>
      </c>
      <c r="AP2" s="1">
        <v>2.5960539000000001E-2</v>
      </c>
      <c r="AQ2" s="1">
        <v>-1.26069589999999E-2</v>
      </c>
      <c r="AR2" s="1">
        <v>6.0592934000000001E-2</v>
      </c>
      <c r="AS2" s="1">
        <v>6.2484480000000002E-2</v>
      </c>
      <c r="AT2" s="1">
        <v>6.16040299999999E-2</v>
      </c>
      <c r="AU2" s="1">
        <v>9.5382007000000002E-4</v>
      </c>
      <c r="AV2" s="1">
        <v>1.4665964E-2</v>
      </c>
      <c r="AW2" s="1">
        <v>-4.4319472999999901E-2</v>
      </c>
      <c r="AX2" s="1">
        <v>-7.0875004000000005E-2</v>
      </c>
      <c r="AY2" s="1">
        <v>-6.0667669999999903E-2</v>
      </c>
      <c r="AZ2" s="1">
        <v>7.2090870000000001E-2</v>
      </c>
      <c r="BA2" s="1">
        <v>-6.5412780000000004E-2</v>
      </c>
      <c r="BB2" s="1">
        <v>-9.05201699999999E-2</v>
      </c>
      <c r="BC2" s="1">
        <v>-7.7127730000000005E-2</v>
      </c>
      <c r="BD2" s="1">
        <v>-4.48091139999999E-2</v>
      </c>
      <c r="BE2" s="1">
        <v>-0.105632454</v>
      </c>
      <c r="BF2" s="1">
        <v>-5.7125664999999902E-2</v>
      </c>
      <c r="BG2" s="1">
        <v>-5.0431154999999901E-2</v>
      </c>
      <c r="BH2" s="1">
        <v>3.7317811999999902E-2</v>
      </c>
      <c r="BI2" s="1">
        <v>-7.5495859999999901E-2</v>
      </c>
      <c r="BJ2" s="1">
        <v>-9.1861600000000005E-3</v>
      </c>
      <c r="BK2" s="1">
        <v>3.1399570000000002E-2</v>
      </c>
      <c r="BL2" s="1">
        <v>0.12982083999999899</v>
      </c>
      <c r="BM2" s="1">
        <v>-7.1788249999999901E-2</v>
      </c>
      <c r="BN2" s="1">
        <v>-2.1576312999999899E-2</v>
      </c>
      <c r="BO2" s="1">
        <v>2.7748484E-2</v>
      </c>
      <c r="BP2" s="1">
        <v>-0.13210860999999899</v>
      </c>
      <c r="BQ2" s="1">
        <v>-0.23247370000000001</v>
      </c>
      <c r="BR2" s="1">
        <v>-0.141883499999999</v>
      </c>
      <c r="BS2" s="1">
        <v>-0.18328064999999899</v>
      </c>
      <c r="BT2" s="1">
        <v>-0.25256085</v>
      </c>
      <c r="BU2" s="1">
        <v>-0.170581499999999</v>
      </c>
      <c r="BV2" s="1">
        <v>-2.0918064E-2</v>
      </c>
      <c r="BW2" s="1">
        <v>4.5352745999999902E-2</v>
      </c>
      <c r="BX2" s="1">
        <v>7.1600339999999901E-2</v>
      </c>
      <c r="BY2" s="1">
        <v>7.8629470000000007E-2</v>
      </c>
      <c r="BZ2" s="1">
        <v>8.7738140000000006E-2</v>
      </c>
      <c r="CA2" s="1">
        <v>1.46733214999999E-2</v>
      </c>
      <c r="CB2" s="1">
        <v>-7.6883963999999902E-2</v>
      </c>
      <c r="CC2" s="1">
        <v>-0.105753739999999</v>
      </c>
      <c r="CD2" s="1">
        <v>-6.5897109999999898E-2</v>
      </c>
      <c r="CE2" s="1">
        <v>2.6154501E-2</v>
      </c>
      <c r="CF2" s="1">
        <v>8.6954719999999906E-3</v>
      </c>
      <c r="CG2" s="1">
        <v>-3.5680204999999902E-2</v>
      </c>
      <c r="CH2" s="1">
        <v>-4.30113099999999E-2</v>
      </c>
      <c r="CI2" s="1">
        <v>-3.8168739999999902E-2</v>
      </c>
      <c r="CJ2" s="1">
        <v>-1.5678580000000001E-2</v>
      </c>
      <c r="CK2" s="1">
        <v>-6.60529799999999E-2</v>
      </c>
      <c r="CL2" s="1">
        <v>-0.15694103000000001</v>
      </c>
      <c r="CM2" s="1">
        <v>-1.8957099000000002E-2</v>
      </c>
      <c r="CN2" s="1">
        <v>2.5612469999999901E-2</v>
      </c>
      <c r="CO2" s="1">
        <v>-6.6163020000000003E-2</v>
      </c>
      <c r="CP2" s="1">
        <v>5.3100422000000001E-2</v>
      </c>
      <c r="CQ2" s="1">
        <v>7.8352585000000002E-2</v>
      </c>
      <c r="CR2" s="1">
        <v>2.2896333000000001E-2</v>
      </c>
      <c r="CS2" s="1">
        <v>6.3972909999999897E-2</v>
      </c>
      <c r="CT2" s="1">
        <v>0.20839904000000001</v>
      </c>
      <c r="CU2" s="1">
        <v>0.173816639999999</v>
      </c>
      <c r="CV2" s="1">
        <v>7.1506609999999901E-2</v>
      </c>
      <c r="CW2" s="1">
        <v>0.14995650999999899</v>
      </c>
      <c r="CX2" s="1">
        <v>-0.199398729999999</v>
      </c>
      <c r="CY2" s="1">
        <v>-0.15428527</v>
      </c>
      <c r="CZ2" s="1">
        <v>-0.13255715000000001</v>
      </c>
      <c r="DA2" s="1">
        <v>-0.102962725</v>
      </c>
      <c r="DB2" s="1">
        <v>-0.14079395</v>
      </c>
      <c r="DC2" s="1">
        <v>0.22060308000000001</v>
      </c>
      <c r="DD2" s="1">
        <v>-5.2975385999999902E-2</v>
      </c>
      <c r="DE2" s="1">
        <v>-0.12875945999999899</v>
      </c>
      <c r="DF2" s="1">
        <v>-6.9994310000000004E-2</v>
      </c>
      <c r="DG2" s="1">
        <v>0.11513858</v>
      </c>
      <c r="DH2" s="1">
        <v>-0.13199237999999899</v>
      </c>
      <c r="DI2" s="1">
        <v>8.1087309999999906E-3</v>
      </c>
      <c r="DJ2" s="1">
        <v>-2.2295311000000002E-2</v>
      </c>
      <c r="DK2" s="1">
        <v>-6.8842605000000001E-2</v>
      </c>
      <c r="DL2" s="1">
        <v>-0.22533247000000001</v>
      </c>
      <c r="DM2" s="1">
        <v>-0.27396956</v>
      </c>
      <c r="DN2" s="1">
        <v>-0.13772372999999899</v>
      </c>
      <c r="DO2" s="1">
        <v>-0.18073339999999899</v>
      </c>
      <c r="DP2" s="1">
        <v>-0.109129219999999</v>
      </c>
      <c r="DQ2" s="1">
        <v>-0.14727419999999899</v>
      </c>
      <c r="DR2" s="1">
        <v>-0.21144510999999899</v>
      </c>
      <c r="DS2" s="1">
        <v>-0.108536279999999</v>
      </c>
      <c r="DT2" s="1">
        <v>0.14547697000000001</v>
      </c>
      <c r="DU2" s="1">
        <v>9.5638126000000004E-2</v>
      </c>
      <c r="DV2" s="1">
        <v>0.176882819999999</v>
      </c>
      <c r="DW2" s="1">
        <v>7.1056395999999897E-2</v>
      </c>
      <c r="DX2" s="1">
        <v>-4.7105685000000001E-2</v>
      </c>
      <c r="DY2" s="1">
        <v>-9.0129143999999897E-2</v>
      </c>
      <c r="DZ2" s="1">
        <v>-9.8293649999999899E-2</v>
      </c>
      <c r="EA2" s="1">
        <v>9.8440739999999902E-2</v>
      </c>
      <c r="EB2" s="1">
        <v>-2.2300965999999901E-2</v>
      </c>
      <c r="EC2" s="1">
        <v>0.16386722000000001</v>
      </c>
      <c r="ED2" s="1">
        <v>0.18746091000000001</v>
      </c>
      <c r="EE2" s="1">
        <v>0.26252162000000001</v>
      </c>
      <c r="EF2" s="1">
        <v>0.31091639999999898</v>
      </c>
      <c r="EG2" s="1">
        <v>0.198538039999999</v>
      </c>
      <c r="EH2" s="1">
        <v>0.16375774000000001</v>
      </c>
      <c r="EI2" s="1">
        <v>-3.3128783000000002E-2</v>
      </c>
      <c r="EJ2" s="1">
        <v>8.7101764999999901E-2</v>
      </c>
      <c r="EK2" s="1">
        <v>0.14452037000000001</v>
      </c>
      <c r="EL2" s="1">
        <v>0.13040593</v>
      </c>
      <c r="EM2" s="1">
        <v>0.16408858000000001</v>
      </c>
      <c r="EN2" s="1">
        <v>-0.14728649999999899</v>
      </c>
      <c r="EO2" s="1">
        <v>-0.13178338000000001</v>
      </c>
      <c r="EP2" s="1">
        <v>0.16439926999999899</v>
      </c>
      <c r="EQ2" s="1">
        <v>0.192594139999999</v>
      </c>
      <c r="ER2" s="1">
        <v>2.4130370000000002E-2</v>
      </c>
      <c r="ES2" s="1">
        <v>-3.9349698000000002E-2</v>
      </c>
      <c r="ET2" s="1">
        <v>-6.9773085000000004E-3</v>
      </c>
      <c r="EU2" s="1">
        <v>-6.3041550000000002E-2</v>
      </c>
      <c r="EV2" s="1">
        <v>-1.4761658E-3</v>
      </c>
      <c r="EW2" s="1">
        <v>-0.32602560000000003</v>
      </c>
      <c r="EX2" s="1">
        <v>0.20271881999999899</v>
      </c>
      <c r="EY2" s="1">
        <v>3.3458445000000003E-2</v>
      </c>
      <c r="EZ2" s="1">
        <v>-0.206491019999999</v>
      </c>
      <c r="FA2" s="1">
        <v>-0.25704050000000001</v>
      </c>
      <c r="FB2" s="1">
        <v>0.11044228</v>
      </c>
      <c r="FC2" s="1">
        <v>-0.19357541</v>
      </c>
      <c r="FD2" s="1">
        <v>-7.7327720000000003E-2</v>
      </c>
      <c r="FE2" s="1">
        <v>-0.440137739999999</v>
      </c>
      <c r="FF2" s="1">
        <v>7.6104700000000003E-3</v>
      </c>
      <c r="FG2" s="1">
        <v>0.14981075999999899</v>
      </c>
      <c r="FH2" s="1">
        <v>-0.22549174999999899</v>
      </c>
      <c r="FI2" s="1">
        <v>-0.20693239999999899</v>
      </c>
      <c r="FJ2" s="1">
        <v>-7.3487795999999897E-2</v>
      </c>
      <c r="FK2" s="1">
        <v>-0.11647879999999899</v>
      </c>
      <c r="FL2" s="1">
        <v>-0.24012968000000001</v>
      </c>
      <c r="FM2" s="1">
        <v>3.0597452000000001E-2</v>
      </c>
      <c r="FN2" s="1">
        <v>-0.28190409999999899</v>
      </c>
      <c r="FO2" s="1">
        <v>-0.27249985999999898</v>
      </c>
      <c r="FP2" s="1">
        <v>5.3578960000000002E-2</v>
      </c>
      <c r="FQ2" s="1">
        <v>-0.171481999999999</v>
      </c>
      <c r="FR2" s="1">
        <v>-0.23077495000000001</v>
      </c>
      <c r="FS2" s="1">
        <v>-7.7016909999999897E-2</v>
      </c>
      <c r="FT2" s="1">
        <v>-6.6665749999999899E-2</v>
      </c>
      <c r="FU2" s="1">
        <v>-0.100861329999999</v>
      </c>
      <c r="FV2" s="1">
        <v>-0.119279369999999</v>
      </c>
      <c r="FW2" s="1">
        <v>7.0406569999999901E-3</v>
      </c>
      <c r="FX2" s="1">
        <v>0.18973395000000001</v>
      </c>
      <c r="FY2" s="1">
        <v>8.8137686000000007E-2</v>
      </c>
      <c r="FZ2" s="1">
        <v>-5.95447569999999E-2</v>
      </c>
      <c r="GA2" s="1">
        <v>-0.18025894000000001</v>
      </c>
      <c r="GB2" s="1">
        <v>0.22306733000000001</v>
      </c>
      <c r="GC2" s="1">
        <v>0.17927308</v>
      </c>
      <c r="GD2" s="1">
        <v>0.24624282</v>
      </c>
      <c r="GE2" s="1">
        <v>0.31239467999999898</v>
      </c>
      <c r="GF2" s="1">
        <v>5.08179439999999E-2</v>
      </c>
      <c r="GG2" s="1">
        <v>-0.27458355000000001</v>
      </c>
      <c r="GH2" s="1">
        <v>-6.6814760000000001E-2</v>
      </c>
      <c r="GI2" s="1">
        <v>6.5044569999999899E-2</v>
      </c>
      <c r="GJ2" s="1">
        <v>4.0843610000000002E-2</v>
      </c>
      <c r="GK2" s="1">
        <v>2.3581468000000001E-2</v>
      </c>
      <c r="GL2" s="1">
        <v>3.5573803000000001E-2</v>
      </c>
      <c r="GM2" s="1">
        <v>0.131304699999999</v>
      </c>
      <c r="GN2" s="1">
        <v>-5.4802150000000001E-3</v>
      </c>
      <c r="GO2" s="1">
        <v>-7.0126443999999899E-2</v>
      </c>
      <c r="GP2" s="1">
        <v>-0.21188787000000001</v>
      </c>
      <c r="GQ2" s="1">
        <v>9.6390515999999898E-2</v>
      </c>
      <c r="GR2" s="1">
        <v>0.15353591999999899</v>
      </c>
      <c r="GS2" s="1">
        <v>0.14590800000000001</v>
      </c>
      <c r="GT2" s="1">
        <v>0.17936973</v>
      </c>
      <c r="GU2" s="1">
        <v>4.9212172999999901E-2</v>
      </c>
      <c r="GV2" s="1">
        <v>-5.1152219999999896E-3</v>
      </c>
      <c r="GW2" s="1">
        <v>1.7101979999999899E-2</v>
      </c>
      <c r="GX2" s="1">
        <v>-9.8570905999999903E-2</v>
      </c>
      <c r="GY2" s="1">
        <v>-8.8772155000000005E-2</v>
      </c>
      <c r="GZ2" s="1">
        <v>-4.6100664999999902E-2</v>
      </c>
      <c r="HA2" s="1">
        <v>-7.5582880000000005E-2</v>
      </c>
      <c r="HB2" s="1">
        <v>6.3211455999999902E-2</v>
      </c>
      <c r="HC2" s="1">
        <v>0.12100447</v>
      </c>
      <c r="HD2" s="1">
        <v>-3.1798082999999901E-2</v>
      </c>
      <c r="HE2" s="1">
        <v>-1.06430239999999E-2</v>
      </c>
      <c r="HF2" s="1">
        <v>4.1909250000000002E-2</v>
      </c>
      <c r="HG2" s="1">
        <v>2.2446403E-2</v>
      </c>
      <c r="HH2" s="1">
        <v>-3.1231629999999899E-2</v>
      </c>
      <c r="HI2" s="1">
        <v>-1.7758882E-2</v>
      </c>
      <c r="HJ2" s="1">
        <v>1.1580494E-2</v>
      </c>
      <c r="HK2" s="1">
        <v>2.1925679999999899E-2</v>
      </c>
      <c r="HL2" s="1">
        <v>4.8970036000000002E-2</v>
      </c>
      <c r="HM2" s="1">
        <v>2.0739653999999899E-2</v>
      </c>
      <c r="HN2" s="1">
        <v>-1.4453107499999901E-2</v>
      </c>
      <c r="HO2" s="1">
        <v>-5.64600639999999E-2</v>
      </c>
      <c r="HP2" s="1">
        <v>3.2427539999999901E-2</v>
      </c>
      <c r="HQ2" s="1">
        <v>4.923925E-3</v>
      </c>
      <c r="HR2" s="1">
        <v>-2.0455307999999901E-2</v>
      </c>
      <c r="HS2" s="1">
        <v>6.8582165999999901E-3</v>
      </c>
      <c r="HT2" s="1">
        <v>7.8089255999999902E-3</v>
      </c>
      <c r="HU2" s="1">
        <v>3.0414617000000001E-2</v>
      </c>
      <c r="HV2" s="1">
        <v>3.7539368000000001E-3</v>
      </c>
      <c r="HW2" s="1">
        <v>-2.6110448000000001E-2</v>
      </c>
      <c r="HX2" s="1">
        <v>6.3941839999999903E-2</v>
      </c>
      <c r="HY2" s="1">
        <v>4.0135591999999901E-2</v>
      </c>
      <c r="HZ2" s="1">
        <v>5.4088846000000003E-2</v>
      </c>
      <c r="IA2" s="1">
        <v>2.6733764E-2</v>
      </c>
      <c r="IB2" s="1">
        <v>4.0489310000000001E-2</v>
      </c>
      <c r="IC2" s="1">
        <v>3.3378209999999901E-2</v>
      </c>
      <c r="ID2" s="1">
        <v>-8.535384E-2</v>
      </c>
      <c r="IE2" s="1">
        <v>-4.5221272999999902E-2</v>
      </c>
      <c r="IF2" s="1">
        <v>2.6375362999999899E-3</v>
      </c>
      <c r="IG2" s="1">
        <v>7.17834799999999E-2</v>
      </c>
      <c r="IH2" s="1">
        <v>1.9326452000000001E-2</v>
      </c>
      <c r="II2" s="1">
        <v>-1.7698128E-2</v>
      </c>
      <c r="IJ2" s="1">
        <v>-2.1788749999999898E-2</v>
      </c>
      <c r="IK2" s="1">
        <v>-3.3119135000000001E-2</v>
      </c>
      <c r="IL2" s="1">
        <v>-2.2061199E-2</v>
      </c>
      <c r="IM2" s="1">
        <v>-9.4962310000000005E-6</v>
      </c>
      <c r="IN2" s="1">
        <v>1.0202341E-2</v>
      </c>
      <c r="IO2" s="1">
        <v>9.1459169999999895E-3</v>
      </c>
      <c r="IP2" s="1">
        <v>1.8722744999999898E-2</v>
      </c>
      <c r="IQ2" s="1">
        <v>2.5780731999999898E-3</v>
      </c>
      <c r="IR2" s="1">
        <v>4.92321329999999E-2</v>
      </c>
      <c r="IS2" s="1">
        <v>4.0063065000000002E-2</v>
      </c>
      <c r="IT2" s="1">
        <v>6.2012560000000001E-2</v>
      </c>
      <c r="IU2" s="1">
        <v>5.77634049999999E-2</v>
      </c>
      <c r="IV2" s="1">
        <v>-9.1301090000000008E-3</v>
      </c>
      <c r="IW2" s="1">
        <v>-9.0476069999999905E-3</v>
      </c>
      <c r="IX2" s="1">
        <v>-1.3372053E-2</v>
      </c>
      <c r="IY2" s="1">
        <v>1.34561349999999E-2</v>
      </c>
      <c r="IZ2" s="1">
        <v>4.1320169999999896E-3</v>
      </c>
      <c r="JA2" s="1">
        <v>-5.2984590000000002E-3</v>
      </c>
      <c r="JB2" s="1">
        <v>-3.7418106000000001E-3</v>
      </c>
      <c r="JC2" s="1">
        <v>-3.0135557E-2</v>
      </c>
      <c r="JD2" s="1">
        <v>-4.1782289999999903E-2</v>
      </c>
      <c r="JE2" s="1">
        <v>1.2915114E-2</v>
      </c>
      <c r="JF2" s="1">
        <v>-4.32236869999999E-2</v>
      </c>
      <c r="JG2" s="1">
        <v>-3.8040812999999903E-2</v>
      </c>
      <c r="JH2" s="1">
        <v>2.8208866999999901E-2</v>
      </c>
      <c r="JI2" s="1">
        <v>4.4538189999999901E-2</v>
      </c>
      <c r="JJ2" s="1">
        <v>6.6347879999999901E-2</v>
      </c>
      <c r="JK2" s="1">
        <v>4.3977530000000001E-2</v>
      </c>
      <c r="JL2" s="1">
        <v>2.2252131000000001E-2</v>
      </c>
      <c r="JM2" s="1">
        <v>-1.8103244000000001E-2</v>
      </c>
      <c r="JN2" s="1">
        <v>-4.4980749999999903E-2</v>
      </c>
      <c r="JO2" s="1">
        <v>-5.0948146999999902E-2</v>
      </c>
      <c r="JP2" s="1">
        <v>-8.3909369999999907E-3</v>
      </c>
      <c r="JQ2" s="1">
        <v>2.1487820000000001E-2</v>
      </c>
      <c r="JR2" s="1">
        <v>2.9749984E-2</v>
      </c>
      <c r="JS2" s="1">
        <v>5.2798091999999901E-2</v>
      </c>
      <c r="JT2" s="1">
        <v>4.2101510000000002E-2</v>
      </c>
      <c r="JU2" s="1">
        <v>3.7015844000000001E-3</v>
      </c>
      <c r="JV2" s="1">
        <v>-2.1952959000000001E-2</v>
      </c>
      <c r="JW2" s="1">
        <v>7.7502309999999902E-3</v>
      </c>
      <c r="JX2" s="1">
        <v>-9.2021840000000004E-3</v>
      </c>
      <c r="JY2" s="1">
        <v>-2.2727027999999899E-2</v>
      </c>
      <c r="JZ2" s="1">
        <v>2.7389405000000002E-4</v>
      </c>
      <c r="KA2" s="1">
        <v>-1.9201754000000001E-2</v>
      </c>
      <c r="KB2" s="1">
        <v>-2.7792508E-2</v>
      </c>
      <c r="KC2" s="1">
        <v>2.0261811000000001E-2</v>
      </c>
      <c r="KD2" s="1">
        <v>1.5282917E-2</v>
      </c>
      <c r="KE2" s="1">
        <v>1.6944988000000001E-2</v>
      </c>
      <c r="KF2" s="1">
        <v>-3.1066295000000001E-2</v>
      </c>
      <c r="KG2" s="1">
        <v>-1.5770307000000001E-2</v>
      </c>
      <c r="KH2" s="1">
        <v>-1.8191338000000001E-2</v>
      </c>
      <c r="KI2" s="1">
        <v>-1.7483544999999899E-2</v>
      </c>
      <c r="KJ2" s="1">
        <v>1.8291187999999899E-2</v>
      </c>
      <c r="KK2" s="1">
        <v>4.6132433999999903E-2</v>
      </c>
      <c r="KL2" s="1">
        <v>4.0997933999999903E-2</v>
      </c>
      <c r="KM2" s="1">
        <v>2.3440043000000001E-2</v>
      </c>
      <c r="KN2" s="1">
        <v>-7.1945274000000002E-3</v>
      </c>
      <c r="KO2" s="1">
        <v>-2.3146256999999899E-2</v>
      </c>
      <c r="KP2" s="1">
        <v>-2.6156775999999899E-2</v>
      </c>
      <c r="KQ2" s="1">
        <v>-3.1286724000000002E-2</v>
      </c>
      <c r="KR2" s="1">
        <v>0.12527360000000001</v>
      </c>
    </row>
    <row r="3" spans="1:304" x14ac:dyDescent="0.15">
      <c r="A3" s="1">
        <v>-1.8931823000000001E-3</v>
      </c>
      <c r="B3" s="1">
        <v>-9.1132880000000006E-3</v>
      </c>
      <c r="C3" s="1">
        <v>-1.7157393999999899E-2</v>
      </c>
      <c r="D3" s="1">
        <v>-9.3562739999999908E-3</v>
      </c>
      <c r="E3" s="1">
        <v>-3.4181299000000001E-3</v>
      </c>
      <c r="F3" s="1">
        <v>-6.8948165999999896E-3</v>
      </c>
      <c r="G3" s="1">
        <v>1.5159577999999899E-2</v>
      </c>
      <c r="H3" s="1">
        <v>-6.3963939999999902E-3</v>
      </c>
      <c r="I3" s="1">
        <v>6.849183E-3</v>
      </c>
      <c r="J3" s="1">
        <v>2.9065099E-2</v>
      </c>
      <c r="K3" s="1">
        <v>-8.1244679999999906E-3</v>
      </c>
      <c r="L3" s="1">
        <v>-8.9401640000000004E-3</v>
      </c>
      <c r="M3" s="1">
        <v>2.6167403999999901E-2</v>
      </c>
      <c r="N3" s="1">
        <v>-6.4894970000000003E-3</v>
      </c>
      <c r="O3" s="1">
        <v>-4.1045650000000001E-3</v>
      </c>
      <c r="P3" s="1">
        <v>-4.2890847000000003E-2</v>
      </c>
      <c r="Q3" s="1">
        <v>1.1476464E-2</v>
      </c>
      <c r="R3" s="1">
        <v>-4.276218E-3</v>
      </c>
      <c r="S3" s="1">
        <v>-2.3459890000000001E-2</v>
      </c>
      <c r="T3" s="1">
        <v>-1.6033019999999901E-2</v>
      </c>
      <c r="U3" s="1">
        <v>-2.0294683000000001E-3</v>
      </c>
      <c r="V3" s="1">
        <v>2.030175E-2</v>
      </c>
      <c r="W3" s="1">
        <v>9.8703999999999893E-3</v>
      </c>
      <c r="X3" s="1">
        <v>1.24167929999999E-3</v>
      </c>
      <c r="Y3" s="1">
        <v>-1.8231251999999899E-2</v>
      </c>
      <c r="Z3" s="1">
        <v>-4.4895993E-3</v>
      </c>
      <c r="AA3" s="1">
        <v>-1.07500869999999E-3</v>
      </c>
      <c r="AB3" s="1">
        <v>6.8203120000000002E-3</v>
      </c>
      <c r="AC3" s="1">
        <v>-2.1750848999999899E-2</v>
      </c>
      <c r="AD3" s="1">
        <v>1.7316465000000001E-3</v>
      </c>
      <c r="AE3" s="1">
        <v>2.4980313999999899E-2</v>
      </c>
      <c r="AF3" s="1">
        <v>3.2452177000000001E-3</v>
      </c>
      <c r="AG3" s="1">
        <v>2.8400491999999899E-2</v>
      </c>
      <c r="AH3" s="1">
        <v>2.7825234000000001E-2</v>
      </c>
      <c r="AI3" s="1">
        <v>-2.4698414000000001E-3</v>
      </c>
      <c r="AJ3" s="1">
        <v>-2.0664248999999899E-2</v>
      </c>
      <c r="AK3" s="1">
        <v>1.7919533000000001E-2</v>
      </c>
      <c r="AL3" s="1">
        <v>-6.3108770000000003E-3</v>
      </c>
      <c r="AM3" s="1">
        <v>6.4643229999999899E-2</v>
      </c>
      <c r="AN3" s="1">
        <v>6.1723979999999901E-2</v>
      </c>
      <c r="AO3" s="1">
        <v>-3.2987874E-2</v>
      </c>
      <c r="AP3" s="1">
        <v>-5.3202644E-2</v>
      </c>
      <c r="AQ3" s="1">
        <v>-4.2410515000000003E-2</v>
      </c>
      <c r="AR3" s="1">
        <v>-2.3344510999999901E-2</v>
      </c>
      <c r="AS3" s="1">
        <v>-6.3394790000000006E-2</v>
      </c>
      <c r="AT3" s="1">
        <v>-6.2923419999999897E-2</v>
      </c>
      <c r="AU3" s="1">
        <v>-7.8858259999999902E-2</v>
      </c>
      <c r="AV3" s="1">
        <v>-0.154024099999999</v>
      </c>
      <c r="AW3" s="1">
        <v>-0.15074560000000001</v>
      </c>
      <c r="AX3" s="1">
        <v>-0.165092769999999</v>
      </c>
      <c r="AY3" s="1">
        <v>-0.21641104999999899</v>
      </c>
      <c r="AZ3" s="1">
        <v>-0.26495874000000003</v>
      </c>
      <c r="BA3" s="1">
        <v>-0.27399033</v>
      </c>
      <c r="BB3" s="1">
        <v>-0.364349279999999</v>
      </c>
      <c r="BC3" s="1">
        <v>-0.44215214000000003</v>
      </c>
      <c r="BD3" s="1">
        <v>-0.46145227999999899</v>
      </c>
      <c r="BE3" s="1">
        <v>-0.51964489999999897</v>
      </c>
      <c r="BF3" s="1">
        <v>-0.60977804999999896</v>
      </c>
      <c r="BG3" s="1">
        <v>-0.63897930000000003</v>
      </c>
      <c r="BH3" s="1">
        <v>-0.7183718</v>
      </c>
      <c r="BI3" s="1">
        <v>-0.81544256000000004</v>
      </c>
      <c r="BJ3" s="1">
        <v>-0.84434794999999896</v>
      </c>
      <c r="BK3" s="1">
        <v>-0.88986860000000001</v>
      </c>
      <c r="BL3" s="1">
        <v>-0.89586149999999898</v>
      </c>
      <c r="BM3" s="1">
        <v>-0.91920420000000003</v>
      </c>
      <c r="BN3" s="1">
        <v>-0.97474959999999899</v>
      </c>
      <c r="BO3" s="1">
        <v>-1.0143599999999899</v>
      </c>
      <c r="BP3" s="1">
        <v>-1.02781359999999</v>
      </c>
      <c r="BQ3" s="1">
        <v>-0.98641650000000003</v>
      </c>
      <c r="BR3" s="1">
        <v>-0.96749496000000001</v>
      </c>
      <c r="BS3" s="1">
        <v>-0.97852737000000001</v>
      </c>
      <c r="BT3" s="1">
        <v>-1.0753691999999899</v>
      </c>
      <c r="BU3" s="1">
        <v>-1.06579519999999</v>
      </c>
      <c r="BV3" s="1">
        <v>-1.13662309999999</v>
      </c>
      <c r="BW3" s="1">
        <v>-1.1054318999999899</v>
      </c>
      <c r="BX3" s="1">
        <v>-1.1215743</v>
      </c>
      <c r="BY3" s="1">
        <v>-1.1814709000000001</v>
      </c>
      <c r="BZ3" s="1">
        <v>-1.07214739999999</v>
      </c>
      <c r="CA3" s="1">
        <v>-1.1440634999999899</v>
      </c>
      <c r="CB3" s="1">
        <v>-1.1113085</v>
      </c>
      <c r="CC3" s="1">
        <v>-0.94542680000000001</v>
      </c>
      <c r="CD3" s="1">
        <v>-1.0929594</v>
      </c>
      <c r="CE3" s="1">
        <v>-0.90340346000000005</v>
      </c>
      <c r="CF3" s="1">
        <v>-0.88961710000000005</v>
      </c>
      <c r="CG3" s="1">
        <v>-0.80497620000000003</v>
      </c>
      <c r="CH3" s="1">
        <v>-0.77186315999999899</v>
      </c>
      <c r="CI3" s="1">
        <v>-0.80777109999999896</v>
      </c>
      <c r="CJ3" s="1">
        <v>-0.72210609999999897</v>
      </c>
      <c r="CK3" s="1">
        <v>-0.90248346000000002</v>
      </c>
      <c r="CL3" s="1">
        <v>-0.799222399999999</v>
      </c>
      <c r="CM3" s="1">
        <v>-0.88345474000000002</v>
      </c>
      <c r="CN3" s="1">
        <v>-0.50349295000000005</v>
      </c>
      <c r="CO3" s="1">
        <v>-0.632733199999999</v>
      </c>
      <c r="CP3" s="1">
        <v>-0.61020755999999898</v>
      </c>
      <c r="CQ3" s="1">
        <v>-0.387938439999999</v>
      </c>
      <c r="CR3" s="1">
        <v>-0.26108777999999899</v>
      </c>
      <c r="CS3" s="1">
        <v>-0.29775220000000002</v>
      </c>
      <c r="CT3" s="1">
        <v>-0.34792583999999899</v>
      </c>
      <c r="CU3" s="1">
        <v>-0.25895432000000002</v>
      </c>
      <c r="CV3" s="1">
        <v>-5.4549887999999901E-2</v>
      </c>
      <c r="CW3" s="1">
        <v>0.18237025000000001</v>
      </c>
      <c r="CX3" s="1">
        <v>2.8503313999999899E-3</v>
      </c>
      <c r="CY3" s="1">
        <v>7.3082170000000002E-2</v>
      </c>
      <c r="CZ3" s="1">
        <v>6.6615079999999896E-2</v>
      </c>
      <c r="DA3" s="1">
        <v>0.243848549999999</v>
      </c>
      <c r="DB3" s="1">
        <v>0.51291317000000003</v>
      </c>
      <c r="DC3" s="1">
        <v>0.55121399999999898</v>
      </c>
      <c r="DD3" s="1">
        <v>0.477716479999999</v>
      </c>
      <c r="DE3" s="1">
        <v>0.545179999999999</v>
      </c>
      <c r="DF3" s="1">
        <v>0.75058013000000001</v>
      </c>
      <c r="DG3" s="1">
        <v>0.91826790000000003</v>
      </c>
      <c r="DH3" s="1">
        <v>0.96311409999999897</v>
      </c>
      <c r="DI3" s="1">
        <v>1.02580289999999</v>
      </c>
      <c r="DJ3" s="1">
        <v>0.86094110000000001</v>
      </c>
      <c r="DK3" s="1">
        <v>0.788165329999999</v>
      </c>
      <c r="DL3" s="1">
        <v>0.68557566000000003</v>
      </c>
      <c r="DM3" s="1">
        <v>0.729581699999999</v>
      </c>
      <c r="DN3" s="1">
        <v>0.66028330000000002</v>
      </c>
      <c r="DO3" s="1">
        <v>0.83517414000000001</v>
      </c>
      <c r="DP3" s="1">
        <v>0.70193519999999898</v>
      </c>
      <c r="DQ3" s="1">
        <v>0.77303679999999897</v>
      </c>
      <c r="DR3" s="1">
        <v>0.67624205000000004</v>
      </c>
      <c r="DS3" s="1">
        <v>0.56968390000000002</v>
      </c>
      <c r="DT3" s="1">
        <v>0.5786154</v>
      </c>
      <c r="DU3" s="1">
        <v>0.51331280000000001</v>
      </c>
      <c r="DV3" s="1">
        <v>0.50957613999999896</v>
      </c>
      <c r="DW3" s="1">
        <v>0.61829160000000005</v>
      </c>
      <c r="DX3" s="1">
        <v>0.81897503000000005</v>
      </c>
      <c r="DY3" s="1">
        <v>0.90700482999999898</v>
      </c>
      <c r="DZ3" s="1">
        <v>0.94933562999999899</v>
      </c>
      <c r="EA3" s="1">
        <v>1.0612698</v>
      </c>
      <c r="EB3" s="1">
        <v>0.99863064000000001</v>
      </c>
      <c r="EC3" s="1">
        <v>0.77545964999999895</v>
      </c>
      <c r="ED3" s="1">
        <v>0.84573949999999898</v>
      </c>
      <c r="EE3" s="1">
        <v>0.91370267000000005</v>
      </c>
      <c r="EF3" s="1">
        <v>1.14405489999999</v>
      </c>
      <c r="EG3" s="1">
        <v>1.07182529999999</v>
      </c>
      <c r="EH3" s="1">
        <v>0.88703114000000005</v>
      </c>
      <c r="EI3" s="1">
        <v>0.64028925000000003</v>
      </c>
      <c r="EJ3" s="1">
        <v>1.1191975999999899</v>
      </c>
      <c r="EK3" s="1">
        <v>1.178509</v>
      </c>
      <c r="EL3" s="1">
        <v>1.0122968000000001</v>
      </c>
      <c r="EM3" s="1">
        <v>0.89397687000000003</v>
      </c>
      <c r="EN3" s="1">
        <v>0.81516540000000004</v>
      </c>
      <c r="EO3" s="1">
        <v>0.86744653999999899</v>
      </c>
      <c r="EP3" s="1">
        <v>0.82093819999999895</v>
      </c>
      <c r="EQ3" s="1">
        <v>0.89649310000000004</v>
      </c>
      <c r="ER3" s="1">
        <v>0.44968456000000001</v>
      </c>
      <c r="ES3" s="1">
        <v>0.474096779999999</v>
      </c>
      <c r="ET3" s="1">
        <v>0.68427890000000002</v>
      </c>
      <c r="EU3" s="1">
        <v>0.19293933999999899</v>
      </c>
      <c r="EV3" s="1">
        <v>0.36846354999999897</v>
      </c>
      <c r="EW3" s="1">
        <v>0.26497576</v>
      </c>
      <c r="EX3" s="1">
        <v>0.29870175999999898</v>
      </c>
      <c r="EY3" s="1">
        <v>0.13808820999999899</v>
      </c>
      <c r="EZ3" s="1">
        <v>5.5447771999999902E-2</v>
      </c>
      <c r="FA3" s="1">
        <v>1.8173438E-2</v>
      </c>
      <c r="FB3" s="1">
        <v>-0.25557178000000003</v>
      </c>
      <c r="FC3" s="1">
        <v>6.6465430000000006E-2</v>
      </c>
      <c r="FD3" s="1">
        <v>-0.38906365999999898</v>
      </c>
      <c r="FE3" s="1">
        <v>-2.8480730999999902E-2</v>
      </c>
      <c r="FF3" s="1">
        <v>-3.2025404E-2</v>
      </c>
      <c r="FG3" s="1">
        <v>-0.16699162000000001</v>
      </c>
      <c r="FH3" s="1">
        <v>-0.32140540000000001</v>
      </c>
      <c r="FI3" s="1">
        <v>-0.50625399999999898</v>
      </c>
      <c r="FJ3" s="1">
        <v>-0.65096414000000002</v>
      </c>
      <c r="FK3" s="1">
        <v>-0.78388530000000001</v>
      </c>
      <c r="FL3" s="1">
        <v>-0.84091380000000004</v>
      </c>
      <c r="FM3" s="1">
        <v>-0.79598515999999897</v>
      </c>
      <c r="FN3" s="1">
        <v>-0.90856840000000005</v>
      </c>
      <c r="FO3" s="1">
        <v>-1.0017480999999899</v>
      </c>
      <c r="FP3" s="1">
        <v>-0.79434424999999897</v>
      </c>
      <c r="FQ3" s="1">
        <v>-0.96929069999999895</v>
      </c>
      <c r="FR3" s="1">
        <v>-1.1858895</v>
      </c>
      <c r="FS3" s="1">
        <v>-1.26107049999999</v>
      </c>
      <c r="FT3" s="1">
        <v>-1.1647263999999899</v>
      </c>
      <c r="FU3" s="1">
        <v>-1.20690169999999</v>
      </c>
      <c r="FV3" s="1">
        <v>-0.64826629999999896</v>
      </c>
      <c r="FW3" s="1">
        <v>-0.65257860000000001</v>
      </c>
      <c r="FX3" s="1">
        <v>-0.63120980000000004</v>
      </c>
      <c r="FY3" s="1">
        <v>-0.74447110000000005</v>
      </c>
      <c r="FZ3" s="1">
        <v>-0.95627004000000004</v>
      </c>
      <c r="GA3" s="1">
        <v>-0.91407479999999897</v>
      </c>
      <c r="GB3" s="1">
        <v>-0.95397054999999897</v>
      </c>
      <c r="GC3" s="1">
        <v>-1.29373669999999</v>
      </c>
      <c r="GD3" s="1">
        <v>-1.5718212</v>
      </c>
      <c r="GE3" s="1">
        <v>-1.8616998</v>
      </c>
      <c r="GF3" s="1">
        <v>-2.04277499999999</v>
      </c>
      <c r="GG3" s="1">
        <v>-1.7776155</v>
      </c>
      <c r="GH3" s="1">
        <v>-1.0976789</v>
      </c>
      <c r="GI3" s="1">
        <v>-1.03859389999999</v>
      </c>
      <c r="GJ3" s="1">
        <v>-1.14622749999999</v>
      </c>
      <c r="GK3" s="1">
        <v>-0.75210315000000005</v>
      </c>
      <c r="GL3" s="1">
        <v>-0.72574382999999898</v>
      </c>
      <c r="GM3" s="1">
        <v>-0.54128019999999899</v>
      </c>
      <c r="GN3" s="1">
        <v>-0.68772893999999896</v>
      </c>
      <c r="GO3" s="1">
        <v>-0.75056599999999896</v>
      </c>
      <c r="GP3" s="1">
        <v>-0.38072306</v>
      </c>
      <c r="GQ3" s="1">
        <v>-0.514085349999999</v>
      </c>
      <c r="GR3" s="1">
        <v>-0.219603569999999</v>
      </c>
      <c r="GS3" s="1">
        <v>-2.9586747E-2</v>
      </c>
      <c r="GT3" s="1">
        <v>-0.21988392000000001</v>
      </c>
      <c r="GU3" s="1">
        <v>-2.7627236999999898E-2</v>
      </c>
      <c r="GV3" s="1">
        <v>-0.100346219999999</v>
      </c>
      <c r="GW3" s="1">
        <v>-0.250722</v>
      </c>
      <c r="GX3" s="1">
        <v>-4.7260610000000002E-2</v>
      </c>
      <c r="GY3" s="1">
        <v>9.8779455000000002E-2</v>
      </c>
      <c r="GZ3" s="1">
        <v>2.4947672999999899E-3</v>
      </c>
      <c r="HA3" s="1">
        <v>-0.12930391999999899</v>
      </c>
      <c r="HB3" s="1">
        <v>-0.108636579999999</v>
      </c>
      <c r="HC3" s="1">
        <v>6.7481589999999897E-2</v>
      </c>
      <c r="HD3" s="1">
        <v>4.5533813999999902E-2</v>
      </c>
      <c r="HE3" s="1">
        <v>-3.2274879999999902E-2</v>
      </c>
      <c r="HF3" s="1">
        <v>-3.9962374000000002E-2</v>
      </c>
      <c r="HG3" s="1">
        <v>-1.46307274999999E-2</v>
      </c>
      <c r="HH3" s="1">
        <v>-2.1883085E-2</v>
      </c>
      <c r="HI3" s="1">
        <v>-8.0708500000000002E-2</v>
      </c>
      <c r="HJ3" s="1">
        <v>4.0283060000000002E-2</v>
      </c>
      <c r="HK3" s="1">
        <v>6.2299042999999901E-2</v>
      </c>
      <c r="HL3" s="1">
        <v>-2.6704952000000001E-2</v>
      </c>
      <c r="HM3" s="1">
        <v>-2.0575943999999902E-2</v>
      </c>
      <c r="HN3" s="1">
        <v>9.3141576999999898E-4</v>
      </c>
      <c r="HO3" s="1">
        <v>-1.98881199999999E-3</v>
      </c>
      <c r="HP3" s="1">
        <v>1.5242165000000001E-3</v>
      </c>
      <c r="HQ3" s="1">
        <v>1.618897E-2</v>
      </c>
      <c r="HR3" s="1">
        <v>4.2792062999999901E-2</v>
      </c>
      <c r="HS3" s="1">
        <v>-3.50757689999999E-3</v>
      </c>
      <c r="HT3" s="1">
        <v>9.7179646000000004E-4</v>
      </c>
      <c r="HU3" s="1">
        <v>-2.2419725000000001E-2</v>
      </c>
      <c r="HV3" s="1">
        <v>-4.5144535999999902E-2</v>
      </c>
      <c r="HW3" s="1">
        <v>-3.4801364000000001E-2</v>
      </c>
      <c r="HX3" s="1">
        <v>-1.4920620000000001E-2</v>
      </c>
      <c r="HY3" s="1">
        <v>1.12573729999999E-2</v>
      </c>
      <c r="HZ3" s="1">
        <v>4.9178555999999901E-2</v>
      </c>
      <c r="IA3" s="1">
        <v>2.6780450000000001E-2</v>
      </c>
      <c r="IB3" s="1">
        <v>1.8371457000000001E-2</v>
      </c>
      <c r="IC3" s="1">
        <v>4.00817599999999E-3</v>
      </c>
      <c r="ID3" s="1">
        <v>6.4958680000000001E-3</v>
      </c>
      <c r="IE3" s="1">
        <v>3.4895344E-3</v>
      </c>
      <c r="IF3" s="1">
        <v>-1.6036229999999901E-2</v>
      </c>
      <c r="IG3" s="1">
        <v>-2.8430483999999898E-2</v>
      </c>
      <c r="IH3" s="1">
        <v>-9.0191339999999894E-3</v>
      </c>
      <c r="II3" s="1">
        <v>3.1293337E-3</v>
      </c>
      <c r="IJ3" s="1">
        <v>-8.2202869999999893E-3</v>
      </c>
      <c r="IK3" s="1">
        <v>-2.0797465000000001E-2</v>
      </c>
      <c r="IL3" s="1">
        <v>-6.2625359999999904E-3</v>
      </c>
      <c r="IM3" s="1">
        <v>-1.7947020000000001E-2</v>
      </c>
      <c r="IN3" s="1">
        <v>3.7217170000000001E-2</v>
      </c>
      <c r="IO3" s="1">
        <v>1.0407347000000001E-2</v>
      </c>
      <c r="IP3" s="1">
        <v>2.4075983E-3</v>
      </c>
      <c r="IQ3" s="1">
        <v>-4.4442650000000002E-3</v>
      </c>
      <c r="IR3" s="1">
        <v>1.8729481999999902E-2</v>
      </c>
      <c r="IS3" s="1">
        <v>-1.5828310000000002E-2</v>
      </c>
      <c r="IT3" s="1">
        <v>-1.37658079999999E-2</v>
      </c>
      <c r="IU3" s="1">
        <v>-9.398195E-4</v>
      </c>
      <c r="IV3" s="1">
        <v>-6.923574E-3</v>
      </c>
      <c r="IW3" s="1">
        <v>4.3689744000000004E-3</v>
      </c>
      <c r="IX3" s="1">
        <v>-5.2768550000000002E-4</v>
      </c>
      <c r="IY3" s="1">
        <v>2.2260068000000001E-2</v>
      </c>
      <c r="IZ3" s="1">
        <v>-3.0729389000000002E-3</v>
      </c>
      <c r="JA3" s="1">
        <v>-7.4088569999999901E-3</v>
      </c>
      <c r="JB3" s="1">
        <v>-4.4011809999999901E-3</v>
      </c>
      <c r="JC3" s="1">
        <v>-1.9105064000000001E-2</v>
      </c>
      <c r="JD3" s="1">
        <v>-2.9630076000000002E-2</v>
      </c>
      <c r="JE3" s="1">
        <v>-1.9772413999999901E-2</v>
      </c>
      <c r="JF3" s="1">
        <v>-3.6885519999999901E-2</v>
      </c>
      <c r="JG3" s="1">
        <v>-2.9736263999999901E-2</v>
      </c>
      <c r="JH3" s="1">
        <v>3.4330022000000002E-3</v>
      </c>
      <c r="JI3" s="1">
        <v>7.7216179999999898E-2</v>
      </c>
      <c r="JJ3" s="1">
        <v>0.13243614000000001</v>
      </c>
      <c r="JK3" s="1">
        <v>6.7103330000000003E-2</v>
      </c>
      <c r="JL3" s="1">
        <v>-2.8346777E-2</v>
      </c>
      <c r="JM3" s="1">
        <v>-9.1842530000000006E-2</v>
      </c>
      <c r="JN3" s="1">
        <v>-9.0248540000000002E-2</v>
      </c>
      <c r="JO3" s="1">
        <v>-4.1756069999999902E-2</v>
      </c>
      <c r="JP3" s="1">
        <v>2.6111174000000002E-3</v>
      </c>
      <c r="JQ3" s="1">
        <v>-7.3729594999999903E-3</v>
      </c>
      <c r="JR3" s="1">
        <v>2.6804343000000001E-2</v>
      </c>
      <c r="JS3" s="1">
        <v>4.9353941999999901E-2</v>
      </c>
      <c r="JT3" s="1">
        <v>3.1907020000000001E-2</v>
      </c>
      <c r="JU3" s="1">
        <v>3.80692349999999E-3</v>
      </c>
      <c r="JV3" s="1">
        <v>-1.2285308999999899E-4</v>
      </c>
      <c r="JW3" s="1">
        <v>6.2840483999999897E-4</v>
      </c>
      <c r="JX3" s="1">
        <v>-1.0879296E-2</v>
      </c>
      <c r="JY3" s="1">
        <v>-2.2266792000000001E-2</v>
      </c>
      <c r="JZ3" s="1">
        <v>-1.3932906999999901E-2</v>
      </c>
      <c r="KA3" s="1">
        <v>-1.2934232E-2</v>
      </c>
      <c r="KB3" s="1">
        <v>3.9993010000000002E-3</v>
      </c>
      <c r="KC3" s="1">
        <v>9.4319099999999895E-3</v>
      </c>
      <c r="KD3" s="1">
        <v>1.4376134E-2</v>
      </c>
      <c r="KE3" s="1">
        <v>1.0607615000000001E-2</v>
      </c>
      <c r="KF3" s="1">
        <v>-1.9446332E-2</v>
      </c>
      <c r="KG3" s="1">
        <v>-5.6661060000000004E-4</v>
      </c>
      <c r="KH3" s="1">
        <v>-1.1951148999999901E-2</v>
      </c>
      <c r="KI3" s="1">
        <v>-6.914468E-3</v>
      </c>
      <c r="KJ3" s="1">
        <v>1.8899976E-3</v>
      </c>
      <c r="KK3" s="1">
        <v>-2.09342129999999E-3</v>
      </c>
      <c r="KL3" s="1">
        <v>5.84012549999999E-3</v>
      </c>
      <c r="KM3" s="1">
        <v>2.7525793999999899E-2</v>
      </c>
      <c r="KN3" s="1">
        <v>2.0127469E-3</v>
      </c>
      <c r="KO3" s="1">
        <v>2.0305315000000001E-2</v>
      </c>
      <c r="KP3" s="1">
        <v>1.8981880999999898E-2</v>
      </c>
      <c r="KQ3" s="1">
        <v>3.1970877000000002E-2</v>
      </c>
      <c r="KR3" s="1">
        <v>-0.10460065</v>
      </c>
    </row>
    <row r="4" spans="1:304" x14ac:dyDescent="0.15">
      <c r="A4" s="1">
        <v>9.7068306000000005E-4</v>
      </c>
      <c r="B4" s="1">
        <v>1.53351489999999E-2</v>
      </c>
      <c r="C4" s="1">
        <v>3.3813242E-2</v>
      </c>
      <c r="D4" s="1">
        <v>4.1269369999999903E-2</v>
      </c>
      <c r="E4" s="1">
        <v>1.7508887000000001E-2</v>
      </c>
      <c r="F4" s="1">
        <v>-2.9952620999999902E-2</v>
      </c>
      <c r="G4" s="1">
        <v>-4.4011069999999902E-2</v>
      </c>
      <c r="H4" s="1">
        <v>-2.7685892000000001E-4</v>
      </c>
      <c r="I4" s="1">
        <v>-6.2285930000000002E-3</v>
      </c>
      <c r="J4" s="1">
        <v>-2.4839416000000001E-3</v>
      </c>
      <c r="K4" s="1">
        <v>3.1660332999999902E-2</v>
      </c>
      <c r="L4" s="1">
        <v>3.4952152999999903E-2</v>
      </c>
      <c r="M4" s="1">
        <v>-1.6566371999999899E-2</v>
      </c>
      <c r="N4" s="1">
        <v>-6.6571709999999904E-3</v>
      </c>
      <c r="O4" s="1">
        <v>1.3977981999999899E-2</v>
      </c>
      <c r="P4" s="1">
        <v>6.6035940000000001E-2</v>
      </c>
      <c r="Q4" s="1">
        <v>8.9816970000000003E-3</v>
      </c>
      <c r="R4" s="1">
        <v>1.8464708999999899E-2</v>
      </c>
      <c r="S4" s="1">
        <v>7.9787399999999894E-3</v>
      </c>
      <c r="T4" s="1">
        <v>2.5371609999999899E-2</v>
      </c>
      <c r="U4" s="1">
        <v>2.5638330000000001E-2</v>
      </c>
      <c r="V4" s="1">
        <v>2.4706194000000001E-2</v>
      </c>
      <c r="W4" s="1">
        <v>5.6768449999999901E-2</v>
      </c>
      <c r="X4" s="1">
        <v>3.0720005000000002E-2</v>
      </c>
      <c r="Y4" s="1">
        <v>1.7280934000000001E-2</v>
      </c>
      <c r="Z4" s="1">
        <v>4.6847303999999904E-3</v>
      </c>
      <c r="AA4" s="1">
        <v>8.4685060000000006E-3</v>
      </c>
      <c r="AB4" s="1">
        <v>-9.3708969999999892E-3</v>
      </c>
      <c r="AC4" s="1">
        <v>4.1444573999999901E-2</v>
      </c>
      <c r="AD4" s="1">
        <v>-1.3675084000000001E-2</v>
      </c>
      <c r="AE4" s="1">
        <v>-3.6910473999999902E-2</v>
      </c>
      <c r="AF4" s="1">
        <v>-4.0021762000000002E-2</v>
      </c>
      <c r="AG4" s="1">
        <v>-7.5884155999999897E-2</v>
      </c>
      <c r="AH4" s="1">
        <v>-8.651346E-2</v>
      </c>
      <c r="AI4" s="1">
        <v>7.8719770000000005E-3</v>
      </c>
      <c r="AJ4" s="1">
        <v>-3.74443049999999E-2</v>
      </c>
      <c r="AK4" s="1">
        <v>-0.100977175</v>
      </c>
      <c r="AL4" s="1">
        <v>-5.0982825000000002E-2</v>
      </c>
      <c r="AM4" s="1">
        <v>-9.0889536000000007E-2</v>
      </c>
      <c r="AN4" s="1">
        <v>-0.30661559999999899</v>
      </c>
      <c r="AO4" s="1">
        <v>-0.212087629999999</v>
      </c>
      <c r="AP4" s="1">
        <v>-0.31323456999999899</v>
      </c>
      <c r="AQ4" s="1">
        <v>-0.35743146999999897</v>
      </c>
      <c r="AR4" s="1">
        <v>-0.43057778000000002</v>
      </c>
      <c r="AS4" s="1">
        <v>-0.42806699999999898</v>
      </c>
      <c r="AT4" s="1">
        <v>-0.430091319999999</v>
      </c>
      <c r="AU4" s="1">
        <v>-0.48218504000000001</v>
      </c>
      <c r="AV4" s="1">
        <v>-0.43975246000000001</v>
      </c>
      <c r="AW4" s="1">
        <v>-0.515543799999999</v>
      </c>
      <c r="AX4" s="1">
        <v>-0.70658946</v>
      </c>
      <c r="AY4" s="1">
        <v>-0.63023309999999899</v>
      </c>
      <c r="AZ4" s="1">
        <v>-0.76991516000000004</v>
      </c>
      <c r="BA4" s="1">
        <v>-0.89585269999999895</v>
      </c>
      <c r="BB4" s="1">
        <v>-0.71001250000000005</v>
      </c>
      <c r="BC4" s="1">
        <v>-0.82381152999999896</v>
      </c>
      <c r="BD4" s="1">
        <v>-0.70608389999999899</v>
      </c>
      <c r="BE4" s="1">
        <v>-0.78124970000000005</v>
      </c>
      <c r="BF4" s="1">
        <v>-0.77580179999999899</v>
      </c>
      <c r="BG4" s="1">
        <v>-0.70263819999999899</v>
      </c>
      <c r="BH4" s="1">
        <v>-0.63449820000000001</v>
      </c>
      <c r="BI4" s="1">
        <v>-0.74878299999999898</v>
      </c>
      <c r="BJ4" s="1">
        <v>-0.64862500000000001</v>
      </c>
      <c r="BK4" s="1">
        <v>-0.67297859999999898</v>
      </c>
      <c r="BL4" s="1">
        <v>-0.51443523000000002</v>
      </c>
      <c r="BM4" s="1">
        <v>-0.55393325999999898</v>
      </c>
      <c r="BN4" s="1">
        <v>-0.474460629999999</v>
      </c>
      <c r="BO4" s="1">
        <v>-0.36022878000000003</v>
      </c>
      <c r="BP4" s="1">
        <v>-0.42592249999999898</v>
      </c>
      <c r="BQ4" s="1">
        <v>-0.4179428</v>
      </c>
      <c r="BR4" s="1">
        <v>-0.41358395999999897</v>
      </c>
      <c r="BS4" s="1">
        <v>-0.257480399999999</v>
      </c>
      <c r="BT4" s="1">
        <v>-0.19947417000000001</v>
      </c>
      <c r="BU4" s="1">
        <v>-0.17181228000000001</v>
      </c>
      <c r="BV4" s="1">
        <v>-0.119957599999999</v>
      </c>
      <c r="BW4" s="1">
        <v>-6.6182255999999898E-2</v>
      </c>
      <c r="BX4" s="1">
        <v>2.8153898E-2</v>
      </c>
      <c r="BY4" s="1">
        <v>9.2269390000000007E-2</v>
      </c>
      <c r="BZ4" s="1">
        <v>0.15187043</v>
      </c>
      <c r="CA4" s="1">
        <v>0.25286287000000002</v>
      </c>
      <c r="CB4" s="1">
        <v>0.303342</v>
      </c>
      <c r="CC4" s="1">
        <v>0.43579986999999898</v>
      </c>
      <c r="CD4" s="1">
        <v>0.41562189999999899</v>
      </c>
      <c r="CE4" s="1">
        <v>0.45413019999999898</v>
      </c>
      <c r="CF4" s="1">
        <v>0.52995950000000003</v>
      </c>
      <c r="CG4" s="1">
        <v>0.54617539999999898</v>
      </c>
      <c r="CH4" s="1">
        <v>0.62000584999999897</v>
      </c>
      <c r="CI4" s="1">
        <v>0.68957615000000005</v>
      </c>
      <c r="CJ4" s="1">
        <v>0.72111709999999896</v>
      </c>
      <c r="CK4" s="1">
        <v>0.86806510000000003</v>
      </c>
      <c r="CL4" s="1">
        <v>0.900360939999999</v>
      </c>
      <c r="CM4" s="1">
        <v>0.96366715000000003</v>
      </c>
      <c r="CN4" s="1">
        <v>0.93464720000000001</v>
      </c>
      <c r="CO4" s="1">
        <v>1.0525708</v>
      </c>
      <c r="CP4" s="1">
        <v>1.00882139999999</v>
      </c>
      <c r="CQ4" s="1">
        <v>1.03578649999999</v>
      </c>
      <c r="CR4" s="1">
        <v>1.0507514</v>
      </c>
      <c r="CS4" s="1">
        <v>1.03302289999999</v>
      </c>
      <c r="CT4" s="1">
        <v>1.21189239999999</v>
      </c>
      <c r="CU4" s="1">
        <v>1.1688354000000001</v>
      </c>
      <c r="CV4" s="1">
        <v>0.9997703</v>
      </c>
      <c r="CW4" s="1">
        <v>0.91216063000000003</v>
      </c>
      <c r="CX4" s="1">
        <v>0.840036749999999</v>
      </c>
      <c r="CY4" s="1">
        <v>0.89208794000000002</v>
      </c>
      <c r="CZ4" s="1">
        <v>1.0121131000000001</v>
      </c>
      <c r="DA4" s="1">
        <v>1.0803347000000001</v>
      </c>
      <c r="DB4" s="1">
        <v>1.0624975000000001</v>
      </c>
      <c r="DC4" s="1">
        <v>0.713037699999999</v>
      </c>
      <c r="DD4" s="1">
        <v>1.0614333</v>
      </c>
      <c r="DE4" s="1">
        <v>1.06920049999999</v>
      </c>
      <c r="DF4" s="1">
        <v>0.83538250000000003</v>
      </c>
      <c r="DG4" s="1">
        <v>0.89831232999999899</v>
      </c>
      <c r="DH4" s="1">
        <v>1.3965433</v>
      </c>
      <c r="DI4" s="1">
        <v>0.94389856000000005</v>
      </c>
      <c r="DJ4" s="1">
        <v>0.82502233999999897</v>
      </c>
      <c r="DK4" s="1">
        <v>0.77257719999999896</v>
      </c>
      <c r="DL4" s="1">
        <v>0.6340519</v>
      </c>
      <c r="DM4" s="1">
        <v>0.40374212999999898</v>
      </c>
      <c r="DN4" s="1">
        <v>0.43933319999999898</v>
      </c>
      <c r="DO4" s="1">
        <v>0.272903859999999</v>
      </c>
      <c r="DP4" s="1">
        <v>0.32391438</v>
      </c>
      <c r="DQ4" s="1">
        <v>0.15438272</v>
      </c>
      <c r="DR4" s="1">
        <v>0.27229442999999898</v>
      </c>
      <c r="DS4" s="1">
        <v>8.9577680000000007E-2</v>
      </c>
      <c r="DT4" s="1">
        <v>0.229516159999999</v>
      </c>
      <c r="DU4" s="1">
        <v>-0.13438368000000001</v>
      </c>
      <c r="DV4" s="1">
        <v>-8.4586439999999902E-5</v>
      </c>
      <c r="DW4" s="1">
        <v>0.16239199000000001</v>
      </c>
      <c r="DX4" s="1">
        <v>0.33106625000000001</v>
      </c>
      <c r="DY4" s="1">
        <v>0.119067489999999</v>
      </c>
      <c r="DZ4" s="1">
        <v>-0.21808254999999899</v>
      </c>
      <c r="EA4" s="1">
        <v>1.6492616000000002E-2</v>
      </c>
      <c r="EB4" s="1">
        <v>0.20040542</v>
      </c>
      <c r="EC4" s="1">
        <v>-7.7490724999999899E-2</v>
      </c>
      <c r="ED4" s="1">
        <v>-0.48830378000000002</v>
      </c>
      <c r="EE4" s="1">
        <v>-0.40759020000000001</v>
      </c>
      <c r="EF4" s="1">
        <v>-0.31564233000000003</v>
      </c>
      <c r="EG4" s="1">
        <v>-0.68912689999999899</v>
      </c>
      <c r="EH4" s="1">
        <v>-0.57234350000000001</v>
      </c>
      <c r="EI4" s="1">
        <v>2.3279034000000001E-2</v>
      </c>
      <c r="EJ4" s="1">
        <v>-0.50548369999999898</v>
      </c>
      <c r="EK4" s="1">
        <v>-0.72013324000000001</v>
      </c>
      <c r="EL4" s="1">
        <v>-0.64785605999999896</v>
      </c>
      <c r="EM4" s="1">
        <v>-0.67714786999999899</v>
      </c>
      <c r="EN4" s="1">
        <v>-0.85591459999999897</v>
      </c>
      <c r="EO4" s="1">
        <v>-1.0378035999999899</v>
      </c>
      <c r="EP4" s="1">
        <v>-0.57788074</v>
      </c>
      <c r="EQ4" s="1">
        <v>-0.88811240000000002</v>
      </c>
      <c r="ER4" s="1">
        <v>-1.0443408000000001</v>
      </c>
      <c r="ES4" s="1">
        <v>-1.2236909</v>
      </c>
      <c r="ET4" s="1">
        <v>-0.96054596000000003</v>
      </c>
      <c r="EU4" s="1">
        <v>-1.17581</v>
      </c>
      <c r="EV4" s="1">
        <v>-1.2872832999999899</v>
      </c>
      <c r="EW4" s="1">
        <v>-0.80783130000000003</v>
      </c>
      <c r="EX4" s="1">
        <v>-1.03127699999999</v>
      </c>
      <c r="EY4" s="1">
        <v>-0.98152519999999899</v>
      </c>
      <c r="EZ4" s="1">
        <v>-1.0082017000000001</v>
      </c>
      <c r="FA4" s="1">
        <v>-1.0481469999999899</v>
      </c>
      <c r="FB4" s="1">
        <v>-1.1817279000000001</v>
      </c>
      <c r="FC4" s="1">
        <v>-1.14159809999999</v>
      </c>
      <c r="FD4" s="1">
        <v>-0.62208914999999898</v>
      </c>
      <c r="FE4" s="1">
        <v>-0.6714987</v>
      </c>
      <c r="FF4" s="1">
        <v>-0.81812810000000002</v>
      </c>
      <c r="FG4" s="1">
        <v>-0.76690084000000003</v>
      </c>
      <c r="FH4" s="1">
        <v>-0.70079840000000004</v>
      </c>
      <c r="FI4" s="1">
        <v>-0.97312129999999897</v>
      </c>
      <c r="FJ4" s="1">
        <v>-0.83765979999999896</v>
      </c>
      <c r="FK4" s="1">
        <v>-0.74798200000000004</v>
      </c>
      <c r="FL4" s="1">
        <v>-0.75922000000000001</v>
      </c>
      <c r="FM4" s="1">
        <v>-0.8123013</v>
      </c>
      <c r="FN4" s="1">
        <v>2.4102776999999902E-2</v>
      </c>
      <c r="FO4" s="1">
        <v>-0.44270150000000003</v>
      </c>
      <c r="FP4" s="1">
        <v>-0.94564079999999895</v>
      </c>
      <c r="FQ4" s="1">
        <v>-0.73676649999999899</v>
      </c>
      <c r="FR4" s="1">
        <v>-0.50281960000000003</v>
      </c>
      <c r="FS4" s="1">
        <v>-0.45183259999999897</v>
      </c>
      <c r="FT4" s="1">
        <v>-0.46953094000000001</v>
      </c>
      <c r="FU4" s="1">
        <v>-0.30744529999999898</v>
      </c>
      <c r="FV4" s="1">
        <v>-0.54323449999999895</v>
      </c>
      <c r="FW4" s="1">
        <v>-0.46762895999999898</v>
      </c>
      <c r="FX4" s="1">
        <v>-0.67469453999999895</v>
      </c>
      <c r="FY4" s="1">
        <v>-0.37095499999999898</v>
      </c>
      <c r="FZ4" s="1">
        <v>-0.274182919999999</v>
      </c>
      <c r="GA4" s="1">
        <v>-0.17143975</v>
      </c>
      <c r="GB4" s="1">
        <v>9.0206064000000002E-2</v>
      </c>
      <c r="GC4" s="1">
        <v>0.21459291999999899</v>
      </c>
      <c r="GD4" s="1">
        <v>0.46175655999999898</v>
      </c>
      <c r="GE4" s="1">
        <v>0.55525714000000004</v>
      </c>
      <c r="GF4" s="1">
        <v>0.74812984000000005</v>
      </c>
      <c r="GG4" s="1">
        <v>0.68846905000000003</v>
      </c>
      <c r="GH4" s="1">
        <v>0.82421577000000001</v>
      </c>
      <c r="GI4" s="1">
        <v>0.869838949999999</v>
      </c>
      <c r="GJ4" s="1">
        <v>0.9131321</v>
      </c>
      <c r="GK4" s="1">
        <v>0.89694386999999898</v>
      </c>
      <c r="GL4" s="1">
        <v>1.03988049999999</v>
      </c>
      <c r="GM4" s="1">
        <v>1.01549109999999</v>
      </c>
      <c r="GN4" s="1">
        <v>1.1391427999999899</v>
      </c>
      <c r="GO4" s="1">
        <v>1.1086408000000001</v>
      </c>
      <c r="GP4" s="1">
        <v>0.89312917000000003</v>
      </c>
      <c r="GQ4" s="1">
        <v>1.0456923</v>
      </c>
      <c r="GR4" s="1">
        <v>0.82984579999999897</v>
      </c>
      <c r="GS4" s="1">
        <v>0.67309176999999898</v>
      </c>
      <c r="GT4" s="1">
        <v>0.67954289999999895</v>
      </c>
      <c r="GU4" s="1">
        <v>0.480522959999999</v>
      </c>
      <c r="GV4" s="1">
        <v>0.38486894999999899</v>
      </c>
      <c r="GW4" s="1">
        <v>0.41651510000000003</v>
      </c>
      <c r="GX4" s="1">
        <v>0.30386426999999899</v>
      </c>
      <c r="GY4" s="1">
        <v>0.257163169999999</v>
      </c>
      <c r="GZ4" s="1">
        <v>0.30206274999999899</v>
      </c>
      <c r="HA4" s="1">
        <v>0.29966614000000003</v>
      </c>
      <c r="HB4" s="1">
        <v>0.216089649999999</v>
      </c>
      <c r="HC4" s="1">
        <v>9.8153740000000003E-2</v>
      </c>
      <c r="HD4" s="1">
        <v>0.120963565999999</v>
      </c>
      <c r="HE4" s="1">
        <v>9.5626610000000001E-2</v>
      </c>
      <c r="HF4" s="1">
        <v>0.12479365000000001</v>
      </c>
      <c r="HG4" s="1">
        <v>0.10289071499999899</v>
      </c>
      <c r="HH4" s="1">
        <v>6.9600254E-2</v>
      </c>
      <c r="HI4" s="1">
        <v>6.2664010000000006E-2</v>
      </c>
      <c r="HJ4" s="1">
        <v>5.38382639999999E-2</v>
      </c>
      <c r="HK4" s="1">
        <v>1.5317446E-2</v>
      </c>
      <c r="HL4" s="1">
        <v>1.6203485E-2</v>
      </c>
      <c r="HM4" s="1">
        <v>7.2838230000000004E-2</v>
      </c>
      <c r="HN4" s="1">
        <v>2.8440322999999899E-2</v>
      </c>
      <c r="HO4" s="1">
        <v>-2.6653244999999898E-2</v>
      </c>
      <c r="HP4" s="1">
        <v>-1.16570684999999E-2</v>
      </c>
      <c r="HQ4" s="1">
        <v>-4.4909768000000003E-2</v>
      </c>
      <c r="HR4" s="1">
        <v>-7.8202919999999898E-2</v>
      </c>
      <c r="HS4" s="1">
        <v>-0.101134374999999</v>
      </c>
      <c r="HT4" s="1">
        <v>-9.5474039999999899E-2</v>
      </c>
      <c r="HU4" s="1">
        <v>-0.112678975</v>
      </c>
      <c r="HV4" s="1">
        <v>-0.121729539999999</v>
      </c>
      <c r="HW4" s="1">
        <v>-0.245512549999999</v>
      </c>
      <c r="HX4" s="1">
        <v>-0.100803464999999</v>
      </c>
      <c r="HY4" s="1">
        <v>-2.4186525E-2</v>
      </c>
      <c r="HZ4" s="1">
        <v>1.5537145E-2</v>
      </c>
      <c r="IA4" s="1">
        <v>5.25430959999999E-2</v>
      </c>
      <c r="IB4" s="1">
        <v>4.8457834999999901E-2</v>
      </c>
      <c r="IC4" s="1">
        <v>5.7359963999999902E-2</v>
      </c>
      <c r="ID4" s="1">
        <v>0.113097823999999</v>
      </c>
      <c r="IE4" s="1">
        <v>8.61714499999999E-2</v>
      </c>
      <c r="IF4" s="1">
        <v>3.1207439E-2</v>
      </c>
      <c r="IG4" s="1">
        <v>-1.7171418000000001E-2</v>
      </c>
      <c r="IH4" s="1">
        <v>2.2003611999999902E-2</v>
      </c>
      <c r="II4" s="1">
        <v>3.9550702999999902E-2</v>
      </c>
      <c r="IJ4" s="1">
        <v>4.1567989999999902E-2</v>
      </c>
      <c r="IK4" s="1">
        <v>1.77990739999999E-3</v>
      </c>
      <c r="IL4" s="1">
        <v>3.47791199999999E-2</v>
      </c>
      <c r="IM4" s="1">
        <v>2.4856757E-2</v>
      </c>
      <c r="IN4" s="1">
        <v>6.9436490000000003E-2</v>
      </c>
      <c r="IO4" s="1">
        <v>4.5110337E-2</v>
      </c>
      <c r="IP4" s="1">
        <v>1.8880423E-2</v>
      </c>
      <c r="IQ4" s="1">
        <v>-2.3026938E-2</v>
      </c>
      <c r="IR4" s="1">
        <v>-3.4084780000000002E-2</v>
      </c>
      <c r="IS4" s="1">
        <v>-5.9527412000000002E-2</v>
      </c>
      <c r="IT4" s="1">
        <v>-3.4454167000000001E-2</v>
      </c>
      <c r="IU4" s="1">
        <v>-1.1740696999999901E-2</v>
      </c>
      <c r="IV4" s="1">
        <v>-1.8244320000000001E-2</v>
      </c>
      <c r="IW4" s="1">
        <v>-1.3896620999999901E-2</v>
      </c>
      <c r="IX4" s="1">
        <v>3.5100645999999902E-2</v>
      </c>
      <c r="IY4" s="1">
        <v>-8.4845730000000005E-3</v>
      </c>
      <c r="IZ4" s="1">
        <v>-0.101778419999999</v>
      </c>
      <c r="JA4" s="1">
        <v>-6.0345030000000001E-2</v>
      </c>
      <c r="JB4" s="1">
        <v>-2.3878440000000001E-2</v>
      </c>
      <c r="JC4" s="1">
        <v>-7.4720969999999901E-3</v>
      </c>
      <c r="JD4" s="1">
        <v>5.3049786999999904E-3</v>
      </c>
      <c r="JE4" s="1">
        <v>9.0642794999999908E-3</v>
      </c>
      <c r="JF4" s="1">
        <v>2.9726447999999898E-3</v>
      </c>
      <c r="JG4" s="1">
        <v>-4.5356367000000002E-2</v>
      </c>
      <c r="JH4" s="1">
        <v>-6.2325459999999902E-2</v>
      </c>
      <c r="JI4" s="1">
        <v>9.2478600000000001E-3</v>
      </c>
      <c r="JJ4" s="1">
        <v>6.0420036000000003E-2</v>
      </c>
      <c r="JK4" s="1">
        <v>8.1368590000000005E-2</v>
      </c>
      <c r="JL4" s="1">
        <v>3.49124369999999E-2</v>
      </c>
      <c r="JM4" s="1">
        <v>-6.0695745000000002E-2</v>
      </c>
      <c r="JN4" s="1">
        <v>-4.5683213E-2</v>
      </c>
      <c r="JO4" s="1">
        <v>2.9730912000000002E-2</v>
      </c>
      <c r="JP4" s="1">
        <v>-2.5241274000000001E-2</v>
      </c>
      <c r="JQ4" s="1">
        <v>-5.8998874999999902E-2</v>
      </c>
      <c r="JR4" s="1">
        <v>-2.3702080999999899E-2</v>
      </c>
      <c r="JS4" s="1">
        <v>2.613294E-2</v>
      </c>
      <c r="JT4" s="1">
        <v>9.4730200000000004E-3</v>
      </c>
      <c r="JU4" s="1">
        <v>9.6120849999999907E-3</v>
      </c>
      <c r="JV4" s="1">
        <v>4.6023241999999902E-2</v>
      </c>
      <c r="JW4" s="1">
        <v>7.1757547999999902E-3</v>
      </c>
      <c r="JX4" s="1">
        <v>-1.7814296999999899E-2</v>
      </c>
      <c r="JY4" s="1">
        <v>-3.6983684000000003E-2</v>
      </c>
      <c r="JZ4" s="1">
        <v>-2.0094792999999899E-2</v>
      </c>
      <c r="KA4" s="1">
        <v>-4.2301720000000001E-2</v>
      </c>
      <c r="KB4" s="1">
        <v>-4.9390506000000001E-2</v>
      </c>
      <c r="KC4" s="1">
        <v>-4.49137459999999E-2</v>
      </c>
      <c r="KD4" s="1">
        <v>-2.1993223999999902E-2</v>
      </c>
      <c r="KE4" s="1">
        <v>7.0618709999999904E-3</v>
      </c>
      <c r="KF4" s="1">
        <v>3.6286510000000001E-2</v>
      </c>
      <c r="KG4" s="1">
        <v>3.7817283999999902E-2</v>
      </c>
      <c r="KH4" s="1">
        <v>1.0198053E-2</v>
      </c>
      <c r="KI4" s="1">
        <v>5.34965749999999E-3</v>
      </c>
      <c r="KJ4" s="1">
        <v>-2.8369521999999899E-3</v>
      </c>
      <c r="KK4" s="1">
        <v>-6.5206509999999898E-2</v>
      </c>
      <c r="KL4" s="1">
        <v>-4.3428569999999903E-2</v>
      </c>
      <c r="KM4" s="1">
        <v>1.8291519999999901E-2</v>
      </c>
      <c r="KN4" s="1">
        <v>-3.338812E-3</v>
      </c>
      <c r="KO4" s="1">
        <v>1.6733681999999899E-2</v>
      </c>
      <c r="KP4" s="1">
        <v>5.2383587000000002E-2</v>
      </c>
      <c r="KQ4" s="1">
        <v>3.21624729999999E-2</v>
      </c>
      <c r="KR4" s="1">
        <v>-0.2589978</v>
      </c>
    </row>
    <row r="5" spans="1:304" x14ac:dyDescent="0.15">
      <c r="A5" s="1">
        <v>51.739413999999897</v>
      </c>
      <c r="B5" s="1">
        <v>51.620980000000003</v>
      </c>
      <c r="C5" s="1">
        <v>51.623939999999898</v>
      </c>
      <c r="D5" s="1">
        <v>51.4413219999999</v>
      </c>
      <c r="E5" s="1">
        <v>51.468353</v>
      </c>
      <c r="F5" s="1">
        <v>50.9590379999999</v>
      </c>
      <c r="G5" s="1">
        <v>50.83023</v>
      </c>
      <c r="H5" s="1">
        <v>50.761879999999898</v>
      </c>
      <c r="I5" s="1">
        <v>50.659680000000002</v>
      </c>
      <c r="J5" s="1">
        <v>50.493355000000001</v>
      </c>
      <c r="K5" s="1">
        <v>50.644599999999897</v>
      </c>
      <c r="L5" s="1">
        <v>50.916545999999897</v>
      </c>
      <c r="M5" s="1">
        <v>51.530299999999897</v>
      </c>
      <c r="N5" s="1">
        <v>51.493510000000001</v>
      </c>
      <c r="O5" s="1">
        <v>51.827480000000001</v>
      </c>
      <c r="P5" s="1">
        <v>51.769269999999899</v>
      </c>
      <c r="Q5" s="1">
        <v>51.833072999999899</v>
      </c>
      <c r="R5" s="1">
        <v>51.732532999999897</v>
      </c>
      <c r="S5" s="1">
        <v>51.115966999999898</v>
      </c>
      <c r="T5" s="1">
        <v>51.5057749999999</v>
      </c>
      <c r="U5" s="1">
        <v>51.957360000000001</v>
      </c>
      <c r="V5" s="1">
        <v>52.001370000000001</v>
      </c>
      <c r="W5" s="1">
        <v>51.8715019999999</v>
      </c>
      <c r="X5" s="1">
        <v>51.76661</v>
      </c>
      <c r="Y5" s="1">
        <v>51.712905999999897</v>
      </c>
      <c r="Z5" s="1">
        <v>51.8234139999999</v>
      </c>
      <c r="AA5" s="1">
        <v>51.83079</v>
      </c>
      <c r="AB5" s="1">
        <v>51.669710000000002</v>
      </c>
      <c r="AC5" s="1">
        <v>51.861114999999899</v>
      </c>
      <c r="AD5" s="1">
        <v>51.791916000000001</v>
      </c>
      <c r="AE5" s="1">
        <v>51.802666000000002</v>
      </c>
      <c r="AF5" s="1">
        <v>51.532170000000001</v>
      </c>
      <c r="AG5" s="1">
        <v>51.6408699999999</v>
      </c>
      <c r="AH5" s="1">
        <v>51.476154000000001</v>
      </c>
      <c r="AI5" s="1">
        <v>51.271389999999897</v>
      </c>
      <c r="AJ5" s="1">
        <v>51.531353000000003</v>
      </c>
      <c r="AK5" s="1">
        <v>51.484450000000002</v>
      </c>
      <c r="AL5" s="1">
        <v>51.918841999999898</v>
      </c>
      <c r="AM5" s="1">
        <v>52.1688499999999</v>
      </c>
      <c r="AN5" s="1">
        <v>51.951250000000002</v>
      </c>
      <c r="AO5" s="1">
        <v>51.897440000000003</v>
      </c>
      <c r="AP5" s="1">
        <v>51.907089999999897</v>
      </c>
      <c r="AQ5" s="1">
        <v>51.703235999999897</v>
      </c>
      <c r="AR5" s="1">
        <v>51.582073000000001</v>
      </c>
      <c r="AS5" s="1">
        <v>51.458820000000003</v>
      </c>
      <c r="AT5" s="1">
        <v>51.735312999999898</v>
      </c>
      <c r="AU5" s="1">
        <v>51.89855</v>
      </c>
      <c r="AV5" s="1">
        <v>51.5728569999999</v>
      </c>
      <c r="AW5" s="1">
        <v>51.125304999999898</v>
      </c>
      <c r="AX5" s="1">
        <v>51.030555999999898</v>
      </c>
      <c r="AY5" s="1">
        <v>50.833553000000002</v>
      </c>
      <c r="AZ5" s="1">
        <v>50.747982</v>
      </c>
      <c r="BA5" s="1">
        <v>50.506165000000003</v>
      </c>
      <c r="BB5" s="1">
        <v>50.826991999999898</v>
      </c>
      <c r="BC5" s="1">
        <v>50.8262199999999</v>
      </c>
      <c r="BD5" s="1">
        <v>50.630783000000001</v>
      </c>
      <c r="BE5" s="1">
        <v>50.580559999999899</v>
      </c>
      <c r="BF5" s="1">
        <v>50.647556000000002</v>
      </c>
      <c r="BG5" s="1">
        <v>51.064349999999898</v>
      </c>
      <c r="BH5" s="1">
        <v>50.928547000000002</v>
      </c>
      <c r="BI5" s="1">
        <v>50.840269999999897</v>
      </c>
      <c r="BJ5" s="1">
        <v>50.923780000000001</v>
      </c>
      <c r="BK5" s="1">
        <v>50.78322</v>
      </c>
      <c r="BL5" s="1">
        <v>50.668807999999899</v>
      </c>
      <c r="BM5" s="1">
        <v>50.523229999999899</v>
      </c>
      <c r="BN5" s="1">
        <v>50.459499999999899</v>
      </c>
      <c r="BO5" s="1">
        <v>50.262466000000003</v>
      </c>
      <c r="BP5" s="1">
        <v>50.065980000000003</v>
      </c>
      <c r="BQ5" s="1">
        <v>49.721381999999899</v>
      </c>
      <c r="BR5" s="1">
        <v>49.341681999999899</v>
      </c>
      <c r="BS5" s="1">
        <v>49.626545</v>
      </c>
      <c r="BT5" s="1">
        <v>49.754390000000001</v>
      </c>
      <c r="BU5" s="1">
        <v>49.740810000000003</v>
      </c>
      <c r="BV5" s="1">
        <v>50.093696999999899</v>
      </c>
      <c r="BW5" s="1">
        <v>50.198771999999899</v>
      </c>
      <c r="BX5" s="1">
        <v>50.608696000000002</v>
      </c>
      <c r="BY5" s="1">
        <v>50.114452</v>
      </c>
      <c r="BZ5" s="1">
        <v>50.423003999999899</v>
      </c>
      <c r="CA5" s="1">
        <v>50.644579999999898</v>
      </c>
      <c r="CB5" s="1">
        <v>50.570827000000001</v>
      </c>
      <c r="CC5" s="1">
        <v>50.276263999999898</v>
      </c>
      <c r="CD5" s="1">
        <v>50.560809999999897</v>
      </c>
      <c r="CE5" s="1">
        <v>50.718735000000002</v>
      </c>
      <c r="CF5" s="1">
        <v>50.7455899999999</v>
      </c>
      <c r="CG5" s="1">
        <v>50.5709459999999</v>
      </c>
      <c r="CH5" s="1">
        <v>50.6963399999999</v>
      </c>
      <c r="CI5" s="1">
        <v>50.7396549999999</v>
      </c>
      <c r="CJ5" s="1">
        <v>50.695107</v>
      </c>
      <c r="CK5" s="1">
        <v>50.666297999999898</v>
      </c>
      <c r="CL5" s="1">
        <v>50.696434000000004</v>
      </c>
      <c r="CM5" s="1">
        <v>50.084975999999898</v>
      </c>
      <c r="CN5" s="1">
        <v>50.358086</v>
      </c>
      <c r="CO5" s="1">
        <v>50.689342000000003</v>
      </c>
      <c r="CP5" s="1">
        <v>50.639183000000003</v>
      </c>
      <c r="CQ5" s="1">
        <v>50.523646999999897</v>
      </c>
      <c r="CR5" s="1">
        <v>50.630164999999899</v>
      </c>
      <c r="CS5" s="1">
        <v>50.76144</v>
      </c>
      <c r="CT5" s="1">
        <v>51.063859999999899</v>
      </c>
      <c r="CU5" s="1">
        <v>51.047096000000003</v>
      </c>
      <c r="CV5" s="1">
        <v>51.054115000000003</v>
      </c>
      <c r="CW5" s="1">
        <v>51.482509999999898</v>
      </c>
      <c r="CX5" s="1">
        <v>51.683846000000003</v>
      </c>
      <c r="CY5" s="1">
        <v>51.597332000000002</v>
      </c>
      <c r="CZ5" s="1">
        <v>51.580289999999898</v>
      </c>
      <c r="DA5" s="1">
        <v>51.623510000000003</v>
      </c>
      <c r="DB5" s="1">
        <v>51.952840000000002</v>
      </c>
      <c r="DC5" s="1">
        <v>52.1407659999999</v>
      </c>
      <c r="DD5" s="1">
        <v>52.251274000000002</v>
      </c>
      <c r="DE5" s="1">
        <v>52.4638559999999</v>
      </c>
      <c r="DF5" s="1">
        <v>52.505493000000001</v>
      </c>
      <c r="DG5" s="1">
        <v>52.262813999999899</v>
      </c>
      <c r="DH5" s="1">
        <v>52.138202999999898</v>
      </c>
      <c r="DI5" s="1">
        <v>51.766689999999898</v>
      </c>
      <c r="DJ5" s="1">
        <v>51.454680000000003</v>
      </c>
      <c r="DK5" s="1">
        <v>51.338397999999899</v>
      </c>
      <c r="DL5" s="1">
        <v>51.446044999999899</v>
      </c>
      <c r="DM5" s="1">
        <v>51.255470000000003</v>
      </c>
      <c r="DN5" s="1">
        <v>51.357596999999899</v>
      </c>
      <c r="DO5" s="1">
        <v>51.202292999999898</v>
      </c>
      <c r="DP5" s="1">
        <v>51.039974000000001</v>
      </c>
      <c r="DQ5" s="1">
        <v>51.159668000000003</v>
      </c>
      <c r="DR5" s="1">
        <v>51.001350000000002</v>
      </c>
      <c r="DS5" s="1">
        <v>51.060696</v>
      </c>
      <c r="DT5" s="1">
        <v>51.207478000000002</v>
      </c>
      <c r="DU5" s="1">
        <v>51.082230000000003</v>
      </c>
      <c r="DV5" s="1">
        <v>51.072099999999899</v>
      </c>
      <c r="DW5" s="1">
        <v>51.2577199999999</v>
      </c>
      <c r="DX5" s="1">
        <v>51.542355000000001</v>
      </c>
      <c r="DY5" s="1">
        <v>51.515284999999899</v>
      </c>
      <c r="DZ5" s="1">
        <v>51.512225999999899</v>
      </c>
      <c r="EA5" s="1">
        <v>51.424259999999897</v>
      </c>
      <c r="EB5" s="1">
        <v>51.249622000000002</v>
      </c>
      <c r="EC5" s="1">
        <v>51.223804000000001</v>
      </c>
      <c r="ED5" s="1">
        <v>51.43139</v>
      </c>
      <c r="EE5" s="1">
        <v>51.456074000000001</v>
      </c>
      <c r="EF5" s="1">
        <v>51.135886999999897</v>
      </c>
      <c r="EG5" s="1">
        <v>50.941901999999899</v>
      </c>
      <c r="EH5" s="1">
        <v>50.905453000000001</v>
      </c>
      <c r="EI5" s="1">
        <v>50.7355879999999</v>
      </c>
      <c r="EJ5" s="1">
        <v>50.149417999999898</v>
      </c>
      <c r="EK5" s="1">
        <v>49.9896999999999</v>
      </c>
      <c r="EL5" s="1">
        <v>49.623528</v>
      </c>
      <c r="EM5" s="1">
        <v>49.762444000000002</v>
      </c>
      <c r="EN5" s="1">
        <v>49.841965000000002</v>
      </c>
      <c r="EO5" s="1">
        <v>49.8409499999999</v>
      </c>
      <c r="EP5" s="1">
        <v>49.668564000000003</v>
      </c>
      <c r="EQ5" s="1">
        <v>49.5538799999999</v>
      </c>
      <c r="ER5" s="1">
        <v>49.372787000000002</v>
      </c>
      <c r="ES5" s="1">
        <v>49.035266999999898</v>
      </c>
      <c r="ET5" s="1">
        <v>48.920569999999898</v>
      </c>
      <c r="EU5" s="1">
        <v>48.6825329999999</v>
      </c>
      <c r="EV5" s="1">
        <v>48.531860000000002</v>
      </c>
      <c r="EW5" s="1">
        <v>48.436714000000002</v>
      </c>
      <c r="EX5" s="1">
        <v>48.443195000000003</v>
      </c>
      <c r="EY5" s="1">
        <v>48.602519999999899</v>
      </c>
      <c r="EZ5" s="1">
        <v>48.483690000000003</v>
      </c>
      <c r="FA5" s="1">
        <v>48.262050000000002</v>
      </c>
      <c r="FB5" s="1">
        <v>48.418570000000003</v>
      </c>
      <c r="FC5" s="1">
        <v>48.51191</v>
      </c>
      <c r="FD5" s="1">
        <v>48.461917999999898</v>
      </c>
      <c r="FE5" s="1">
        <v>48.8031229999999</v>
      </c>
      <c r="FF5" s="1">
        <v>48.864800000000002</v>
      </c>
      <c r="FG5" s="1">
        <v>48.9791799999999</v>
      </c>
      <c r="FH5" s="1">
        <v>48.9369429999999</v>
      </c>
      <c r="FI5" s="1">
        <v>48.789313999999898</v>
      </c>
      <c r="FJ5" s="1">
        <v>49.433729999999898</v>
      </c>
      <c r="FK5" s="1">
        <v>49.485275000000001</v>
      </c>
      <c r="FL5" s="1">
        <v>49.4485799999999</v>
      </c>
      <c r="FM5" s="1">
        <v>48.940379999999898</v>
      </c>
      <c r="FN5" s="1">
        <v>48.960279999999898</v>
      </c>
      <c r="FO5" s="1">
        <v>48.952460000000002</v>
      </c>
      <c r="FP5" s="1">
        <v>48.890860000000004</v>
      </c>
      <c r="FQ5" s="1">
        <v>48.786147999999898</v>
      </c>
      <c r="FR5" s="1">
        <v>48.503439999999898</v>
      </c>
      <c r="FS5" s="1">
        <v>48.168964000000003</v>
      </c>
      <c r="FT5" s="1">
        <v>48.402138000000001</v>
      </c>
      <c r="FU5" s="1">
        <v>48.5453639999999</v>
      </c>
      <c r="FV5" s="1">
        <v>48.674022999999899</v>
      </c>
      <c r="FW5" s="1">
        <v>48.791378000000002</v>
      </c>
      <c r="FX5" s="1">
        <v>48.910384999999899</v>
      </c>
      <c r="FY5" s="1">
        <v>48.870643999999899</v>
      </c>
      <c r="FZ5" s="1">
        <v>48.8009699999999</v>
      </c>
      <c r="GA5" s="1">
        <v>48.791694999999898</v>
      </c>
      <c r="GB5" s="1">
        <v>49.539349999999899</v>
      </c>
      <c r="GC5" s="1">
        <v>50.288437000000002</v>
      </c>
      <c r="GD5" s="1">
        <v>50.568480000000001</v>
      </c>
      <c r="GE5" s="1">
        <v>50.806660000000001</v>
      </c>
      <c r="GF5" s="1">
        <v>51.067929999999897</v>
      </c>
      <c r="GG5" s="1">
        <v>51.402701999999898</v>
      </c>
      <c r="GH5" s="1">
        <v>51.885387000000001</v>
      </c>
      <c r="GI5" s="1">
        <v>52.140923000000001</v>
      </c>
      <c r="GJ5" s="1">
        <v>52.929160000000003</v>
      </c>
      <c r="GK5" s="1">
        <v>53.056663999999898</v>
      </c>
      <c r="GL5" s="1">
        <v>53.762894000000003</v>
      </c>
      <c r="GM5" s="1">
        <v>54.184604999999898</v>
      </c>
      <c r="GN5" s="1">
        <v>54.360916000000003</v>
      </c>
      <c r="GO5" s="1">
        <v>54.411589999999897</v>
      </c>
      <c r="GP5" s="1">
        <v>54.777133999999897</v>
      </c>
      <c r="GQ5" s="1">
        <v>54.768692000000001</v>
      </c>
      <c r="GR5" s="1">
        <v>55.064369999999897</v>
      </c>
      <c r="GS5" s="1">
        <v>54.9397599999999</v>
      </c>
      <c r="GT5" s="1">
        <v>54.429558</v>
      </c>
      <c r="GU5" s="1">
        <v>54.297935000000003</v>
      </c>
      <c r="GV5" s="1">
        <v>54.208683000000001</v>
      </c>
      <c r="GW5" s="1">
        <v>54.453648000000001</v>
      </c>
      <c r="GX5" s="1">
        <v>54.6654699999999</v>
      </c>
      <c r="GY5" s="1">
        <v>54.754722999999899</v>
      </c>
      <c r="GZ5" s="1">
        <v>54.830418000000002</v>
      </c>
      <c r="HA5" s="1">
        <v>54.518776000000003</v>
      </c>
      <c r="HB5" s="1">
        <v>54.194015999999898</v>
      </c>
      <c r="HC5" s="1">
        <v>54.4221339999999</v>
      </c>
      <c r="HD5" s="1">
        <v>54.583336000000003</v>
      </c>
      <c r="HE5" s="1">
        <v>54.401862999999899</v>
      </c>
      <c r="HF5" s="1">
        <v>54.203353999999898</v>
      </c>
      <c r="HG5" s="1">
        <v>54.874519999999897</v>
      </c>
      <c r="HH5" s="1">
        <v>54.867240000000002</v>
      </c>
      <c r="HI5" s="1">
        <v>54.669032999999899</v>
      </c>
      <c r="HJ5" s="1">
        <v>54.548946000000001</v>
      </c>
      <c r="HK5" s="1">
        <v>54.633857999999897</v>
      </c>
      <c r="HL5" s="1">
        <v>55.063740000000003</v>
      </c>
      <c r="HM5" s="1">
        <v>55.0690349999999</v>
      </c>
      <c r="HN5" s="1">
        <v>55.1197429999999</v>
      </c>
      <c r="HO5" s="1">
        <v>54.868510000000001</v>
      </c>
      <c r="HP5" s="1">
        <v>54.994278000000001</v>
      </c>
      <c r="HQ5" s="1">
        <v>54.893070000000002</v>
      </c>
      <c r="HR5" s="1">
        <v>54.661254999999898</v>
      </c>
      <c r="HS5" s="1">
        <v>54.633204999999897</v>
      </c>
      <c r="HT5" s="1">
        <v>54.799404000000003</v>
      </c>
      <c r="HU5" s="1">
        <v>54.834094999999898</v>
      </c>
      <c r="HV5" s="1">
        <v>54.794254000000002</v>
      </c>
      <c r="HW5" s="1">
        <v>54.695853999999898</v>
      </c>
      <c r="HX5" s="1">
        <v>54.385080000000002</v>
      </c>
      <c r="HY5" s="1">
        <v>54.2884519999999</v>
      </c>
      <c r="HZ5" s="1">
        <v>53.937916000000001</v>
      </c>
      <c r="IA5" s="1">
        <v>53.778010000000002</v>
      </c>
      <c r="IB5" s="1">
        <v>53.8755459999999</v>
      </c>
      <c r="IC5" s="1">
        <v>54.0202799999999</v>
      </c>
      <c r="ID5" s="1">
        <v>54.072150000000001</v>
      </c>
      <c r="IE5" s="1">
        <v>54.236435</v>
      </c>
      <c r="IF5" s="1">
        <v>54.217320000000001</v>
      </c>
      <c r="IG5" s="1">
        <v>54.195267000000001</v>
      </c>
      <c r="IH5" s="1">
        <v>54.135980000000004</v>
      </c>
      <c r="II5" s="1">
        <v>53.659219999999898</v>
      </c>
      <c r="IJ5" s="1">
        <v>53.479927000000004</v>
      </c>
      <c r="IK5" s="1">
        <v>53.124122999999898</v>
      </c>
      <c r="IL5" s="1">
        <v>53.291150000000002</v>
      </c>
      <c r="IM5" s="1">
        <v>53.536270000000002</v>
      </c>
      <c r="IN5" s="1">
        <v>53.887369999999898</v>
      </c>
      <c r="IO5" s="1">
        <v>54.127870000000001</v>
      </c>
      <c r="IP5" s="1">
        <v>54.118270000000003</v>
      </c>
      <c r="IQ5" s="1">
        <v>53.9033599999999</v>
      </c>
      <c r="IR5" s="1">
        <v>54.027320000000003</v>
      </c>
      <c r="IS5" s="1">
        <v>54.183190000000003</v>
      </c>
      <c r="IT5" s="1">
        <v>53.744590000000002</v>
      </c>
      <c r="IU5" s="1">
        <v>53.414433000000002</v>
      </c>
      <c r="IV5" s="1">
        <v>53.7337899999999</v>
      </c>
      <c r="IW5" s="1">
        <v>53.9201049999999</v>
      </c>
      <c r="IX5" s="1">
        <v>54.213272000000003</v>
      </c>
      <c r="IY5" s="1">
        <v>54.554160000000003</v>
      </c>
      <c r="IZ5" s="1">
        <v>54.544131999999898</v>
      </c>
      <c r="JA5" s="1">
        <v>54.290596000000001</v>
      </c>
      <c r="JB5" s="1">
        <v>54.322783999999899</v>
      </c>
      <c r="JC5" s="1">
        <v>54.398581999999898</v>
      </c>
      <c r="JD5" s="1">
        <v>54.448875000000001</v>
      </c>
      <c r="JE5" s="1">
        <v>54.480620000000002</v>
      </c>
      <c r="JF5" s="1">
        <v>54.4716799999999</v>
      </c>
      <c r="JG5" s="1">
        <v>54.561900000000001</v>
      </c>
      <c r="JH5" s="1">
        <v>54.346072999999897</v>
      </c>
      <c r="JI5" s="1">
        <v>54.311591999999898</v>
      </c>
      <c r="JJ5" s="1">
        <v>54.303534999999897</v>
      </c>
      <c r="JK5" s="1">
        <v>54.277813000000002</v>
      </c>
      <c r="JL5" s="1">
        <v>54.344189999999898</v>
      </c>
      <c r="JM5" s="1">
        <v>54.494230000000002</v>
      </c>
      <c r="JN5" s="1">
        <v>54.412303999999899</v>
      </c>
      <c r="JO5" s="1">
        <v>54.532696000000001</v>
      </c>
      <c r="JP5" s="1">
        <v>54.503140000000002</v>
      </c>
      <c r="JQ5" s="1">
        <v>54.549210000000002</v>
      </c>
      <c r="JR5" s="1">
        <v>54.4515999999999</v>
      </c>
      <c r="JS5" s="1">
        <v>54.146014999999899</v>
      </c>
      <c r="JT5" s="1">
        <v>54.021450000000002</v>
      </c>
      <c r="JU5" s="1">
        <v>54.025382999999898</v>
      </c>
      <c r="JV5" s="1">
        <v>54.094245999999899</v>
      </c>
      <c r="JW5" s="1">
        <v>54.013460000000002</v>
      </c>
      <c r="JX5" s="1">
        <v>54.051291999999897</v>
      </c>
      <c r="JY5" s="1">
        <v>54.171463000000003</v>
      </c>
      <c r="JZ5" s="1">
        <v>54.271735999999898</v>
      </c>
      <c r="KA5" s="1">
        <v>54.4775279999999</v>
      </c>
      <c r="KB5" s="1">
        <v>54.461692999999897</v>
      </c>
      <c r="KC5" s="1">
        <v>54.427486000000002</v>
      </c>
      <c r="KD5" s="1">
        <v>54.196069999999899</v>
      </c>
      <c r="KE5" s="1">
        <v>54.450786999999899</v>
      </c>
      <c r="KF5" s="1">
        <v>54.464806000000003</v>
      </c>
      <c r="KG5" s="1">
        <v>54.668776999999899</v>
      </c>
      <c r="KH5" s="1">
        <v>54.785212999999899</v>
      </c>
      <c r="KI5" s="1">
        <v>54.838535</v>
      </c>
      <c r="KJ5" s="1">
        <v>54.527732999999898</v>
      </c>
      <c r="KK5" s="1">
        <v>54.199399999999898</v>
      </c>
      <c r="KL5" s="1">
        <v>54.3456949999999</v>
      </c>
      <c r="KM5" s="1">
        <v>54.3112449999999</v>
      </c>
      <c r="KN5" s="1">
        <v>54.561169999999898</v>
      </c>
      <c r="KO5" s="1">
        <v>54.629150000000003</v>
      </c>
      <c r="KP5" s="1">
        <v>54.5081249999999</v>
      </c>
      <c r="KQ5" s="1">
        <v>54.641759999999898</v>
      </c>
      <c r="KR5" s="1">
        <v>54.500729999999898</v>
      </c>
    </row>
    <row r="6" spans="1:304" x14ac:dyDescent="0.15">
      <c r="A6" s="1">
        <v>-0.112994629999999</v>
      </c>
      <c r="B6" s="1">
        <v>-0.17185323999999899</v>
      </c>
      <c r="C6" s="1">
        <v>-6.5188885000000002E-2</v>
      </c>
      <c r="D6" s="1">
        <v>4.2279110000000002E-2</v>
      </c>
      <c r="E6" s="1">
        <v>-0.177553089999999</v>
      </c>
      <c r="F6" s="1">
        <v>-0.143285739999999</v>
      </c>
      <c r="G6" s="1">
        <v>-2.4162302E-2</v>
      </c>
      <c r="H6" s="1">
        <v>0.16282889</v>
      </c>
      <c r="I6" s="1">
        <v>0.17456840000000001</v>
      </c>
      <c r="J6" s="1">
        <v>9.5379025000000006E-2</v>
      </c>
      <c r="K6" s="1">
        <v>0.12563405999999899</v>
      </c>
      <c r="L6" s="1">
        <v>0.15840580000000001</v>
      </c>
      <c r="M6" s="1">
        <v>0.19808300000000001</v>
      </c>
      <c r="N6" s="1">
        <v>0.20581849999999899</v>
      </c>
      <c r="O6" s="1">
        <v>0.35257909999999898</v>
      </c>
      <c r="P6" s="1">
        <v>0.37252054000000001</v>
      </c>
      <c r="Q6" s="1">
        <v>0.26393050000000001</v>
      </c>
      <c r="R6" s="1">
        <v>0.26233240000000002</v>
      </c>
      <c r="S6" s="1">
        <v>0.20849137000000001</v>
      </c>
      <c r="T6" s="1">
        <v>0.21474760000000001</v>
      </c>
      <c r="U6" s="1">
        <v>0.28635080000000002</v>
      </c>
      <c r="V6" s="1">
        <v>0.26541160000000003</v>
      </c>
      <c r="W6" s="1">
        <v>0.31709074999999898</v>
      </c>
      <c r="X6" s="1">
        <v>0.35795048000000002</v>
      </c>
      <c r="Y6" s="1">
        <v>0.224070669999999</v>
      </c>
      <c r="Z6" s="1">
        <v>0.46992418000000002</v>
      </c>
      <c r="AA6" s="1">
        <v>0.510601159999999</v>
      </c>
      <c r="AB6" s="1">
        <v>0.44078475</v>
      </c>
      <c r="AC6" s="1">
        <v>0.45846545999999899</v>
      </c>
      <c r="AD6" s="1">
        <v>0.79354745000000004</v>
      </c>
      <c r="AE6" s="1">
        <v>0.68229629999999897</v>
      </c>
      <c r="AF6" s="1">
        <v>0.47413572999999898</v>
      </c>
      <c r="AG6" s="1">
        <v>0.22475749</v>
      </c>
      <c r="AH6" s="1">
        <v>-8.4155179999999899E-2</v>
      </c>
      <c r="AI6" s="1">
        <v>-0.40548741999999899</v>
      </c>
      <c r="AJ6" s="1">
        <v>-0.67800956999999895</v>
      </c>
      <c r="AK6" s="1">
        <v>-0.87994090000000003</v>
      </c>
      <c r="AL6" s="1">
        <v>-0.92932974999999896</v>
      </c>
      <c r="AM6" s="1">
        <v>-1.3554169</v>
      </c>
      <c r="AN6" s="1">
        <v>-1.7595734999999899</v>
      </c>
      <c r="AO6" s="1">
        <v>-2.2605016</v>
      </c>
      <c r="AP6" s="1">
        <v>-2.6321769000000002</v>
      </c>
      <c r="AQ6" s="1">
        <v>-3.18607469999999</v>
      </c>
      <c r="AR6" s="1">
        <v>-3.6050878000000002</v>
      </c>
      <c r="AS6" s="1">
        <v>-4.3058047000000004</v>
      </c>
      <c r="AT6" s="1">
        <v>-5.05097199999999</v>
      </c>
      <c r="AU6" s="1">
        <v>-5.9847182999999902</v>
      </c>
      <c r="AV6" s="1">
        <v>-6.5585756000000002</v>
      </c>
      <c r="AW6" s="1">
        <v>-7.19559049999999</v>
      </c>
      <c r="AX6" s="1">
        <v>-7.8289422999999898</v>
      </c>
      <c r="AY6" s="1">
        <v>-8.2805230000000005</v>
      </c>
      <c r="AZ6" s="1">
        <v>-9.1416280000000008</v>
      </c>
      <c r="BA6" s="1">
        <v>-9.8597129999999904</v>
      </c>
      <c r="BB6" s="1">
        <v>-11.3618009999999</v>
      </c>
      <c r="BC6" s="1">
        <v>-12.272042000000001</v>
      </c>
      <c r="BD6" s="1">
        <v>-12.984106000000001</v>
      </c>
      <c r="BE6" s="1">
        <v>-13.8430619999999</v>
      </c>
      <c r="BF6" s="1">
        <v>-14.457561</v>
      </c>
      <c r="BG6" s="1">
        <v>-15.123072000000001</v>
      </c>
      <c r="BH6" s="1">
        <v>-15.8994119999999</v>
      </c>
      <c r="BI6" s="1">
        <v>-16.4396249999999</v>
      </c>
      <c r="BJ6" s="1">
        <v>-17.626069999999899</v>
      </c>
      <c r="BK6" s="1">
        <v>-18.024685000000002</v>
      </c>
      <c r="BL6" s="1">
        <v>-18.622112000000001</v>
      </c>
      <c r="BM6" s="1">
        <v>-19.1369199999999</v>
      </c>
      <c r="BN6" s="1">
        <v>-19.390905</v>
      </c>
      <c r="BO6" s="1">
        <v>-19.805344000000002</v>
      </c>
      <c r="BP6" s="1">
        <v>-20.0854199999999</v>
      </c>
      <c r="BQ6" s="1">
        <v>-20.640934000000001</v>
      </c>
      <c r="BR6" s="1">
        <v>-20.692198000000001</v>
      </c>
      <c r="BS6" s="1">
        <v>-21.009205000000001</v>
      </c>
      <c r="BT6" s="1">
        <v>-21.211113000000001</v>
      </c>
      <c r="BU6" s="1">
        <v>-21.375112999999899</v>
      </c>
      <c r="BV6" s="1">
        <v>-21.444057000000001</v>
      </c>
      <c r="BW6" s="1">
        <v>-21.409758</v>
      </c>
      <c r="BX6" s="1">
        <v>-21.019037000000001</v>
      </c>
      <c r="BY6" s="1">
        <v>-20.751743000000001</v>
      </c>
      <c r="BZ6" s="1">
        <v>-20.396491999999899</v>
      </c>
      <c r="CA6" s="1">
        <v>-19.9374029999999</v>
      </c>
      <c r="CB6" s="1">
        <v>-19.618351000000001</v>
      </c>
      <c r="CC6" s="1">
        <v>-19.2497959999999</v>
      </c>
      <c r="CD6" s="1">
        <v>-18.889869999999899</v>
      </c>
      <c r="CE6" s="1">
        <v>-18.159213999999899</v>
      </c>
      <c r="CF6" s="1">
        <v>-17.083117999999899</v>
      </c>
      <c r="CG6" s="1">
        <v>-16.048556999999899</v>
      </c>
      <c r="CH6" s="1">
        <v>-14.639169000000001</v>
      </c>
      <c r="CI6" s="1">
        <v>-13.959068</v>
      </c>
      <c r="CJ6" s="1">
        <v>-12.8026429999999</v>
      </c>
      <c r="CK6" s="1">
        <v>-11.560154000000001</v>
      </c>
      <c r="CL6" s="1">
        <v>-10.794498000000001</v>
      </c>
      <c r="CM6" s="1">
        <v>-9.3547829999999905</v>
      </c>
      <c r="CN6" s="1">
        <v>-7.4307590000000001</v>
      </c>
      <c r="CO6" s="1">
        <v>-5.2829490000000003</v>
      </c>
      <c r="CP6" s="1">
        <v>-3.8970875999999901</v>
      </c>
      <c r="CQ6" s="1">
        <v>-1.5463271000000001</v>
      </c>
      <c r="CR6" s="1">
        <v>1.3564643000000001</v>
      </c>
      <c r="CS6" s="1">
        <v>3.1485099999999901</v>
      </c>
      <c r="CT6" s="1">
        <v>5.0320372999999901</v>
      </c>
      <c r="CU6" s="1">
        <v>6.8544029999999898</v>
      </c>
      <c r="CV6" s="1">
        <v>8.6742530000000002</v>
      </c>
      <c r="CW6" s="1">
        <v>10.423218</v>
      </c>
      <c r="CX6" s="1">
        <v>12.1538869999999</v>
      </c>
      <c r="CY6" s="1">
        <v>13.7611899999999</v>
      </c>
      <c r="CZ6" s="1">
        <v>14.6871609999999</v>
      </c>
      <c r="DA6" s="1">
        <v>16.201826000000001</v>
      </c>
      <c r="DB6" s="1">
        <v>17.628934999999899</v>
      </c>
      <c r="DC6" s="1">
        <v>19.613212999999899</v>
      </c>
      <c r="DD6" s="1">
        <v>20.8767659999999</v>
      </c>
      <c r="DE6" s="1">
        <v>22.0949039999999</v>
      </c>
      <c r="DF6" s="1">
        <v>23.643792999999899</v>
      </c>
      <c r="DG6" s="1">
        <v>25.430422</v>
      </c>
      <c r="DH6" s="1">
        <v>26.63147</v>
      </c>
      <c r="DI6" s="1">
        <v>29.1664899999999</v>
      </c>
      <c r="DJ6" s="1">
        <v>29.868552999999899</v>
      </c>
      <c r="DK6" s="1">
        <v>30.893899999999899</v>
      </c>
      <c r="DL6" s="1">
        <v>31.428864000000001</v>
      </c>
      <c r="DM6" s="1">
        <v>31.604472999999899</v>
      </c>
      <c r="DN6" s="1">
        <v>31.949487999999899</v>
      </c>
      <c r="DO6" s="1">
        <v>32.255740000000003</v>
      </c>
      <c r="DP6" s="1">
        <v>32.30574</v>
      </c>
      <c r="DQ6" s="1">
        <v>32.620536999999899</v>
      </c>
      <c r="DR6" s="1">
        <v>32.575316999999899</v>
      </c>
      <c r="DS6" s="1">
        <v>32.532963000000002</v>
      </c>
      <c r="DT6" s="1">
        <v>32.384079999999898</v>
      </c>
      <c r="DU6" s="1">
        <v>32.2694469999999</v>
      </c>
      <c r="DV6" s="1">
        <v>32.069156999999898</v>
      </c>
      <c r="DW6" s="1">
        <v>31.9762079999999</v>
      </c>
      <c r="DX6" s="1">
        <v>31.9142189999999</v>
      </c>
      <c r="DY6" s="1">
        <v>31.730080000000001</v>
      </c>
      <c r="DZ6" s="1">
        <v>31.2853999999999</v>
      </c>
      <c r="EA6" s="1">
        <v>31.110523000000001</v>
      </c>
      <c r="EB6" s="1">
        <v>30.704190000000001</v>
      </c>
      <c r="EC6" s="1">
        <v>30.134947</v>
      </c>
      <c r="ED6" s="1">
        <v>29.481093999999899</v>
      </c>
      <c r="EE6" s="1">
        <v>28.9207199999999</v>
      </c>
      <c r="EF6" s="1">
        <v>28.097408000000001</v>
      </c>
      <c r="EG6" s="1">
        <v>27.290672000000001</v>
      </c>
      <c r="EH6" s="1">
        <v>26.295624</v>
      </c>
      <c r="EI6" s="1">
        <v>24.947361000000001</v>
      </c>
      <c r="EJ6" s="1">
        <v>23.5010499999999</v>
      </c>
      <c r="EK6" s="1">
        <v>22.309338</v>
      </c>
      <c r="EL6" s="1">
        <v>20.7055819999999</v>
      </c>
      <c r="EM6" s="1">
        <v>18.751660000000001</v>
      </c>
      <c r="EN6" s="1">
        <v>17.605062</v>
      </c>
      <c r="EO6" s="1">
        <v>15.422874</v>
      </c>
      <c r="EP6" s="1">
        <v>13.768112</v>
      </c>
      <c r="EQ6" s="1">
        <v>12.7175919999999</v>
      </c>
      <c r="ER6" s="1">
        <v>11.1182079999999</v>
      </c>
      <c r="ES6" s="1">
        <v>9.4605219999999903</v>
      </c>
      <c r="ET6" s="1">
        <v>8.4547340000000002</v>
      </c>
      <c r="EU6" s="1">
        <v>7.0108240000000004</v>
      </c>
      <c r="EV6" s="1">
        <v>5.6175423000000002</v>
      </c>
      <c r="EW6" s="1">
        <v>4.1313820000000003</v>
      </c>
      <c r="EX6" s="1">
        <v>2.8076677000000001</v>
      </c>
      <c r="EY6" s="1">
        <v>1.55752599999999</v>
      </c>
      <c r="EZ6" s="1">
        <v>0.17585331000000001</v>
      </c>
      <c r="FA6" s="1">
        <v>-1.1639630000000001</v>
      </c>
      <c r="FB6" s="1">
        <v>-2.4223490000000001</v>
      </c>
      <c r="FC6" s="1">
        <v>-3.6486428000000002</v>
      </c>
      <c r="FD6" s="1">
        <v>-5.6832036999999902</v>
      </c>
      <c r="FE6" s="1">
        <v>-6.8864000000000001</v>
      </c>
      <c r="FF6" s="1">
        <v>-7.4354367000000003</v>
      </c>
      <c r="FG6" s="1">
        <v>-8.0441439999999904</v>
      </c>
      <c r="FH6" s="1">
        <v>-9.1862010000000005</v>
      </c>
      <c r="FI6" s="1">
        <v>-10.025335</v>
      </c>
      <c r="FJ6" s="1">
        <v>-10.9241709999999</v>
      </c>
      <c r="FK6" s="1">
        <v>-12.0443759999999</v>
      </c>
      <c r="FL6" s="1">
        <v>-12.952400000000001</v>
      </c>
      <c r="FM6" s="1">
        <v>-14.8810629999999</v>
      </c>
      <c r="FN6" s="1">
        <v>-16.341906000000002</v>
      </c>
      <c r="FO6" s="1">
        <v>-17.369454999999899</v>
      </c>
      <c r="FP6" s="1">
        <v>-18.344360000000002</v>
      </c>
      <c r="FQ6" s="1">
        <v>-18.874392</v>
      </c>
      <c r="FR6" s="1">
        <v>-20.212389000000002</v>
      </c>
      <c r="FS6" s="1">
        <v>-21.039542999999899</v>
      </c>
      <c r="FT6" s="1">
        <v>-21.301307999999899</v>
      </c>
      <c r="FU6" s="1">
        <v>-21.564837000000001</v>
      </c>
      <c r="FV6" s="1">
        <v>-21.807597999999899</v>
      </c>
      <c r="FW6" s="1">
        <v>-21.9548629999999</v>
      </c>
      <c r="FX6" s="1">
        <v>-22.516089999999899</v>
      </c>
      <c r="FY6" s="1">
        <v>-22.8042979999999</v>
      </c>
      <c r="FZ6" s="1">
        <v>-23.1009999999999</v>
      </c>
      <c r="GA6" s="1">
        <v>-23.290113000000002</v>
      </c>
      <c r="GB6" s="1">
        <v>-22.9201399999999</v>
      </c>
      <c r="GC6" s="1">
        <v>-22.231929999999899</v>
      </c>
      <c r="GD6" s="1">
        <v>-21.486747999999899</v>
      </c>
      <c r="GE6" s="1">
        <v>-20.736813999999899</v>
      </c>
      <c r="GF6" s="1">
        <v>-19.784600000000001</v>
      </c>
      <c r="GG6" s="1">
        <v>-18.432891999999899</v>
      </c>
      <c r="GH6" s="1">
        <v>-17.201640999999899</v>
      </c>
      <c r="GI6" s="1">
        <v>-15.689241000000001</v>
      </c>
      <c r="GJ6" s="1">
        <v>-13.423514000000001</v>
      </c>
      <c r="GK6" s="1">
        <v>-12.3290489999999</v>
      </c>
      <c r="GL6" s="1">
        <v>-9.8562189999999905</v>
      </c>
      <c r="GM6" s="1">
        <v>-8.3547840000000004</v>
      </c>
      <c r="GN6" s="1">
        <v>-7.1912494000000002</v>
      </c>
      <c r="GO6" s="1">
        <v>-5.6091193999999902</v>
      </c>
      <c r="GP6" s="1">
        <v>-4.1570689999999901</v>
      </c>
      <c r="GQ6" s="1">
        <v>-2.9228193999999901</v>
      </c>
      <c r="GR6" s="1">
        <v>-2.0052835999999901</v>
      </c>
      <c r="GS6" s="1">
        <v>-1.1563053000000001</v>
      </c>
      <c r="GT6" s="1">
        <v>-0.73002833</v>
      </c>
      <c r="GU6" s="1">
        <v>-0.122974559999999</v>
      </c>
      <c r="GV6" s="1">
        <v>0.16729627999999899</v>
      </c>
      <c r="GW6" s="1">
        <v>0.73965559999999897</v>
      </c>
      <c r="GX6" s="1">
        <v>1.1095037000000001</v>
      </c>
      <c r="GY6" s="1">
        <v>1.4956658</v>
      </c>
      <c r="GZ6" s="1">
        <v>1.9033808999999899</v>
      </c>
      <c r="HA6" s="1">
        <v>2.1001310000000002</v>
      </c>
      <c r="HB6" s="1">
        <v>2.1600838000000002</v>
      </c>
      <c r="HC6" s="1">
        <v>2.1463627999999901</v>
      </c>
      <c r="HD6" s="1">
        <v>2.1993374999999902</v>
      </c>
      <c r="HE6" s="1">
        <v>2.1076605000000002</v>
      </c>
      <c r="HF6" s="1">
        <v>2.2983221999999901</v>
      </c>
      <c r="HG6" s="1">
        <v>2.3599410000000001</v>
      </c>
      <c r="HH6" s="1">
        <v>2.5139116999999902</v>
      </c>
      <c r="HI6" s="1">
        <v>2.4909036000000002</v>
      </c>
      <c r="HJ6" s="1">
        <v>2.4129426</v>
      </c>
      <c r="HK6" s="1">
        <v>2.4018266000000001</v>
      </c>
      <c r="HL6" s="1">
        <v>2.4465349999999901</v>
      </c>
      <c r="HM6" s="1">
        <v>2.6158260000000002</v>
      </c>
      <c r="HN6" s="1">
        <v>2.6869027999999902</v>
      </c>
      <c r="HO6" s="1">
        <v>2.6632943</v>
      </c>
      <c r="HP6" s="1">
        <v>2.5936067</v>
      </c>
      <c r="HQ6" s="1">
        <v>2.6467266</v>
      </c>
      <c r="HR6" s="1">
        <v>2.5263243000000002</v>
      </c>
      <c r="HS6" s="1">
        <v>2.5408474999999902</v>
      </c>
      <c r="HT6" s="1">
        <v>2.5057141999999901</v>
      </c>
      <c r="HU6" s="1">
        <v>2.4601256999999901</v>
      </c>
      <c r="HV6" s="1">
        <v>2.3623842999999898</v>
      </c>
      <c r="HW6" s="1">
        <v>2.1863407999999902</v>
      </c>
      <c r="HX6" s="1">
        <v>2.3458063999999901</v>
      </c>
      <c r="HY6" s="1">
        <v>2.3053159999999902</v>
      </c>
      <c r="HZ6" s="1">
        <v>2.3588173000000001</v>
      </c>
      <c r="IA6" s="1">
        <v>2.2597713000000001</v>
      </c>
      <c r="IB6" s="1">
        <v>2.4590027000000001</v>
      </c>
      <c r="IC6" s="1">
        <v>2.4650094999999901</v>
      </c>
      <c r="ID6" s="1">
        <v>2.7035879999999901</v>
      </c>
      <c r="IE6" s="1">
        <v>2.8147497000000001</v>
      </c>
      <c r="IF6" s="1">
        <v>2.85143969999999</v>
      </c>
      <c r="IG6" s="1">
        <v>3.0967370000000001</v>
      </c>
      <c r="IH6" s="1">
        <v>3.1695294000000001</v>
      </c>
      <c r="II6" s="1">
        <v>3.0927991999999902</v>
      </c>
      <c r="IJ6" s="1">
        <v>2.8171132000000001</v>
      </c>
      <c r="IK6" s="1">
        <v>2.9423618</v>
      </c>
      <c r="IL6" s="1">
        <v>3.0316893999999901</v>
      </c>
      <c r="IM6" s="1">
        <v>3.0870250000000001</v>
      </c>
      <c r="IN6" s="1">
        <v>3.00135659999999</v>
      </c>
      <c r="IO6" s="1">
        <v>2.9753554000000002</v>
      </c>
      <c r="IP6" s="1">
        <v>2.9681817999999902</v>
      </c>
      <c r="IQ6" s="1">
        <v>3.0929093000000001</v>
      </c>
      <c r="IR6" s="1">
        <v>3.2131696000000001</v>
      </c>
      <c r="IS6" s="1">
        <v>3.1391425000000002</v>
      </c>
      <c r="IT6" s="1">
        <v>3.1504411999999902</v>
      </c>
      <c r="IU6" s="1">
        <v>3.1838259999999901</v>
      </c>
      <c r="IV6" s="1">
        <v>3.280119</v>
      </c>
      <c r="IW6" s="1">
        <v>3.3402210000000001</v>
      </c>
      <c r="IX6" s="1">
        <v>3.3755416999999901</v>
      </c>
      <c r="IY6" s="1">
        <v>3.3717937</v>
      </c>
      <c r="IZ6" s="1">
        <v>3.4039587999999901</v>
      </c>
      <c r="JA6" s="1">
        <v>3.4252272000000001</v>
      </c>
      <c r="JB6" s="1">
        <v>3.49131629999999</v>
      </c>
      <c r="JC6" s="1">
        <v>3.3444424000000001</v>
      </c>
      <c r="JD6" s="1">
        <v>3.1151547000000002</v>
      </c>
      <c r="JE6" s="1">
        <v>3.0541591999999902</v>
      </c>
      <c r="JF6" s="1">
        <v>3.2329295</v>
      </c>
      <c r="JG6" s="1">
        <v>3.36045999999999</v>
      </c>
      <c r="JH6" s="1">
        <v>3.10612459999999</v>
      </c>
      <c r="JI6" s="1">
        <v>3.2067358000000001</v>
      </c>
      <c r="JJ6" s="1">
        <v>3.1106486000000002</v>
      </c>
      <c r="JK6" s="1">
        <v>3.037452</v>
      </c>
      <c r="JL6" s="1">
        <v>3.1281403999999902</v>
      </c>
      <c r="JM6" s="1">
        <v>3.19640779999999</v>
      </c>
      <c r="JN6" s="1">
        <v>3.3597011999999902</v>
      </c>
      <c r="JO6" s="1">
        <v>3.3437671999999901</v>
      </c>
      <c r="JP6" s="1">
        <v>3.5444089999999902</v>
      </c>
      <c r="JQ6" s="1">
        <v>3.8151370999999901</v>
      </c>
      <c r="JR6" s="1">
        <v>3.67415</v>
      </c>
      <c r="JS6" s="1">
        <v>3.6439648</v>
      </c>
      <c r="JT6" s="1">
        <v>3.4961375999999902</v>
      </c>
      <c r="JU6" s="1">
        <v>3.42562249999999</v>
      </c>
      <c r="JV6" s="1">
        <v>3.3563985999999901</v>
      </c>
      <c r="JW6" s="1">
        <v>3.193276</v>
      </c>
      <c r="JX6" s="1">
        <v>3.10015729999999</v>
      </c>
      <c r="JY6" s="1">
        <v>3.1160808000000002</v>
      </c>
      <c r="JZ6" s="1">
        <v>3.2242915999999902</v>
      </c>
      <c r="KA6" s="1">
        <v>3.1700373000000002</v>
      </c>
      <c r="KB6" s="1">
        <v>3.0618590999999902</v>
      </c>
      <c r="KC6" s="1">
        <v>3.0995897999999902</v>
      </c>
      <c r="KD6" s="1">
        <v>3.1049899999999901</v>
      </c>
      <c r="KE6" s="1">
        <v>3.160555</v>
      </c>
      <c r="KF6" s="1">
        <v>3.2190042000000001</v>
      </c>
      <c r="KG6" s="1">
        <v>3.3161301999999901</v>
      </c>
      <c r="KH6" s="1">
        <v>3.1438584000000001</v>
      </c>
      <c r="KI6" s="1">
        <v>3.1760692999999902</v>
      </c>
      <c r="KJ6" s="1">
        <v>3.2233477000000001</v>
      </c>
      <c r="KK6" s="1">
        <v>3.21755399999999</v>
      </c>
      <c r="KL6" s="1">
        <v>3.13058779999999</v>
      </c>
      <c r="KM6" s="1">
        <v>3.0295763</v>
      </c>
      <c r="KN6" s="1">
        <v>3.0166745000000001</v>
      </c>
      <c r="KO6" s="1">
        <v>3.2686714999999902</v>
      </c>
      <c r="KP6" s="1">
        <v>3.1327598000000001</v>
      </c>
      <c r="KQ6" s="1">
        <v>2.97557299999999</v>
      </c>
      <c r="KR6" s="1">
        <v>2.9243670000000002</v>
      </c>
    </row>
    <row r="7" spans="1:304" x14ac:dyDescent="0.15">
      <c r="A7" s="1">
        <v>-36.6307639999999</v>
      </c>
      <c r="B7" s="1">
        <v>-36.664949999999898</v>
      </c>
      <c r="C7" s="1">
        <v>-36.741256999999898</v>
      </c>
      <c r="D7" s="1">
        <v>-36.744404000000003</v>
      </c>
      <c r="E7" s="1">
        <v>-36.736336000000001</v>
      </c>
      <c r="F7" s="1">
        <v>-36.704563</v>
      </c>
      <c r="G7" s="1">
        <v>-36.629536000000002</v>
      </c>
      <c r="H7" s="1">
        <v>-36.735120000000002</v>
      </c>
      <c r="I7" s="1">
        <v>-36.630780000000001</v>
      </c>
      <c r="J7" s="1">
        <v>-36.610959999999899</v>
      </c>
      <c r="K7" s="1">
        <v>-36.749609999999898</v>
      </c>
      <c r="L7" s="1">
        <v>-36.833750000000002</v>
      </c>
      <c r="M7" s="1">
        <v>-36.732703999999899</v>
      </c>
      <c r="N7" s="1">
        <v>-36.717143999999898</v>
      </c>
      <c r="O7" s="1">
        <v>-36.757179999999899</v>
      </c>
      <c r="P7" s="1">
        <v>-36.7776759999999</v>
      </c>
      <c r="Q7" s="1">
        <v>-36.820568000000002</v>
      </c>
      <c r="R7" s="1">
        <v>-36.721333000000001</v>
      </c>
      <c r="S7" s="1">
        <v>-36.823936000000003</v>
      </c>
      <c r="T7" s="1">
        <v>-36.748257000000002</v>
      </c>
      <c r="U7" s="1">
        <v>-36.809105000000002</v>
      </c>
      <c r="V7" s="1">
        <v>-36.7370599999999</v>
      </c>
      <c r="W7" s="1">
        <v>-36.7865749999999</v>
      </c>
      <c r="X7" s="1">
        <v>-36.912723999999898</v>
      </c>
      <c r="Y7" s="1">
        <v>-36.893313999999897</v>
      </c>
      <c r="Z7" s="1">
        <v>-36.950577000000003</v>
      </c>
      <c r="AA7" s="1">
        <v>-37.009895</v>
      </c>
      <c r="AB7" s="1">
        <v>-36.940330000000003</v>
      </c>
      <c r="AC7" s="1">
        <v>-36.9858779999999</v>
      </c>
      <c r="AD7" s="1">
        <v>-36.793574999999898</v>
      </c>
      <c r="AE7" s="1">
        <v>-36.823909999999898</v>
      </c>
      <c r="AF7" s="1">
        <v>-36.6582399999999</v>
      </c>
      <c r="AG7" s="1">
        <v>-36.614220000000003</v>
      </c>
      <c r="AH7" s="1">
        <v>-36.6390999999999</v>
      </c>
      <c r="AI7" s="1">
        <v>-36.467619999999897</v>
      </c>
      <c r="AJ7" s="1">
        <v>-36.269424000000001</v>
      </c>
      <c r="AK7" s="1">
        <v>-36.172750000000001</v>
      </c>
      <c r="AL7" s="1">
        <v>-36.076447000000002</v>
      </c>
      <c r="AM7" s="1">
        <v>-36.013942999999898</v>
      </c>
      <c r="AN7" s="1">
        <v>-35.969943999999899</v>
      </c>
      <c r="AO7" s="1">
        <v>-35.912613</v>
      </c>
      <c r="AP7" s="1">
        <v>-35.8712599999999</v>
      </c>
      <c r="AQ7" s="1">
        <v>-35.812885000000001</v>
      </c>
      <c r="AR7" s="1">
        <v>-35.772247</v>
      </c>
      <c r="AS7" s="1">
        <v>-35.560592999999898</v>
      </c>
      <c r="AT7" s="1">
        <v>-35.221825000000003</v>
      </c>
      <c r="AU7" s="1">
        <v>-34.7963799999999</v>
      </c>
      <c r="AV7" s="1">
        <v>-34.670943999999899</v>
      </c>
      <c r="AW7" s="1">
        <v>-34.459119999999899</v>
      </c>
      <c r="AX7" s="1">
        <v>-34.351869999999899</v>
      </c>
      <c r="AY7" s="1">
        <v>-34.165194999999898</v>
      </c>
      <c r="AZ7" s="1">
        <v>-33.865380000000002</v>
      </c>
      <c r="BA7" s="1">
        <v>-33.471870000000003</v>
      </c>
      <c r="BB7" s="1">
        <v>-32.553783000000003</v>
      </c>
      <c r="BC7" s="1">
        <v>-31.7191399999999</v>
      </c>
      <c r="BD7" s="1">
        <v>-31.2562479999999</v>
      </c>
      <c r="BE7" s="1">
        <v>-30.317996999999899</v>
      </c>
      <c r="BF7" s="1">
        <v>-29.519519999999901</v>
      </c>
      <c r="BG7" s="1">
        <v>-28.4627949999999</v>
      </c>
      <c r="BH7" s="1">
        <v>-27.2113529999999</v>
      </c>
      <c r="BI7" s="1">
        <v>-26.457266000000001</v>
      </c>
      <c r="BJ7" s="1">
        <v>-25.0463349999999</v>
      </c>
      <c r="BK7" s="1">
        <v>-24.339655</v>
      </c>
      <c r="BL7" s="1">
        <v>-22.792003999999899</v>
      </c>
      <c r="BM7" s="1">
        <v>-21.762705</v>
      </c>
      <c r="BN7" s="1">
        <v>-20.573305000000001</v>
      </c>
      <c r="BO7" s="1">
        <v>-19.4315339999999</v>
      </c>
      <c r="BP7" s="1">
        <v>-18.820180000000001</v>
      </c>
      <c r="BQ7" s="1">
        <v>-17.851130999999899</v>
      </c>
      <c r="BR7" s="1">
        <v>-16.986723000000001</v>
      </c>
      <c r="BS7" s="1">
        <v>-15.564802</v>
      </c>
      <c r="BT7" s="1">
        <v>-14.234379000000001</v>
      </c>
      <c r="BU7" s="1">
        <v>-13.2860029999999</v>
      </c>
      <c r="BV7" s="1">
        <v>-11.8592329999999</v>
      </c>
      <c r="BW7" s="1">
        <v>-10.1963279999999</v>
      </c>
      <c r="BX7" s="1">
        <v>-8.0164170000000006</v>
      </c>
      <c r="BY7" s="1">
        <v>-6.5416049999999899</v>
      </c>
      <c r="BZ7" s="1">
        <v>-5.1589017000000004</v>
      </c>
      <c r="CA7" s="1">
        <v>-3.59415769999999</v>
      </c>
      <c r="CB7" s="1">
        <v>-2.1078087999999902</v>
      </c>
      <c r="CC7" s="1">
        <v>-0.79479820000000001</v>
      </c>
      <c r="CD7" s="1">
        <v>-1.6670883000000001E-2</v>
      </c>
      <c r="CE7" s="1">
        <v>1.0846643</v>
      </c>
      <c r="CF7" s="1">
        <v>2.3889480000000001</v>
      </c>
      <c r="CG7" s="1">
        <v>3.52474119999999</v>
      </c>
      <c r="CH7" s="1">
        <v>5.0701340000000004</v>
      </c>
      <c r="CI7" s="1">
        <v>5.81288599999999</v>
      </c>
      <c r="CJ7" s="1">
        <v>6.9889974999999902</v>
      </c>
      <c r="CK7" s="1">
        <v>7.9835668000000002</v>
      </c>
      <c r="CL7" s="1">
        <v>8.5174830000000004</v>
      </c>
      <c r="CM7" s="1">
        <v>9.5953510000000009</v>
      </c>
      <c r="CN7" s="1">
        <v>10.9845749999999</v>
      </c>
      <c r="CO7" s="1">
        <v>11.739304000000001</v>
      </c>
      <c r="CP7" s="1">
        <v>12.1091549999999</v>
      </c>
      <c r="CQ7" s="1">
        <v>12.849669</v>
      </c>
      <c r="CR7" s="1">
        <v>13.2960239999999</v>
      </c>
      <c r="CS7" s="1">
        <v>13.5179639999999</v>
      </c>
      <c r="CT7" s="1">
        <v>13.552398</v>
      </c>
      <c r="CU7" s="1">
        <v>13.4848269999999</v>
      </c>
      <c r="CV7" s="1">
        <v>13.341032</v>
      </c>
      <c r="CW7" s="1">
        <v>13.2602089999999</v>
      </c>
      <c r="CX7" s="1">
        <v>12.9020279999999</v>
      </c>
      <c r="CY7" s="1">
        <v>12.451038</v>
      </c>
      <c r="CZ7" s="1">
        <v>12.138664</v>
      </c>
      <c r="DA7" s="1">
        <v>11.371396000000001</v>
      </c>
      <c r="DB7" s="1">
        <v>10.5393539999999</v>
      </c>
      <c r="DC7" s="1">
        <v>9.2321205000000006</v>
      </c>
      <c r="DD7" s="1">
        <v>7.86724599999999</v>
      </c>
      <c r="DE7" s="1">
        <v>6.4592304</v>
      </c>
      <c r="DF7" s="1">
        <v>4.9787264000000002</v>
      </c>
      <c r="DG7" s="1">
        <v>3.5103080000000002</v>
      </c>
      <c r="DH7" s="1">
        <v>2.6245973</v>
      </c>
      <c r="DI7" s="1">
        <v>0.39079510000000001</v>
      </c>
      <c r="DJ7" s="1">
        <v>-0.49389110000000003</v>
      </c>
      <c r="DK7" s="1">
        <v>-1.7336720999999899</v>
      </c>
      <c r="DL7" s="1">
        <v>-3.11659199999999</v>
      </c>
      <c r="DM7" s="1">
        <v>-3.75861879999999</v>
      </c>
      <c r="DN7" s="1">
        <v>-4.8008126999999901</v>
      </c>
      <c r="DO7" s="1">
        <v>-5.6848163999999901</v>
      </c>
      <c r="DP7" s="1">
        <v>-6.4842259999999898</v>
      </c>
      <c r="DQ7" s="1">
        <v>-7.1023240000000003</v>
      </c>
      <c r="DR7" s="1">
        <v>-8.2947900000000008</v>
      </c>
      <c r="DS7" s="1">
        <v>-9.2713319999999904</v>
      </c>
      <c r="DT7" s="1">
        <v>-10.136122</v>
      </c>
      <c r="DU7" s="1">
        <v>-10.8020949999999</v>
      </c>
      <c r="DV7" s="1">
        <v>-11.6566729999999</v>
      </c>
      <c r="DW7" s="1">
        <v>-13.1070174999999</v>
      </c>
      <c r="DX7" s="1">
        <v>-14.5455909999999</v>
      </c>
      <c r="DY7" s="1">
        <v>-16.062142999999899</v>
      </c>
      <c r="DZ7" s="1">
        <v>-17.8310169999999</v>
      </c>
      <c r="EA7" s="1">
        <v>-19.53228</v>
      </c>
      <c r="EB7" s="1">
        <v>-21.242128000000001</v>
      </c>
      <c r="EC7" s="1">
        <v>-22.923970000000001</v>
      </c>
      <c r="ED7" s="1">
        <v>-24.484676</v>
      </c>
      <c r="EE7" s="1">
        <v>-26.105754999999899</v>
      </c>
      <c r="EF7" s="1">
        <v>-27.570547000000001</v>
      </c>
      <c r="EG7" s="1">
        <v>-29.064520000000002</v>
      </c>
      <c r="EH7" s="1">
        <v>-30.6754339999999</v>
      </c>
      <c r="EI7" s="1">
        <v>-32.403820000000003</v>
      </c>
      <c r="EJ7" s="1">
        <v>-34.450446999999897</v>
      </c>
      <c r="EK7" s="1">
        <v>-35.518284000000001</v>
      </c>
      <c r="EL7" s="1">
        <v>-36.926960000000001</v>
      </c>
      <c r="EM7" s="1">
        <v>-38.179802000000002</v>
      </c>
      <c r="EN7" s="1">
        <v>-39.118859999999898</v>
      </c>
      <c r="EO7" s="1">
        <v>-40.0628549999999</v>
      </c>
      <c r="EP7" s="1">
        <v>-40.721381999999899</v>
      </c>
      <c r="EQ7" s="1">
        <v>-41.1816859999999</v>
      </c>
      <c r="ER7" s="1">
        <v>-41.6482239999999</v>
      </c>
      <c r="ES7" s="1">
        <v>-42.031089999999899</v>
      </c>
      <c r="ET7" s="1">
        <v>-42.337899999999898</v>
      </c>
      <c r="EU7" s="1">
        <v>-42.552204000000003</v>
      </c>
      <c r="EV7" s="1">
        <v>-42.756729999999898</v>
      </c>
      <c r="EW7" s="1">
        <v>-42.761850000000003</v>
      </c>
      <c r="EX7" s="1">
        <v>-42.715269999999897</v>
      </c>
      <c r="EY7" s="1">
        <v>-42.4766159999999</v>
      </c>
      <c r="EZ7" s="1">
        <v>-42.077224999999899</v>
      </c>
      <c r="FA7" s="1">
        <v>-41.733542999999898</v>
      </c>
      <c r="FB7" s="1">
        <v>-41.508372999999899</v>
      </c>
      <c r="FC7" s="1">
        <v>-41.061889999999899</v>
      </c>
      <c r="FD7" s="1">
        <v>-40.432552000000001</v>
      </c>
      <c r="FE7" s="1">
        <v>-39.810932000000001</v>
      </c>
      <c r="FF7" s="1">
        <v>-39.458399999999898</v>
      </c>
      <c r="FG7" s="1">
        <v>-39.034300000000002</v>
      </c>
      <c r="FH7" s="1">
        <v>-38.231409999999897</v>
      </c>
      <c r="FI7" s="1">
        <v>-37.890101999999899</v>
      </c>
      <c r="FJ7" s="1">
        <v>-37.014530000000001</v>
      </c>
      <c r="FK7" s="1">
        <v>-36.028637000000003</v>
      </c>
      <c r="FL7" s="1">
        <v>-35.31033</v>
      </c>
      <c r="FM7" s="1">
        <v>-33.490310000000001</v>
      </c>
      <c r="FN7" s="1">
        <v>-32.167442000000001</v>
      </c>
      <c r="FO7" s="1">
        <v>-31.156528000000002</v>
      </c>
      <c r="FP7" s="1">
        <v>-30.176939999999899</v>
      </c>
      <c r="FQ7" s="1">
        <v>-29.2312429999999</v>
      </c>
      <c r="FR7" s="1">
        <v>-27.3201579999999</v>
      </c>
      <c r="FS7" s="1">
        <v>-25.867920000000002</v>
      </c>
      <c r="FT7" s="1">
        <v>-25.0874699999999</v>
      </c>
      <c r="FU7" s="1">
        <v>-24.419979999999899</v>
      </c>
      <c r="FV7" s="1">
        <v>-23.58023</v>
      </c>
      <c r="FW7" s="1">
        <v>-23.185347</v>
      </c>
      <c r="FX7" s="1">
        <v>-22.418897999999899</v>
      </c>
      <c r="FY7" s="1">
        <v>-21.7040959999999</v>
      </c>
      <c r="FZ7" s="1">
        <v>-20.0860979999999</v>
      </c>
      <c r="GA7" s="1">
        <v>-18.154882000000001</v>
      </c>
      <c r="GB7" s="1">
        <v>-15.736898</v>
      </c>
      <c r="GC7" s="1">
        <v>-11.870554</v>
      </c>
      <c r="GD7" s="1">
        <v>-9.0321239999999907</v>
      </c>
      <c r="GE7" s="1">
        <v>-6.0464478000000002</v>
      </c>
      <c r="GF7" s="1">
        <v>-2.65422529999999</v>
      </c>
      <c r="GG7" s="1">
        <v>-0.42789095999999899</v>
      </c>
      <c r="GH7" s="1">
        <v>1.0493197000000001</v>
      </c>
      <c r="GI7" s="1">
        <v>2.4248517000000001</v>
      </c>
      <c r="GJ7" s="1">
        <v>3.8756194000000002</v>
      </c>
      <c r="GK7" s="1">
        <v>4.4303965999999901</v>
      </c>
      <c r="GL7" s="1">
        <v>5.3539700000000003</v>
      </c>
      <c r="GM7" s="1">
        <v>5.856433</v>
      </c>
      <c r="GN7" s="1">
        <v>6.09689429999999</v>
      </c>
      <c r="GO7" s="1">
        <v>6.2872095000000003</v>
      </c>
      <c r="GP7" s="1">
        <v>6.5730510000000004</v>
      </c>
      <c r="GQ7" s="1">
        <v>6.748202</v>
      </c>
      <c r="GR7" s="1">
        <v>7.1858797000000001</v>
      </c>
      <c r="GS7" s="1">
        <v>7.4423709999999899</v>
      </c>
      <c r="GT7" s="1">
        <v>7.60249419999999</v>
      </c>
      <c r="GU7" s="1">
        <v>7.8320769999999902</v>
      </c>
      <c r="GV7" s="1">
        <v>7.8925295000000002</v>
      </c>
      <c r="GW7" s="1">
        <v>8.0993750000000002</v>
      </c>
      <c r="GX7" s="1">
        <v>8.2748790000000003</v>
      </c>
      <c r="GY7" s="1">
        <v>8.3371379999999906</v>
      </c>
      <c r="GZ7" s="1">
        <v>8.6414150000000003</v>
      </c>
      <c r="HA7" s="1">
        <v>8.7060040000000001</v>
      </c>
      <c r="HB7" s="1">
        <v>8.7638429999999907</v>
      </c>
      <c r="HC7" s="1">
        <v>8.7446870000000008</v>
      </c>
      <c r="HD7" s="1">
        <v>8.6988800000000008</v>
      </c>
      <c r="HE7" s="1">
        <v>8.7186269999999908</v>
      </c>
      <c r="HF7" s="1">
        <v>8.6351370000000003</v>
      </c>
      <c r="HG7" s="1">
        <v>8.7399900000000006</v>
      </c>
      <c r="HH7" s="1">
        <v>8.7749404999999907</v>
      </c>
      <c r="HI7" s="1">
        <v>8.8559619999999892</v>
      </c>
      <c r="HJ7" s="1">
        <v>8.8830530000000003</v>
      </c>
      <c r="HK7" s="1">
        <v>8.9629229999999893</v>
      </c>
      <c r="HL7" s="1">
        <v>9.0350160000000006</v>
      </c>
      <c r="HM7" s="1">
        <v>9.013128</v>
      </c>
      <c r="HN7" s="1">
        <v>9.0607209999999903</v>
      </c>
      <c r="HO7" s="1">
        <v>9.1150889999999904</v>
      </c>
      <c r="HP7" s="1">
        <v>9.1669260000000001</v>
      </c>
      <c r="HQ7" s="1">
        <v>9.0422670000000007</v>
      </c>
      <c r="HR7" s="1">
        <v>9.1488409999999902</v>
      </c>
      <c r="HS7" s="1">
        <v>8.9272580000000001</v>
      </c>
      <c r="HT7" s="1">
        <v>9.0071549999999903</v>
      </c>
      <c r="HU7" s="1">
        <v>9.0132639999999906</v>
      </c>
      <c r="HV7" s="1">
        <v>8.9587909999999908</v>
      </c>
      <c r="HW7" s="1">
        <v>9.0053005000000006</v>
      </c>
      <c r="HX7" s="1">
        <v>9.0327140000000004</v>
      </c>
      <c r="HY7" s="1">
        <v>9.1529369999999908</v>
      </c>
      <c r="HZ7" s="1">
        <v>9.1644039999999904</v>
      </c>
      <c r="IA7" s="1">
        <v>9.0452589999999908</v>
      </c>
      <c r="IB7" s="1">
        <v>9.1503724999999907</v>
      </c>
      <c r="IC7" s="1">
        <v>9.2965909999999905</v>
      </c>
      <c r="ID7" s="1">
        <v>9.2340420000000005</v>
      </c>
      <c r="IE7" s="1">
        <v>9.383623</v>
      </c>
      <c r="IF7" s="1">
        <v>9.5155189999999905</v>
      </c>
      <c r="IG7" s="1">
        <v>9.6347459999999892</v>
      </c>
      <c r="IH7" s="1">
        <v>9.5769900000000003</v>
      </c>
      <c r="II7" s="1">
        <v>9.8318189999999905</v>
      </c>
      <c r="IJ7" s="1">
        <v>9.7798909999999903</v>
      </c>
      <c r="IK7" s="1">
        <v>9.8781040000000004</v>
      </c>
      <c r="IL7" s="1">
        <v>9.6775889999999904</v>
      </c>
      <c r="IM7" s="1">
        <v>9.5725259999999892</v>
      </c>
      <c r="IN7" s="1">
        <v>9.4791340000000002</v>
      </c>
      <c r="IO7" s="1">
        <v>9.5543329999999909</v>
      </c>
      <c r="IP7" s="1">
        <v>9.5118189999999903</v>
      </c>
      <c r="IQ7" s="1">
        <v>9.4144509999999908</v>
      </c>
      <c r="IR7" s="1">
        <v>9.3957979999999903</v>
      </c>
      <c r="IS7" s="1">
        <v>9.2938480000000006</v>
      </c>
      <c r="IT7" s="1">
        <v>9.2632499999999904</v>
      </c>
      <c r="IU7" s="1">
        <v>9.2871839999999892</v>
      </c>
      <c r="IV7" s="1">
        <v>9.3906379999999903</v>
      </c>
      <c r="IW7" s="1">
        <v>9.5336069999999893</v>
      </c>
      <c r="IX7" s="1">
        <v>9.1822959999999902</v>
      </c>
      <c r="IY7" s="1">
        <v>9.1997979999999906</v>
      </c>
      <c r="IZ7" s="1">
        <v>9.1070960000000003</v>
      </c>
      <c r="JA7" s="1">
        <v>9.1652330000000006</v>
      </c>
      <c r="JB7" s="1">
        <v>9.1601990000000004</v>
      </c>
      <c r="JC7" s="1">
        <v>9.1025279999999906</v>
      </c>
      <c r="JD7" s="1">
        <v>9.0488940000000007</v>
      </c>
      <c r="JE7" s="1">
        <v>9.0730339999999892</v>
      </c>
      <c r="JF7" s="1">
        <v>8.9713940000000001</v>
      </c>
      <c r="JG7" s="1">
        <v>9.0141535000000008</v>
      </c>
      <c r="JH7" s="1">
        <v>8.9405169999999892</v>
      </c>
      <c r="JI7" s="1">
        <v>9.1219439999999903</v>
      </c>
      <c r="JJ7" s="1">
        <v>9.0096349999999905</v>
      </c>
      <c r="JK7" s="1">
        <v>9.0157330000000009</v>
      </c>
      <c r="JL7" s="1">
        <v>9.1883649999999903</v>
      </c>
      <c r="JM7" s="1">
        <v>9.2620430000000002</v>
      </c>
      <c r="JN7" s="1">
        <v>9.3357080000000003</v>
      </c>
      <c r="JO7" s="1">
        <v>9.4406809999999908</v>
      </c>
      <c r="JP7" s="1">
        <v>9.5124279999999892</v>
      </c>
      <c r="JQ7" s="1">
        <v>9.3595629999999908</v>
      </c>
      <c r="JR7" s="1">
        <v>9.3244959999999892</v>
      </c>
      <c r="JS7" s="1">
        <v>9.4157419999999892</v>
      </c>
      <c r="JT7" s="1">
        <v>9.3800749999999908</v>
      </c>
      <c r="JU7" s="1">
        <v>9.3541980000000002</v>
      </c>
      <c r="JV7" s="1">
        <v>9.3406870000000009</v>
      </c>
      <c r="JW7" s="1">
        <v>9.3208310000000001</v>
      </c>
      <c r="JX7" s="1">
        <v>9.3598649999999903</v>
      </c>
      <c r="JY7" s="1">
        <v>9.2898499999999906</v>
      </c>
      <c r="JZ7" s="1">
        <v>9.3235039999999891</v>
      </c>
      <c r="KA7" s="1">
        <v>9.3120349999999892</v>
      </c>
      <c r="KB7" s="1">
        <v>9.2869620000000008</v>
      </c>
      <c r="KC7" s="1">
        <v>9.3216549999999891</v>
      </c>
      <c r="KD7" s="1">
        <v>9.2630870000000005</v>
      </c>
      <c r="KE7" s="1">
        <v>9.1647005000000004</v>
      </c>
      <c r="KF7" s="1">
        <v>9.2331269999999908</v>
      </c>
      <c r="KG7" s="1">
        <v>9.2261609999999905</v>
      </c>
      <c r="KH7" s="1">
        <v>9.4409939999999892</v>
      </c>
      <c r="KI7" s="1">
        <v>9.4562369999999891</v>
      </c>
      <c r="KJ7" s="1">
        <v>9.2899930000000008</v>
      </c>
      <c r="KK7" s="1">
        <v>9.1724759999999907</v>
      </c>
      <c r="KL7" s="1">
        <v>9.1939080000000004</v>
      </c>
      <c r="KM7" s="1">
        <v>9.2468815000000006</v>
      </c>
      <c r="KN7" s="1">
        <v>9.1996029999999909</v>
      </c>
      <c r="KO7" s="1">
        <v>9.2117450000000005</v>
      </c>
      <c r="KP7" s="1">
        <v>9.2380119999999906</v>
      </c>
      <c r="KQ7" s="1">
        <v>9.2730619999999906</v>
      </c>
      <c r="KR7" s="1">
        <v>9.2527589999999904</v>
      </c>
    </row>
    <row r="8" spans="1:304" x14ac:dyDescent="0.15">
      <c r="A8" s="1">
        <v>1.091063E-4</v>
      </c>
      <c r="B8" s="1">
        <v>1.1893136E-2</v>
      </c>
      <c r="C8" s="1">
        <v>5.2770439999999903E-3</v>
      </c>
      <c r="D8" s="1">
        <v>-7.3677246000000002E-3</v>
      </c>
      <c r="E8" s="1">
        <v>-1.3649530999999901E-2</v>
      </c>
      <c r="F8" s="1">
        <v>-1.6814396000000001E-3</v>
      </c>
      <c r="G8" s="1">
        <v>1.0236630999999901E-2</v>
      </c>
      <c r="H8" s="1">
        <v>1.5139789000000001E-2</v>
      </c>
      <c r="I8" s="1">
        <v>9.6919850000000002E-3</v>
      </c>
      <c r="J8" s="1">
        <v>4.3003820000000002E-3</v>
      </c>
      <c r="K8" s="1">
        <v>-1.50653609999999E-2</v>
      </c>
      <c r="L8" s="1">
        <v>-3.5812101999999901E-2</v>
      </c>
      <c r="M8" s="1">
        <v>-4.4437055000000003E-2</v>
      </c>
      <c r="N8" s="1">
        <v>-3.3657722000000001E-2</v>
      </c>
      <c r="O8" s="1">
        <v>-1.5913282000000001E-2</v>
      </c>
      <c r="P8" s="1">
        <v>-1.0844981E-2</v>
      </c>
      <c r="Q8" s="1">
        <v>-3.4174330000000003E-2</v>
      </c>
      <c r="R8" s="1">
        <v>-3.8766425E-2</v>
      </c>
      <c r="S8" s="1">
        <v>-2.7801401999999899E-2</v>
      </c>
      <c r="T8" s="1">
        <v>-2.6199369999999899E-2</v>
      </c>
      <c r="U8" s="1">
        <v>-4.24934599999999E-2</v>
      </c>
      <c r="V8" s="1">
        <v>-5.53735569999999E-2</v>
      </c>
      <c r="W8" s="1">
        <v>-6.4367294000000005E-2</v>
      </c>
      <c r="X8" s="1">
        <v>-7.6101829999999898E-2</v>
      </c>
      <c r="Y8" s="1">
        <v>-7.6320949999999901E-2</v>
      </c>
      <c r="Z8" s="1">
        <v>-6.96495899999999E-2</v>
      </c>
      <c r="AA8" s="1">
        <v>-5.1688850000000001E-2</v>
      </c>
      <c r="AB8" s="1">
        <v>-1.949443E-2</v>
      </c>
      <c r="AC8" s="1">
        <v>3.4596994999999899E-3</v>
      </c>
      <c r="AD8" s="1">
        <v>1.8483449999999901E-2</v>
      </c>
      <c r="AE8" s="1">
        <v>2.8712600000000001E-2</v>
      </c>
      <c r="AF8" s="1">
        <v>5.3857766000000001E-2</v>
      </c>
      <c r="AG8" s="1">
        <v>8.9218839999999897E-2</v>
      </c>
      <c r="AH8" s="1">
        <v>0.13482341</v>
      </c>
      <c r="AI8" s="1">
        <v>0.19140926999999899</v>
      </c>
      <c r="AJ8" s="1">
        <v>0.22176297</v>
      </c>
      <c r="AK8" s="1">
        <v>0.22495809999999899</v>
      </c>
      <c r="AL8" s="1">
        <v>0.251586379999999</v>
      </c>
      <c r="AM8" s="1">
        <v>0.27143633</v>
      </c>
      <c r="AN8" s="1">
        <v>0.35352293000000001</v>
      </c>
      <c r="AO8" s="1">
        <v>0.48296443</v>
      </c>
      <c r="AP8" s="1">
        <v>0.58540740000000002</v>
      </c>
      <c r="AQ8" s="1">
        <v>0.71194480000000004</v>
      </c>
      <c r="AR8" s="1">
        <v>0.80361400000000005</v>
      </c>
      <c r="AS8" s="1">
        <v>0.87670623999999897</v>
      </c>
      <c r="AT8" s="1">
        <v>0.94056700000000004</v>
      </c>
      <c r="AU8" s="1">
        <v>1.0749656999999899</v>
      </c>
      <c r="AV8" s="1">
        <v>1.16637809999999</v>
      </c>
      <c r="AW8" s="1">
        <v>1.2131814999999899</v>
      </c>
      <c r="AX8" s="1">
        <v>1.25182579999999</v>
      </c>
      <c r="AY8" s="1">
        <v>1.2686846000000001</v>
      </c>
      <c r="AZ8" s="1">
        <v>1.2417625000000001</v>
      </c>
      <c r="BA8" s="1">
        <v>1.2647581000000001</v>
      </c>
      <c r="BB8" s="1">
        <v>1.47747359999999</v>
      </c>
      <c r="BC8" s="1">
        <v>1.5222974</v>
      </c>
      <c r="BD8" s="1">
        <v>1.66214499999999</v>
      </c>
      <c r="BE8" s="1">
        <v>1.74987449999999</v>
      </c>
      <c r="BF8" s="1">
        <v>1.8306062000000001</v>
      </c>
      <c r="BG8" s="1">
        <v>1.90938629999999</v>
      </c>
      <c r="BH8" s="1">
        <v>1.9013587000000001</v>
      </c>
      <c r="BI8" s="1">
        <v>1.88252459999999</v>
      </c>
      <c r="BJ8" s="1">
        <v>1.8815583</v>
      </c>
      <c r="BK8" s="1">
        <v>1.7981933000000001</v>
      </c>
      <c r="BL8" s="1">
        <v>1.7056769000000001</v>
      </c>
      <c r="BM8" s="1">
        <v>1.6120380000000001</v>
      </c>
      <c r="BN8" s="1">
        <v>1.4768847000000001</v>
      </c>
      <c r="BO8" s="1">
        <v>1.4739135999999899</v>
      </c>
      <c r="BP8" s="1">
        <v>1.54512789999999</v>
      </c>
      <c r="BQ8" s="1">
        <v>1.5496977999999899</v>
      </c>
      <c r="BR8" s="1">
        <v>1.60147759999999</v>
      </c>
      <c r="BS8" s="1">
        <v>1.6607164999999899</v>
      </c>
      <c r="BT8" s="1">
        <v>1.72463659999999</v>
      </c>
      <c r="BU8" s="1">
        <v>1.80274529999999</v>
      </c>
      <c r="BV8" s="1">
        <v>1.8139517999999899</v>
      </c>
      <c r="BW8" s="1">
        <v>1.8677855999999899</v>
      </c>
      <c r="BX8" s="1">
        <v>1.9150256000000001</v>
      </c>
      <c r="BY8" s="1">
        <v>1.9073511000000001</v>
      </c>
      <c r="BZ8" s="1">
        <v>1.7991501000000001</v>
      </c>
      <c r="CA8" s="1">
        <v>1.72689639999999</v>
      </c>
      <c r="CB8" s="1">
        <v>1.6634434</v>
      </c>
      <c r="CC8" s="1">
        <v>1.6641474000000001</v>
      </c>
      <c r="CD8" s="1">
        <v>1.6801809999999899</v>
      </c>
      <c r="CE8" s="1">
        <v>1.64835299999999</v>
      </c>
      <c r="CF8" s="1">
        <v>1.64100179999999</v>
      </c>
      <c r="CG8" s="1">
        <v>1.6407574</v>
      </c>
      <c r="CH8" s="1">
        <v>1.7041440000000001</v>
      </c>
      <c r="CI8" s="1">
        <v>1.7416077999999899</v>
      </c>
      <c r="CJ8" s="1">
        <v>1.8380194999999899</v>
      </c>
      <c r="CK8" s="1">
        <v>1.90296639999999</v>
      </c>
      <c r="CL8" s="1">
        <v>1.9411366000000001</v>
      </c>
      <c r="CM8" s="1">
        <v>2.0102055000000001</v>
      </c>
      <c r="CN8" s="1">
        <v>1.94373459999999</v>
      </c>
      <c r="CO8" s="1">
        <v>1.86470869999999</v>
      </c>
      <c r="CP8" s="1">
        <v>1.8226279000000001</v>
      </c>
      <c r="CQ8" s="1">
        <v>1.7275088999999899</v>
      </c>
      <c r="CR8" s="1">
        <v>1.6782961999999899</v>
      </c>
      <c r="CS8" s="1">
        <v>1.71734889999999</v>
      </c>
      <c r="CT8" s="1">
        <v>1.7206193999999899</v>
      </c>
      <c r="CU8" s="1">
        <v>1.7142682</v>
      </c>
      <c r="CV8" s="1">
        <v>1.6586259999999899</v>
      </c>
      <c r="CW8" s="1">
        <v>1.4970725</v>
      </c>
      <c r="CX8" s="1">
        <v>1.49454149999999</v>
      </c>
      <c r="CY8" s="1">
        <v>1.695365</v>
      </c>
      <c r="CZ8" s="1">
        <v>1.8094094999999899</v>
      </c>
      <c r="DA8" s="1">
        <v>1.8032713</v>
      </c>
      <c r="DB8" s="1">
        <v>1.7852646999999899</v>
      </c>
      <c r="DC8" s="1">
        <v>1.7330292</v>
      </c>
      <c r="DD8" s="1">
        <v>2.0807161000000001</v>
      </c>
      <c r="DE8" s="1">
        <v>2.1712036000000001</v>
      </c>
      <c r="DF8" s="1">
        <v>2.2256374000000001</v>
      </c>
      <c r="DG8" s="1">
        <v>2.3835459999999902</v>
      </c>
      <c r="DH8" s="1">
        <v>2.4082093000000002</v>
      </c>
      <c r="DI8" s="1">
        <v>1.92747259999999</v>
      </c>
      <c r="DJ8" s="1">
        <v>1.6430397000000001</v>
      </c>
      <c r="DK8" s="1">
        <v>1.4975879000000001</v>
      </c>
      <c r="DL8" s="1">
        <v>1.21712909999999</v>
      </c>
      <c r="DM8" s="1">
        <v>1.0613945</v>
      </c>
      <c r="DN8" s="1">
        <v>1.11196859999999</v>
      </c>
      <c r="DO8" s="1">
        <v>1.1024464</v>
      </c>
      <c r="DP8" s="1">
        <v>1.0607165999999899</v>
      </c>
      <c r="DQ8" s="1">
        <v>0.97597944999999897</v>
      </c>
      <c r="DR8" s="1">
        <v>0.99899495000000005</v>
      </c>
      <c r="DS8" s="1">
        <v>0.94813645000000002</v>
      </c>
      <c r="DT8" s="1">
        <v>0.96170699999999898</v>
      </c>
      <c r="DU8" s="1">
        <v>0.90624700000000002</v>
      </c>
      <c r="DV8" s="1">
        <v>1.1699778999999899</v>
      </c>
      <c r="DW8" s="1">
        <v>1.4095150999999899</v>
      </c>
      <c r="DX8" s="1">
        <v>1.4906169</v>
      </c>
      <c r="DY8" s="1">
        <v>1.4486619000000001</v>
      </c>
      <c r="DZ8" s="1">
        <v>1.4524144000000001</v>
      </c>
      <c r="EA8" s="1">
        <v>1.5525773</v>
      </c>
      <c r="EB8" s="1">
        <v>1.5611417999999899</v>
      </c>
      <c r="EC8" s="1">
        <v>1.4391441</v>
      </c>
      <c r="ED8" s="1">
        <v>1.3798231999999899</v>
      </c>
      <c r="EE8" s="1">
        <v>1.43656559999999</v>
      </c>
      <c r="EF8" s="1">
        <v>1.5015281</v>
      </c>
      <c r="EG8" s="1">
        <v>1.57782189999999</v>
      </c>
      <c r="EH8" s="1">
        <v>1.86111329999999</v>
      </c>
      <c r="EI8" s="1">
        <v>2.1116356999999901</v>
      </c>
      <c r="EJ8" s="1">
        <v>2.0472100000000002</v>
      </c>
      <c r="EK8" s="1">
        <v>2.008464</v>
      </c>
      <c r="EL8" s="1">
        <v>2.0659760999999901</v>
      </c>
      <c r="EM8" s="1">
        <v>2.0945475</v>
      </c>
      <c r="EN8" s="1">
        <v>2.0605823999999902</v>
      </c>
      <c r="EO8" s="1">
        <v>2.0441215000000001</v>
      </c>
      <c r="EP8" s="1">
        <v>2.0632730000000001</v>
      </c>
      <c r="EQ8" s="1">
        <v>1.7863823000000001</v>
      </c>
      <c r="ER8" s="1">
        <v>1.5433965000000001</v>
      </c>
      <c r="ES8" s="1">
        <v>1.54191049999999</v>
      </c>
      <c r="ET8" s="1">
        <v>1.6731232</v>
      </c>
      <c r="EU8" s="1">
        <v>1.65219559999999</v>
      </c>
      <c r="EV8" s="1">
        <v>1.73003919999999</v>
      </c>
      <c r="EW8" s="1">
        <v>1.8138761999999899</v>
      </c>
      <c r="EX8" s="1">
        <v>1.70801289999999</v>
      </c>
      <c r="EY8" s="1">
        <v>1.70312109999999</v>
      </c>
      <c r="EZ8" s="1">
        <v>1.7028255000000001</v>
      </c>
      <c r="FA8" s="1">
        <v>1.66778669999999</v>
      </c>
      <c r="FB8" s="1">
        <v>1.70433889999999</v>
      </c>
      <c r="FC8" s="1">
        <v>1.8494482000000001</v>
      </c>
      <c r="FD8" s="1">
        <v>1.7493730999999899</v>
      </c>
      <c r="FE8" s="1">
        <v>1.4217944</v>
      </c>
      <c r="FF8" s="1">
        <v>1.1091162000000001</v>
      </c>
      <c r="FG8" s="1">
        <v>1.4305094</v>
      </c>
      <c r="FH8" s="1">
        <v>1.61849149999999</v>
      </c>
      <c r="FI8" s="1">
        <v>1.5422845999999899</v>
      </c>
      <c r="FJ8" s="1">
        <v>1.7066749000000001</v>
      </c>
      <c r="FK8" s="1">
        <v>1.8835249999999899</v>
      </c>
      <c r="FL8" s="1">
        <v>1.92084589999999</v>
      </c>
      <c r="FM8" s="1">
        <v>1.86834169999999</v>
      </c>
      <c r="FN8" s="1">
        <v>2.0033310000000002</v>
      </c>
      <c r="FO8" s="1">
        <v>1.5307351</v>
      </c>
      <c r="FP8" s="1">
        <v>1.3338536000000001</v>
      </c>
      <c r="FQ8" s="1">
        <v>1.9528223</v>
      </c>
      <c r="FR8" s="1">
        <v>2.3957396000000002</v>
      </c>
      <c r="FS8" s="1">
        <v>1.9089921999999899</v>
      </c>
      <c r="FT8" s="1">
        <v>1.5531336</v>
      </c>
      <c r="FU8" s="1">
        <v>1.3079027999999899</v>
      </c>
      <c r="FV8" s="1">
        <v>1.0758559999999899</v>
      </c>
      <c r="FW8" s="1">
        <v>0.94822395000000004</v>
      </c>
      <c r="FX8" s="1">
        <v>0.91776884000000003</v>
      </c>
      <c r="FY8" s="1">
        <v>1.2608231000000001</v>
      </c>
      <c r="FZ8" s="1">
        <v>1.5745305000000001</v>
      </c>
      <c r="GA8" s="1">
        <v>1.8770614000000001</v>
      </c>
      <c r="GB8" s="1">
        <v>2.5445432999999902</v>
      </c>
      <c r="GC8" s="1">
        <v>3.1740607999999901</v>
      </c>
      <c r="GD8" s="1">
        <v>3.3085246000000001</v>
      </c>
      <c r="GE8" s="1">
        <v>2.9410071000000002</v>
      </c>
      <c r="GF8" s="1">
        <v>2.6521995</v>
      </c>
      <c r="GG8" s="1">
        <v>2.1240646999999901</v>
      </c>
      <c r="GH8" s="1">
        <v>1.9055351</v>
      </c>
      <c r="GI8" s="1">
        <v>2.1241921999999902</v>
      </c>
      <c r="GJ8" s="1">
        <v>2.2664460000000002</v>
      </c>
      <c r="GK8" s="1">
        <v>2.25568249999999</v>
      </c>
      <c r="GL8" s="1">
        <v>2.0769104999999901</v>
      </c>
      <c r="GM8" s="1">
        <v>1.90385</v>
      </c>
      <c r="GN8" s="1">
        <v>1.7942446000000001</v>
      </c>
      <c r="GO8" s="1">
        <v>1.7128778</v>
      </c>
      <c r="GP8" s="1">
        <v>1.42087699999999</v>
      </c>
      <c r="GQ8" s="1">
        <v>1.2124006000000001</v>
      </c>
      <c r="GR8" s="1">
        <v>0.99770389999999898</v>
      </c>
      <c r="GS8" s="1">
        <v>0.78498137000000001</v>
      </c>
      <c r="GT8" s="1">
        <v>0.73852264999999895</v>
      </c>
      <c r="GU8" s="1">
        <v>0.59555674000000003</v>
      </c>
      <c r="GV8" s="1">
        <v>0.55063843999999895</v>
      </c>
      <c r="GW8" s="1">
        <v>0.51076449999999896</v>
      </c>
      <c r="GX8" s="1">
        <v>0.23723878000000001</v>
      </c>
      <c r="GY8" s="1">
        <v>0.132536459999999</v>
      </c>
      <c r="GZ8" s="1">
        <v>0.19791591</v>
      </c>
      <c r="HA8" s="1">
        <v>0.29170898000000001</v>
      </c>
      <c r="HB8" s="1">
        <v>0.24226967999999899</v>
      </c>
      <c r="HC8" s="1">
        <v>0.106889159999999</v>
      </c>
      <c r="HD8" s="1">
        <v>9.9774740000000001E-2</v>
      </c>
      <c r="HE8" s="1">
        <v>0.16546147999999899</v>
      </c>
      <c r="HF8" s="1">
        <v>0.119481489999999</v>
      </c>
      <c r="HG8" s="1">
        <v>6.8956240000000002E-2</v>
      </c>
      <c r="HH8" s="1">
        <v>3.6877602000000002E-2</v>
      </c>
      <c r="HI8" s="1">
        <v>2.6071957999999899E-2</v>
      </c>
      <c r="HJ8" s="1">
        <v>-4.3238774000000004E-3</v>
      </c>
      <c r="HK8" s="1">
        <v>-1.4602086999999901E-2</v>
      </c>
      <c r="HL8" s="1">
        <v>-1.6188199999999899E-2</v>
      </c>
      <c r="HM8" s="1">
        <v>-3.0162017999999902E-2</v>
      </c>
      <c r="HN8" s="1">
        <v>-6.4567940000000004E-2</v>
      </c>
      <c r="HO8" s="1">
        <v>-7.1970955000000003E-2</v>
      </c>
      <c r="HP8" s="1">
        <v>-8.7774840000000007E-2</v>
      </c>
      <c r="HQ8" s="1">
        <v>-0.15941773000000001</v>
      </c>
      <c r="HR8" s="1">
        <v>-0.18795581</v>
      </c>
      <c r="HS8" s="1">
        <v>-0.173512799999999</v>
      </c>
      <c r="HT8" s="1">
        <v>-0.14153582000000001</v>
      </c>
      <c r="HU8" s="1">
        <v>-0.12814640999999899</v>
      </c>
      <c r="HV8" s="1">
        <v>-0.10521255</v>
      </c>
      <c r="HW8" s="1">
        <v>-7.7349689999999902E-2</v>
      </c>
      <c r="HX8" s="1">
        <v>-2.0064874999999899E-2</v>
      </c>
      <c r="HY8" s="1">
        <v>8.3597789999999908E-3</v>
      </c>
      <c r="HZ8" s="1">
        <v>4.2560149999999901E-2</v>
      </c>
      <c r="IA8" s="1">
        <v>7.5084399999999898E-2</v>
      </c>
      <c r="IB8" s="1">
        <v>8.2671999999999898E-2</v>
      </c>
      <c r="IC8" s="1">
        <v>7.7451006000000003E-2</v>
      </c>
      <c r="ID8" s="1">
        <v>6.2182408000000002E-2</v>
      </c>
      <c r="IE8" s="1">
        <v>2.9641549999999899E-2</v>
      </c>
      <c r="IF8" s="1">
        <v>2.6569179999999899E-3</v>
      </c>
      <c r="IG8" s="1">
        <v>4.2881593000000003E-3</v>
      </c>
      <c r="IH8" s="1">
        <v>2.3358851999999899E-2</v>
      </c>
      <c r="II8" s="1">
        <v>1.8224190000000001E-2</v>
      </c>
      <c r="IJ8" s="1">
        <v>6.8732398E-3</v>
      </c>
      <c r="IK8" s="1">
        <v>1.0934796999999901E-2</v>
      </c>
      <c r="IL8" s="1">
        <v>1.4994838999999901E-2</v>
      </c>
      <c r="IM8" s="1">
        <v>1.6526083E-2</v>
      </c>
      <c r="IN8" s="1">
        <v>1.7103589999999901E-2</v>
      </c>
      <c r="IO8" s="1">
        <v>-2.0128897999999899E-2</v>
      </c>
      <c r="IP8" s="1">
        <v>-1.7025232000000001E-2</v>
      </c>
      <c r="IQ8" s="1">
        <v>-6.4210630000000003E-3</v>
      </c>
      <c r="IR8" s="1">
        <v>-2.6478345999999899E-2</v>
      </c>
      <c r="IS8" s="1">
        <v>-3.7362686999999901E-2</v>
      </c>
      <c r="IT8" s="1">
        <v>-5.5437702999999901E-3</v>
      </c>
      <c r="IU8" s="1">
        <v>-1.1955383999999901E-2</v>
      </c>
      <c r="IV8" s="1">
        <v>-2.6250556000000001E-2</v>
      </c>
      <c r="IW8" s="1">
        <v>-8.7469479999999905E-3</v>
      </c>
      <c r="IX8" s="1">
        <v>1.2490186E-2</v>
      </c>
      <c r="IY8" s="1">
        <v>-1.5648544E-2</v>
      </c>
      <c r="IZ8" s="1">
        <v>-2.7643427000000002E-2</v>
      </c>
      <c r="JA8" s="1">
        <v>-6.6561996999999901E-3</v>
      </c>
      <c r="JB8" s="1">
        <v>-3.2176748000000001E-3</v>
      </c>
      <c r="JC8" s="1">
        <v>-6.2935873999999904E-3</v>
      </c>
      <c r="JD8" s="1">
        <v>-2.7925036999999898E-3</v>
      </c>
      <c r="JE8" s="1">
        <v>-9.3059949999999905E-3</v>
      </c>
      <c r="JF8" s="1">
        <v>4.7430377000000001E-3</v>
      </c>
      <c r="JG8" s="1">
        <v>-2.2536139999999899E-2</v>
      </c>
      <c r="JH8" s="1">
        <v>-1.9533950000000001E-2</v>
      </c>
      <c r="JI8" s="1">
        <v>1.2610898000000001E-2</v>
      </c>
      <c r="JJ8" s="1">
        <v>5.9178080000000001E-3</v>
      </c>
      <c r="JK8" s="1">
        <v>2.2318939999999899E-3</v>
      </c>
      <c r="JL8" s="1">
        <v>-2.2463262000000001E-2</v>
      </c>
      <c r="JM8" s="1">
        <v>-2.2662545999999902E-2</v>
      </c>
      <c r="JN8" s="1">
        <v>-3.4632720000000002E-4</v>
      </c>
      <c r="JO8" s="1">
        <v>5.8968793999999904E-3</v>
      </c>
      <c r="JP8" s="1">
        <v>-1.1245578500000001E-2</v>
      </c>
      <c r="JQ8" s="1">
        <v>-1.24372949999999E-2</v>
      </c>
      <c r="JR8" s="1">
        <v>1.3367756999999899E-3</v>
      </c>
      <c r="JS8" s="1">
        <v>5.0416030000000002E-4</v>
      </c>
      <c r="JT8" s="1">
        <v>-2.3942999999999898E-3</v>
      </c>
      <c r="JU8" s="1">
        <v>-8.1535500000000007E-3</v>
      </c>
      <c r="JV8" s="1">
        <v>-3.61778209999999E-3</v>
      </c>
      <c r="JW8" s="1">
        <v>-1.2235241000000001E-2</v>
      </c>
      <c r="JX8" s="1">
        <v>-1.5138019000000001E-2</v>
      </c>
      <c r="JY8" s="1">
        <v>-1.6580089999999902E-2</v>
      </c>
      <c r="JZ8" s="1">
        <v>-1.2222566000000001E-2</v>
      </c>
      <c r="KA8" s="1">
        <v>-1.134453E-2</v>
      </c>
      <c r="KB8" s="1">
        <v>-1.4742807E-2</v>
      </c>
      <c r="KC8" s="1">
        <v>-1.86564E-2</v>
      </c>
      <c r="KD8" s="1">
        <v>-1.9091266999999901E-2</v>
      </c>
      <c r="KE8" s="1">
        <v>-7.2002710000000003E-3</v>
      </c>
      <c r="KF8" s="1">
        <v>-5.8127939999999901E-3</v>
      </c>
      <c r="KG8" s="1">
        <v>-8.2198010000000005E-3</v>
      </c>
      <c r="KH8" s="1">
        <v>-3.1001010000000001E-3</v>
      </c>
      <c r="KI8" s="1">
        <v>-1.37553739999999E-3</v>
      </c>
      <c r="KJ8" s="1">
        <v>-1.1389579999999899E-2</v>
      </c>
      <c r="KK8" s="1">
        <v>-2.4471968E-2</v>
      </c>
      <c r="KL8" s="1">
        <v>-1.7090841999999901E-2</v>
      </c>
      <c r="KM8" s="1">
        <v>2.1258695E-3</v>
      </c>
      <c r="KN8" s="1">
        <v>-1.11766639999999E-2</v>
      </c>
      <c r="KO8" s="1">
        <v>-1.4668323E-2</v>
      </c>
      <c r="KP8" s="1">
        <v>-3.6864727999999902E-2</v>
      </c>
      <c r="KQ8" s="1">
        <v>-7.7966649999999901E-2</v>
      </c>
      <c r="KR8" s="1">
        <v>-9.28492699999999E-2</v>
      </c>
    </row>
    <row r="9" spans="1:304" x14ac:dyDescent="0.15">
      <c r="A9" s="1">
        <v>-6.1050749999999902E-3</v>
      </c>
      <c r="B9" s="1">
        <v>-1.95714759999999E-3</v>
      </c>
      <c r="C9" s="1">
        <v>7.4741670000000003E-3</v>
      </c>
      <c r="D9" s="1">
        <v>1.0407506999999899E-2</v>
      </c>
      <c r="E9" s="1">
        <v>3.9251870000000001E-3</v>
      </c>
      <c r="F9" s="1">
        <v>-3.5849622999999898E-3</v>
      </c>
      <c r="G9" s="1">
        <v>-9.6048639999999907E-3</v>
      </c>
      <c r="H9" s="1">
        <v>5.2634635999999901E-3</v>
      </c>
      <c r="I9" s="1">
        <v>9.4266060000000006E-3</v>
      </c>
      <c r="J9" s="1">
        <v>4.1826359999999896E-3</v>
      </c>
      <c r="K9" s="1">
        <v>8.0756449999999907E-3</v>
      </c>
      <c r="L9" s="1">
        <v>1.06743859999999E-2</v>
      </c>
      <c r="M9" s="1">
        <v>-7.4488265000000001E-3</v>
      </c>
      <c r="N9" s="1">
        <v>-6.94532369999999E-3</v>
      </c>
      <c r="O9" s="1">
        <v>-2.2265122E-3</v>
      </c>
      <c r="P9" s="1">
        <v>-8.3972804999999902E-4</v>
      </c>
      <c r="Q9" s="1">
        <v>-3.1670307999999902E-4</v>
      </c>
      <c r="R9" s="1">
        <v>-1.1944443000000001E-4</v>
      </c>
      <c r="S9" s="1">
        <v>-6.7730793000000001E-3</v>
      </c>
      <c r="T9" s="1">
        <v>-6.6904659999999904E-3</v>
      </c>
      <c r="U9" s="1">
        <v>-2.5233063E-3</v>
      </c>
      <c r="V9" s="1">
        <v>-9.5166390000000003E-4</v>
      </c>
      <c r="W9" s="1">
        <v>-3.5891957999999901E-4</v>
      </c>
      <c r="X9" s="1">
        <v>-1.1006157000000001E-2</v>
      </c>
      <c r="Y9" s="1">
        <v>-1.017847E-2</v>
      </c>
      <c r="Z9" s="1">
        <v>-3.8388060000000002E-3</v>
      </c>
      <c r="AA9" s="1">
        <v>-1.7032987E-3</v>
      </c>
      <c r="AB9" s="1">
        <v>-6.4239839999999902E-4</v>
      </c>
      <c r="AC9" s="1">
        <v>1.0664852000000001E-2</v>
      </c>
      <c r="AD9" s="1">
        <v>8.8687179999999907E-3</v>
      </c>
      <c r="AE9" s="1">
        <v>2.8372525999999901E-2</v>
      </c>
      <c r="AF9" s="1">
        <v>5.4183849999999902E-2</v>
      </c>
      <c r="AG9" s="1">
        <v>6.3918576000000005E-2</v>
      </c>
      <c r="AH9" s="1">
        <v>7.6550480000000004E-2</v>
      </c>
      <c r="AI9" s="1">
        <v>8.9602909999999897E-2</v>
      </c>
      <c r="AJ9" s="1">
        <v>5.5259719999999901E-2</v>
      </c>
      <c r="AK9" s="1">
        <v>5.3240385000000001E-2</v>
      </c>
      <c r="AL9" s="1">
        <v>4.413069E-2</v>
      </c>
      <c r="AM9" s="1">
        <v>-3.9134948000000003E-3</v>
      </c>
      <c r="AN9" s="1">
        <v>-3.4088343E-2</v>
      </c>
      <c r="AO9" s="1">
        <v>-5.7439549999999902E-2</v>
      </c>
      <c r="AP9" s="1">
        <v>-9.3622830000000004E-2</v>
      </c>
      <c r="AQ9" s="1">
        <v>-0.117129919999999</v>
      </c>
      <c r="AR9" s="1">
        <v>-0.10011063000000001</v>
      </c>
      <c r="AS9" s="1">
        <v>2.5307582999999898E-3</v>
      </c>
      <c r="AT9" s="1">
        <v>3.7119489999999901E-2</v>
      </c>
      <c r="AU9" s="1">
        <v>-0.100593193999999</v>
      </c>
      <c r="AV9" s="1">
        <v>-0.19158613999999899</v>
      </c>
      <c r="AW9" s="1">
        <v>-0.25849724000000002</v>
      </c>
      <c r="AX9" s="1">
        <v>-0.26327539999999899</v>
      </c>
      <c r="AY9" s="1">
        <v>-0.22498420999999899</v>
      </c>
      <c r="AZ9" s="1">
        <v>-0.27694200000000002</v>
      </c>
      <c r="BA9" s="1">
        <v>-0.28750700000000001</v>
      </c>
      <c r="BB9" s="1">
        <v>-0.21597582000000001</v>
      </c>
      <c r="BC9" s="1">
        <v>-0.11779275</v>
      </c>
      <c r="BD9" s="1">
        <v>-4.4425484000000001E-2</v>
      </c>
      <c r="BE9" s="1">
        <v>-3.2038986999999901E-2</v>
      </c>
      <c r="BF9" s="1">
        <v>-3.3634216000000002E-2</v>
      </c>
      <c r="BG9" s="1">
        <v>-1.2662081E-2</v>
      </c>
      <c r="BH9" s="1">
        <v>7.2795063999999904E-3</v>
      </c>
      <c r="BI9" s="1">
        <v>-8.5724640000000005E-2</v>
      </c>
      <c r="BJ9" s="1">
        <v>-0.157921179999999</v>
      </c>
      <c r="BK9" s="1">
        <v>-0.13247053</v>
      </c>
      <c r="BL9" s="1">
        <v>-0.11476792399999899</v>
      </c>
      <c r="BM9" s="1">
        <v>-0.145965079999999</v>
      </c>
      <c r="BN9" s="1">
        <v>-0.16375859000000001</v>
      </c>
      <c r="BO9" s="1">
        <v>-0.16975230999999899</v>
      </c>
      <c r="BP9" s="1">
        <v>-0.19075905000000001</v>
      </c>
      <c r="BQ9" s="1">
        <v>-0.19148691000000001</v>
      </c>
      <c r="BR9" s="1">
        <v>-0.11909500000000001</v>
      </c>
      <c r="BS9" s="1">
        <v>-3.7524573999999901E-2</v>
      </c>
      <c r="BT9" s="1">
        <v>3.1912975000000003E-2</v>
      </c>
      <c r="BU9" s="1">
        <v>5.2996649999999902E-2</v>
      </c>
      <c r="BV9" s="1">
        <v>-1.3792571E-2</v>
      </c>
      <c r="BW9" s="1">
        <v>-4.8685024999999903E-2</v>
      </c>
      <c r="BX9" s="1">
        <v>-4.6618600000000003E-2</v>
      </c>
      <c r="BY9" s="1">
        <v>-1.7093850000000001E-2</v>
      </c>
      <c r="BZ9" s="1">
        <v>5.5238366999999901E-3</v>
      </c>
      <c r="CA9" s="1">
        <v>5.79501799999999E-2</v>
      </c>
      <c r="CB9" s="1">
        <v>7.9638555999999902E-2</v>
      </c>
      <c r="CC9" s="1">
        <v>4.6246479999999902E-2</v>
      </c>
      <c r="CD9" s="1">
        <v>-2.8746916000000001E-2</v>
      </c>
      <c r="CE9" s="1">
        <v>-6.4115069999999899E-2</v>
      </c>
      <c r="CF9" s="1">
        <v>-3.17656549999999E-2</v>
      </c>
      <c r="CG9" s="1">
        <v>-4.3742879999999901E-2</v>
      </c>
      <c r="CH9" s="1">
        <v>-6.3983860000000004E-2</v>
      </c>
      <c r="CI9" s="1">
        <v>-5.8884110000000003E-2</v>
      </c>
      <c r="CJ9" s="1">
        <v>-5.4820492999999901E-2</v>
      </c>
      <c r="CK9" s="1">
        <v>-1.6825936999999899E-2</v>
      </c>
      <c r="CL9" s="1">
        <v>2.1661757999999899E-2</v>
      </c>
      <c r="CM9" s="1">
        <v>7.8468114000000005E-2</v>
      </c>
      <c r="CN9" s="1">
        <v>9.1701834999999898E-2</v>
      </c>
      <c r="CO9" s="1">
        <v>1.7539347999999899E-2</v>
      </c>
      <c r="CP9" s="1">
        <v>1.1258982000000001E-2</v>
      </c>
      <c r="CQ9" s="1">
        <v>6.4092019999999902E-2</v>
      </c>
      <c r="CR9" s="1">
        <v>-2.1498146999999902E-2</v>
      </c>
      <c r="CS9" s="1">
        <v>-7.6349570000000005E-2</v>
      </c>
      <c r="CT9" s="1">
        <v>-7.2278359999999903E-2</v>
      </c>
      <c r="CU9" s="1">
        <v>-4.0588209999999902E-2</v>
      </c>
      <c r="CV9" s="1">
        <v>-1.8009207999999902E-2</v>
      </c>
      <c r="CW9" s="1">
        <v>1.3440013000000001E-2</v>
      </c>
      <c r="CX9" s="1">
        <v>5.2820610000000002E-3</v>
      </c>
      <c r="CY9" s="1">
        <v>4.5909130000000003E-3</v>
      </c>
      <c r="CZ9" s="1">
        <v>5.0113969999999904E-3</v>
      </c>
      <c r="DA9" s="1">
        <v>1.5359621999999899E-2</v>
      </c>
      <c r="DB9" s="1">
        <v>1.9191895E-2</v>
      </c>
      <c r="DC9" s="1">
        <v>8.3240729999999891E-3</v>
      </c>
      <c r="DD9" s="1">
        <v>-9.4697690000000001E-2</v>
      </c>
      <c r="DE9" s="1">
        <v>-3.9193359999999899E-2</v>
      </c>
      <c r="DF9" s="1">
        <v>4.6890340000000003E-2</v>
      </c>
      <c r="DG9" s="1">
        <v>0.28203315000000001</v>
      </c>
      <c r="DH9" s="1">
        <v>0.31219859999999899</v>
      </c>
      <c r="DI9" s="1">
        <v>0.183090909999999</v>
      </c>
      <c r="DJ9" s="1">
        <v>0.19774850999999899</v>
      </c>
      <c r="DK9" s="1">
        <v>0.21471684999999899</v>
      </c>
      <c r="DL9" s="1">
        <v>0.198378319999999</v>
      </c>
      <c r="DM9" s="1">
        <v>0.13656740000000001</v>
      </c>
      <c r="DN9" s="1">
        <v>0.164901359999999</v>
      </c>
      <c r="DO9" s="1">
        <v>0.176208119999999</v>
      </c>
      <c r="DP9" s="1">
        <v>0.14624218999999899</v>
      </c>
      <c r="DQ9" s="1">
        <v>9.4832933999999897E-2</v>
      </c>
      <c r="DR9" s="1">
        <v>3.8094927000000001E-2</v>
      </c>
      <c r="DS9" s="1">
        <v>-2.8909719999999899E-2</v>
      </c>
      <c r="DT9" s="1">
        <v>-7.0022047000000004E-3</v>
      </c>
      <c r="DU9" s="1">
        <v>6.6022570000000003E-3</v>
      </c>
      <c r="DV9" s="1">
        <v>0.12015438000000001</v>
      </c>
      <c r="DW9" s="1">
        <v>0.119643609999999</v>
      </c>
      <c r="DX9" s="1">
        <v>-2.2637366999999901E-2</v>
      </c>
      <c r="DY9" s="1">
        <v>-0.17169823000000001</v>
      </c>
      <c r="DZ9" s="1">
        <v>-0.24233177</v>
      </c>
      <c r="EA9" s="1">
        <v>-0.20242647999999899</v>
      </c>
      <c r="EB9" s="1">
        <v>-0.22599970999999899</v>
      </c>
      <c r="EC9" s="1">
        <v>-0.28090996000000001</v>
      </c>
      <c r="ED9" s="1">
        <v>-0.31249005000000002</v>
      </c>
      <c r="EE9" s="1">
        <v>-0.29103020000000002</v>
      </c>
      <c r="EF9" s="1">
        <v>-0.25671753000000003</v>
      </c>
      <c r="EG9" s="1">
        <v>-0.21693155</v>
      </c>
      <c r="EH9" s="1">
        <v>-0.25575835000000002</v>
      </c>
      <c r="EI9" s="1">
        <v>-0.30030533999999898</v>
      </c>
      <c r="EJ9" s="1">
        <v>-0.29622534</v>
      </c>
      <c r="EK9" s="1">
        <v>-0.26391235000000002</v>
      </c>
      <c r="EL9" s="1">
        <v>-0.20378360000000001</v>
      </c>
      <c r="EM9" s="1">
        <v>-0.10678071</v>
      </c>
      <c r="EN9" s="1">
        <v>-5.7088344999999902E-2</v>
      </c>
      <c r="EO9" s="1">
        <v>-0.122591555</v>
      </c>
      <c r="EP9" s="1">
        <v>-9.1702019999999898E-2</v>
      </c>
      <c r="EQ9" s="1">
        <v>-6.0107023000000002E-2</v>
      </c>
      <c r="ER9" s="1">
        <v>-6.3472873999999901E-2</v>
      </c>
      <c r="ES9" s="1">
        <v>-8.6418289999999898E-2</v>
      </c>
      <c r="ET9" s="1">
        <v>-9.6599299999999902E-2</v>
      </c>
      <c r="EU9" s="1">
        <v>-0.110825839999999</v>
      </c>
      <c r="EV9" s="1">
        <v>-0.1440014</v>
      </c>
      <c r="EW9" s="1">
        <v>-0.13126086000000001</v>
      </c>
      <c r="EX9" s="1">
        <v>-5.39373979999999E-2</v>
      </c>
      <c r="EY9" s="1">
        <v>-1.4935920999999901E-2</v>
      </c>
      <c r="EZ9" s="1">
        <v>3.7850082E-2</v>
      </c>
      <c r="FA9" s="1">
        <v>1.39419325E-2</v>
      </c>
      <c r="FB9" s="1">
        <v>-8.1708130000000004E-2</v>
      </c>
      <c r="FC9" s="1">
        <v>-0.12612507000000001</v>
      </c>
      <c r="FD9" s="1">
        <v>-0.11021810999999899</v>
      </c>
      <c r="FE9" s="1">
        <v>-6.8945090000000001E-2</v>
      </c>
      <c r="FF9" s="1">
        <v>-4.8156450000000003E-2</v>
      </c>
      <c r="FG9" s="1">
        <v>-7.8089303999999901E-2</v>
      </c>
      <c r="FH9" s="1">
        <v>-0.25256519999999899</v>
      </c>
      <c r="FI9" s="1">
        <v>-0.23828156</v>
      </c>
      <c r="FJ9" s="1">
        <v>-5.7455525E-2</v>
      </c>
      <c r="FK9" s="1">
        <v>3.050011E-2</v>
      </c>
      <c r="FL9" s="1">
        <v>1.5721430000000002E-2</v>
      </c>
      <c r="FM9" s="1">
        <v>1.5243291000000001E-3</v>
      </c>
      <c r="FN9" s="1">
        <v>-5.511216E-2</v>
      </c>
      <c r="FO9" s="1">
        <v>-0.20129230000000001</v>
      </c>
      <c r="FP9" s="1">
        <v>-0.21215294000000001</v>
      </c>
      <c r="FQ9" s="1">
        <v>-0.17180677999999899</v>
      </c>
      <c r="FR9" s="1">
        <v>-0.223311229999999</v>
      </c>
      <c r="FS9" s="1">
        <v>-0.18356578000000001</v>
      </c>
      <c r="FT9" s="1">
        <v>-9.5822500000000005E-2</v>
      </c>
      <c r="FU9" s="1">
        <v>-3.4174400000000001E-2</v>
      </c>
      <c r="FV9" s="1">
        <v>-1.0297482999999901E-2</v>
      </c>
      <c r="FW9" s="1">
        <v>-4.5690484999999902E-3</v>
      </c>
      <c r="FX9" s="1">
        <v>-2.0273114000000001E-3</v>
      </c>
      <c r="FY9" s="1">
        <v>4.6709355000000001E-2</v>
      </c>
      <c r="FZ9" s="1">
        <v>0.13927454</v>
      </c>
      <c r="GA9" s="1">
        <v>0.25974074000000003</v>
      </c>
      <c r="GB9" s="1">
        <v>0.27201365999999899</v>
      </c>
      <c r="GC9" s="1">
        <v>0.158026369999999</v>
      </c>
      <c r="GD9" s="1">
        <v>0.23486382</v>
      </c>
      <c r="GE9" s="1">
        <v>0.27733982000000001</v>
      </c>
      <c r="GF9" s="1">
        <v>9.3643054000000003E-2</v>
      </c>
      <c r="GG9" s="1">
        <v>-0.137107699999999</v>
      </c>
      <c r="GH9" s="1">
        <v>-0.20390119000000001</v>
      </c>
      <c r="GI9" s="1">
        <v>-0.29090870000000002</v>
      </c>
      <c r="GJ9" s="1">
        <v>-0.40913110000000003</v>
      </c>
      <c r="GK9" s="1">
        <v>-0.44368123999999898</v>
      </c>
      <c r="GL9" s="1">
        <v>-0.44652809999999898</v>
      </c>
      <c r="GM9" s="1">
        <v>-0.42209511999999899</v>
      </c>
      <c r="GN9" s="1">
        <v>-0.43136152999999899</v>
      </c>
      <c r="GO9" s="1">
        <v>-0.353299379999999</v>
      </c>
      <c r="GP9" s="1">
        <v>-0.26477400000000001</v>
      </c>
      <c r="GQ9" s="1">
        <v>-6.5478910000000001E-2</v>
      </c>
      <c r="GR9" s="1">
        <v>3.3559650000000003E-2</v>
      </c>
      <c r="GS9" s="1">
        <v>8.1907450000000007E-2</v>
      </c>
      <c r="GT9" s="1">
        <v>0.10430699</v>
      </c>
      <c r="GU9" s="1">
        <v>6.0323026000000002E-2</v>
      </c>
      <c r="GV9" s="1">
        <v>4.9660675000000001E-2</v>
      </c>
      <c r="GW9" s="1">
        <v>4.6498589999999902E-2</v>
      </c>
      <c r="GX9" s="1">
        <v>1.8698540999999898E-2</v>
      </c>
      <c r="GY9" s="1">
        <v>2.2826507999999902E-2</v>
      </c>
      <c r="GZ9" s="1">
        <v>5.3762943000000001E-2</v>
      </c>
      <c r="HA9" s="1">
        <v>7.0545579999999899E-2</v>
      </c>
      <c r="HB9" s="1">
        <v>8.8793679999999903E-2</v>
      </c>
      <c r="HC9" s="1">
        <v>3.1737364999999899E-2</v>
      </c>
      <c r="HD9" s="1">
        <v>-5.3363055999999902E-3</v>
      </c>
      <c r="HE9" s="1">
        <v>-5.7541720000000001E-4</v>
      </c>
      <c r="HF9" s="1">
        <v>1.7308501999999899E-2</v>
      </c>
      <c r="HG9" s="1">
        <v>-9.005252E-3</v>
      </c>
      <c r="HH9" s="1">
        <v>-2.2519916000000001E-2</v>
      </c>
      <c r="HI9" s="1">
        <v>6.4291562999999902E-3</v>
      </c>
      <c r="HJ9" s="1">
        <v>3.5037123000000003E-2</v>
      </c>
      <c r="HK9" s="1">
        <v>3.7938884999999901E-2</v>
      </c>
      <c r="HL9" s="1">
        <v>2.6542861000000001E-2</v>
      </c>
      <c r="HM9" s="1">
        <v>2.2248029999999901E-2</v>
      </c>
      <c r="HN9" s="1">
        <v>1.4418337499999901E-2</v>
      </c>
      <c r="HO9" s="1">
        <v>1.2172659000000001E-2</v>
      </c>
      <c r="HP9" s="1">
        <v>9.3183990000000004E-4</v>
      </c>
      <c r="HQ9" s="1">
        <v>-2.1390136000000001E-2</v>
      </c>
      <c r="HR9" s="1">
        <v>-1.0595508E-2</v>
      </c>
      <c r="HS9" s="1">
        <v>2.0335047E-3</v>
      </c>
      <c r="HT9" s="1">
        <v>1.16377259999999E-2</v>
      </c>
      <c r="HU9" s="1">
        <v>1.7490887999999899E-2</v>
      </c>
      <c r="HV9" s="1">
        <v>2.8338261E-2</v>
      </c>
      <c r="HW9" s="1">
        <v>3.2429344999999901E-2</v>
      </c>
      <c r="HX9" s="1">
        <v>3.3807419999999901E-2</v>
      </c>
      <c r="HY9" s="1">
        <v>5.3705387E-2</v>
      </c>
      <c r="HZ9" s="1">
        <v>6.4649380000000006E-2</v>
      </c>
      <c r="IA9" s="1">
        <v>9.7338189999999908E-3</v>
      </c>
      <c r="IB9" s="1">
        <v>2.5381915000000001E-2</v>
      </c>
      <c r="IC9" s="1">
        <v>3.2697093000000003E-2</v>
      </c>
      <c r="ID9" s="1">
        <v>2.22914339999999E-3</v>
      </c>
      <c r="IE9" s="1">
        <v>2.8909544999999901E-2</v>
      </c>
      <c r="IF9" s="1">
        <v>3.5220050000000003E-2</v>
      </c>
      <c r="IG9" s="1">
        <v>3.0181515999999901E-2</v>
      </c>
      <c r="IH9" s="1">
        <v>1.1382945999999901E-2</v>
      </c>
      <c r="II9" s="1">
        <v>4.2930733999999903E-3</v>
      </c>
      <c r="IJ9" s="1">
        <v>-1.6432605999999898E-2</v>
      </c>
      <c r="IK9" s="1">
        <v>-1.0243785999999901E-2</v>
      </c>
      <c r="IL9" s="1">
        <v>4.3893578000000003E-3</v>
      </c>
      <c r="IM9" s="1">
        <v>-1.987297E-2</v>
      </c>
      <c r="IN9" s="1">
        <v>-2.9635477999999899E-2</v>
      </c>
      <c r="IO9" s="1">
        <v>1.32284975E-2</v>
      </c>
      <c r="IP9" s="1">
        <v>-5.8200350000000003E-3</v>
      </c>
      <c r="IQ9" s="1">
        <v>-2.0277532000000001E-2</v>
      </c>
      <c r="IR9" s="1">
        <v>-7.6476629999999903E-3</v>
      </c>
      <c r="IS9" s="1">
        <v>-6.6302539999999896E-2</v>
      </c>
      <c r="IT9" s="1">
        <v>-6.6308370000000005E-2</v>
      </c>
      <c r="IU9" s="1">
        <v>2.2051968000000002E-2</v>
      </c>
      <c r="IV9" s="1">
        <v>2.2672534000000001E-2</v>
      </c>
      <c r="IW9" s="1">
        <v>2.776429E-2</v>
      </c>
      <c r="IX9" s="1">
        <v>-3.1494717999999901E-2</v>
      </c>
      <c r="IY9" s="1">
        <v>-3.88828629999999E-2</v>
      </c>
      <c r="IZ9" s="1">
        <v>-5.4429837000000002E-2</v>
      </c>
      <c r="JA9" s="1">
        <v>-4.8972760000000001E-4</v>
      </c>
      <c r="JB9" s="1">
        <v>1.7876406000000001E-3</v>
      </c>
      <c r="JC9" s="1">
        <v>-4.3652849999999903E-2</v>
      </c>
      <c r="JD9" s="1">
        <v>-3.4808379999999903E-2</v>
      </c>
      <c r="JE9" s="1">
        <v>1.9484405999999899E-2</v>
      </c>
      <c r="JF9" s="1">
        <v>5.6702020000000001E-3</v>
      </c>
      <c r="JG9" s="1">
        <v>3.1454233000000002E-3</v>
      </c>
      <c r="JH9" s="1">
        <v>1.2866517500000001E-2</v>
      </c>
      <c r="JI9" s="1">
        <v>1.1139589E-2</v>
      </c>
      <c r="JJ9" s="1">
        <v>-1.4335121999999899E-3</v>
      </c>
      <c r="JK9" s="1">
        <v>2.0039316000000001E-2</v>
      </c>
      <c r="JL9" s="1">
        <v>1.5664318999999899E-2</v>
      </c>
      <c r="JM9" s="1">
        <v>3.2897972999999898E-3</v>
      </c>
      <c r="JN9" s="1">
        <v>-1.6592037E-2</v>
      </c>
      <c r="JO9" s="1">
        <v>1.8358237999999898E-2</v>
      </c>
      <c r="JP9" s="1">
        <v>2.7250808000000001E-2</v>
      </c>
      <c r="JQ9" s="1">
        <v>2.3821570000000002E-3</v>
      </c>
      <c r="JR9" s="1">
        <v>1.3932880999999901E-2</v>
      </c>
      <c r="JS9" s="1">
        <v>4.6119949999999903E-2</v>
      </c>
      <c r="JT9" s="1">
        <v>2.0463671999999902E-2</v>
      </c>
      <c r="JU9" s="1">
        <v>1.5814628000000001E-2</v>
      </c>
      <c r="JV9" s="1">
        <v>1.6726206999999899E-2</v>
      </c>
      <c r="JW9" s="1">
        <v>-1.15299879999999E-3</v>
      </c>
      <c r="JX9" s="1">
        <v>-2.8272498E-2</v>
      </c>
      <c r="JY9" s="1">
        <v>9.2953770000000005E-4</v>
      </c>
      <c r="JZ9" s="1">
        <v>1.9830785999999899E-2</v>
      </c>
      <c r="KA9" s="1">
        <v>-9.2059540000000006E-3</v>
      </c>
      <c r="KB9" s="1">
        <v>-1.03172249999999E-2</v>
      </c>
      <c r="KC9" s="1">
        <v>2.2260029000000001E-2</v>
      </c>
      <c r="KD9" s="1">
        <v>4.2191945000000002E-2</v>
      </c>
      <c r="KE9" s="1">
        <v>-7.7245245000000001E-4</v>
      </c>
      <c r="KF9" s="1">
        <v>-1.0074510999999901E-2</v>
      </c>
      <c r="KG9" s="1">
        <v>1.6780364999999901E-2</v>
      </c>
      <c r="KH9" s="1">
        <v>7.0848500000000004E-5</v>
      </c>
      <c r="KI9" s="1">
        <v>-2.6478089999999899E-2</v>
      </c>
      <c r="KJ9" s="1">
        <v>-5.1429112999999901E-3</v>
      </c>
      <c r="KK9" s="1">
        <v>2.5839473000000002E-3</v>
      </c>
      <c r="KL9" s="1">
        <v>-8.5626620000000004E-3</v>
      </c>
      <c r="KM9" s="1">
        <v>-3.2262015000000002E-4</v>
      </c>
      <c r="KN9" s="1">
        <v>9.1367470000000006E-3</v>
      </c>
      <c r="KO9" s="1">
        <v>-1.5364321999999901E-2</v>
      </c>
      <c r="KP9" s="1">
        <v>-8.2064379999999895E-3</v>
      </c>
      <c r="KQ9" s="1">
        <v>-1.57704609999999E-3</v>
      </c>
      <c r="KR9" s="1">
        <v>-1.5252204E-2</v>
      </c>
    </row>
    <row r="10" spans="1:304" x14ac:dyDescent="0.15">
      <c r="A10" s="1">
        <v>-1.7117376999999899E-2</v>
      </c>
      <c r="B10" s="1">
        <v>-5.4874336000000001E-3</v>
      </c>
      <c r="C10" s="1">
        <v>7.2743725E-3</v>
      </c>
      <c r="D10" s="1">
        <v>1.9671645000000001E-2</v>
      </c>
      <c r="E10" s="1">
        <v>1.8289946000000001E-2</v>
      </c>
      <c r="F10" s="1">
        <v>3.16905229999999E-3</v>
      </c>
      <c r="G10" s="1">
        <v>-9.6755780000000007E-3</v>
      </c>
      <c r="H10" s="1">
        <v>-1.2341935E-2</v>
      </c>
      <c r="I10" s="1">
        <v>-5.4761786000000002E-3</v>
      </c>
      <c r="J10" s="1">
        <v>-2.42980569999999E-3</v>
      </c>
      <c r="K10" s="1">
        <v>7.4261706000000004E-3</v>
      </c>
      <c r="L10" s="1">
        <v>1.1053577E-2</v>
      </c>
      <c r="M10" s="1">
        <v>3.5435333999999899E-3</v>
      </c>
      <c r="N10" s="1">
        <v>1.0689228999999901E-2</v>
      </c>
      <c r="O10" s="1">
        <v>2.4525069E-2</v>
      </c>
      <c r="P10" s="1">
        <v>2.0120412000000001E-2</v>
      </c>
      <c r="Q10" s="1">
        <v>1.1724415999999901E-2</v>
      </c>
      <c r="R10" s="1">
        <v>4.4218636999999901E-3</v>
      </c>
      <c r="S10" s="1">
        <v>1.41755489999999E-3</v>
      </c>
      <c r="T10" s="1">
        <v>5.3463504000000005E-4</v>
      </c>
      <c r="U10" s="1">
        <v>-2.4163499999999899E-3</v>
      </c>
      <c r="V10" s="1">
        <v>-1.178211E-2</v>
      </c>
      <c r="W10" s="1">
        <v>-1.5314401999999901E-2</v>
      </c>
      <c r="X10" s="1">
        <v>-1.1803317000000001E-2</v>
      </c>
      <c r="Y10" s="1">
        <v>2.28317829999999E-3</v>
      </c>
      <c r="Z10" s="1">
        <v>4.9971080000000001E-3</v>
      </c>
      <c r="AA10" s="1">
        <v>2.2172479999999898E-3</v>
      </c>
      <c r="AB10" s="1">
        <v>-1.0034549999999901E-2</v>
      </c>
      <c r="AC10" s="1">
        <v>1.5009134999999899E-2</v>
      </c>
      <c r="AD10" s="1">
        <v>1.30407619999999E-2</v>
      </c>
      <c r="AE10" s="1">
        <v>1.5878878999999901E-2</v>
      </c>
      <c r="AF10" s="1">
        <v>2.5112308999999899E-2</v>
      </c>
      <c r="AG10" s="1">
        <v>2.0341887999999898E-2</v>
      </c>
      <c r="AH10" s="1">
        <v>3.1062151999999899E-2</v>
      </c>
      <c r="AI10" s="1">
        <v>4.2909969999999902E-2</v>
      </c>
      <c r="AJ10" s="1">
        <v>3.2351895999999901E-2</v>
      </c>
      <c r="AK10" s="1">
        <v>4.9444004999999902E-2</v>
      </c>
      <c r="AL10" s="1">
        <v>6.7765759999999897E-2</v>
      </c>
      <c r="AM10" s="1">
        <v>5.8170199999999901E-2</v>
      </c>
      <c r="AN10" s="1">
        <v>8.2107159999999901E-2</v>
      </c>
      <c r="AO10" s="1">
        <v>8.6838655000000001E-2</v>
      </c>
      <c r="AP10" s="1">
        <v>6.9499539999999901E-2</v>
      </c>
      <c r="AQ10" s="1">
        <v>3.26709639999999E-2</v>
      </c>
      <c r="AR10" s="1">
        <v>1.4496285500000001E-2</v>
      </c>
      <c r="AS10" s="1">
        <v>3.8596360000000003E-2</v>
      </c>
      <c r="AT10" s="1">
        <v>4.9697205000000001E-2</v>
      </c>
      <c r="AU10" s="1">
        <v>7.8724980000000003E-3</v>
      </c>
      <c r="AV10" s="1">
        <v>8.7834520000000006E-3</v>
      </c>
      <c r="AW10" s="1">
        <v>-7.4964751999999904E-3</v>
      </c>
      <c r="AX10" s="1">
        <v>-2.5753080000000001E-2</v>
      </c>
      <c r="AY10" s="1">
        <v>-7.6663718000000002E-3</v>
      </c>
      <c r="AZ10" s="1">
        <v>7.9794264999999906E-3</v>
      </c>
      <c r="BA10" s="1">
        <v>4.4770999999999901E-2</v>
      </c>
      <c r="BB10" s="1">
        <v>1.5618328000000001E-2</v>
      </c>
      <c r="BC10" s="1">
        <v>-1.6123801E-4</v>
      </c>
      <c r="BD10" s="1">
        <v>-4.9040923000000002E-3</v>
      </c>
      <c r="BE10" s="1">
        <v>-1.1885138999999901E-2</v>
      </c>
      <c r="BF10" s="1">
        <v>-1.0139379999999899E-2</v>
      </c>
      <c r="BG10" s="1">
        <v>1.0446267E-2</v>
      </c>
      <c r="BH10" s="1">
        <v>6.0911760000000002E-2</v>
      </c>
      <c r="BI10" s="1">
        <v>9.87514899999999E-2</v>
      </c>
      <c r="BJ10" s="1">
        <v>9.3634895999999898E-2</v>
      </c>
      <c r="BK10" s="1">
        <v>8.0383010000000005E-2</v>
      </c>
      <c r="BL10" s="1">
        <v>8.87447499999999E-2</v>
      </c>
      <c r="BM10" s="1">
        <v>0.128983929999999</v>
      </c>
      <c r="BN10" s="1">
        <v>0.12726998</v>
      </c>
      <c r="BO10" s="1">
        <v>0.13378738000000001</v>
      </c>
      <c r="BP10" s="1">
        <v>0.17719491000000001</v>
      </c>
      <c r="BQ10" s="1">
        <v>0.19515500999999899</v>
      </c>
      <c r="BR10" s="1">
        <v>0.165631319999999</v>
      </c>
      <c r="BS10" s="1">
        <v>0.146321599999999</v>
      </c>
      <c r="BT10" s="1">
        <v>9.0574500000000002E-2</v>
      </c>
      <c r="BU10" s="1">
        <v>5.96067299999999E-2</v>
      </c>
      <c r="BV10" s="1">
        <v>3.5879670000000002E-2</v>
      </c>
      <c r="BW10" s="1">
        <v>2.7020789999999899E-2</v>
      </c>
      <c r="BX10" s="1">
        <v>6.3829350000000007E-2</v>
      </c>
      <c r="BY10" s="1">
        <v>2.2113000000000001E-2</v>
      </c>
      <c r="BZ10" s="1">
        <v>2.552747E-2</v>
      </c>
      <c r="CA10" s="1">
        <v>7.6557669999999897E-2</v>
      </c>
      <c r="CB10" s="1">
        <v>0.104969229999999</v>
      </c>
      <c r="CC10" s="1">
        <v>7.6177149999999902E-2</v>
      </c>
      <c r="CD10" s="1">
        <v>4.35093859999999E-2</v>
      </c>
      <c r="CE10" s="1">
        <v>1.3810760999999901E-2</v>
      </c>
      <c r="CF10" s="1">
        <v>1.2367077000000001E-2</v>
      </c>
      <c r="CG10" s="1">
        <v>6.9675819999999902E-2</v>
      </c>
      <c r="CH10" s="1">
        <v>8.5947889999999902E-2</v>
      </c>
      <c r="CI10" s="1">
        <v>7.0237460000000002E-2</v>
      </c>
      <c r="CJ10" s="1">
        <v>1.9309085E-2</v>
      </c>
      <c r="CK10" s="1">
        <v>2.1242224000000001E-2</v>
      </c>
      <c r="CL10" s="1">
        <v>8.8125855000000003E-2</v>
      </c>
      <c r="CM10" s="1">
        <v>0.124338983999999</v>
      </c>
      <c r="CN10" s="1">
        <v>9.9542409999999901E-2</v>
      </c>
      <c r="CO10" s="1">
        <v>-0.13295699999999899</v>
      </c>
      <c r="CP10" s="1">
        <v>-0.147089839999999</v>
      </c>
      <c r="CQ10" s="1">
        <v>-0.12364302000000001</v>
      </c>
      <c r="CR10" s="1">
        <v>-0.18591816999999899</v>
      </c>
      <c r="CS10" s="1">
        <v>-0.18903490000000001</v>
      </c>
      <c r="CT10" s="1">
        <v>-0.10993430999999899</v>
      </c>
      <c r="CU10" s="1">
        <v>-2.2441525E-2</v>
      </c>
      <c r="CV10" s="1">
        <v>6.1027260000000002E-3</v>
      </c>
      <c r="CW10" s="1">
        <v>-3.3117987000000002E-2</v>
      </c>
      <c r="CX10" s="1">
        <v>0.14816159000000001</v>
      </c>
      <c r="CY10" s="1">
        <v>0.23548493000000001</v>
      </c>
      <c r="CZ10" s="1">
        <v>0.27032790000000001</v>
      </c>
      <c r="DA10" s="1">
        <v>0.28502445999999898</v>
      </c>
      <c r="DB10" s="1">
        <v>2.1430533000000002E-2</v>
      </c>
      <c r="DC10" s="1">
        <v>-2.8638721999999901E-2</v>
      </c>
      <c r="DD10" s="1">
        <v>0.37372060000000001</v>
      </c>
      <c r="DE10" s="1">
        <v>0.35103875000000001</v>
      </c>
      <c r="DF10" s="1">
        <v>6.5246269999999898E-2</v>
      </c>
      <c r="DG10" s="1">
        <v>-4.5757760000000001E-2</v>
      </c>
      <c r="DH10" s="1">
        <v>-9.0585805000000005E-2</v>
      </c>
      <c r="DI10" s="1">
        <v>-0.30178723000000002</v>
      </c>
      <c r="DJ10" s="1">
        <v>-0.233121679999999</v>
      </c>
      <c r="DK10" s="1">
        <v>-3.4090000000000002E-2</v>
      </c>
      <c r="DL10" s="1">
        <v>0.13701081000000001</v>
      </c>
      <c r="DM10" s="1">
        <v>0.116283014</v>
      </c>
      <c r="DN10" s="1">
        <v>4.083929E-2</v>
      </c>
      <c r="DO10" s="1">
        <v>4.2382250000000003E-2</v>
      </c>
      <c r="DP10" s="1">
        <v>0.10296798</v>
      </c>
      <c r="DQ10" s="1">
        <v>0.16857237999999899</v>
      </c>
      <c r="DR10" s="1">
        <v>0.203360079999999</v>
      </c>
      <c r="DS10" s="1">
        <v>0.19660324000000001</v>
      </c>
      <c r="DT10" s="1">
        <v>0.152567599999999</v>
      </c>
      <c r="DU10" s="1">
        <v>0.16478678999999899</v>
      </c>
      <c r="DV10" s="1">
        <v>0.14966697000000001</v>
      </c>
      <c r="DW10" s="1">
        <v>0.1337266</v>
      </c>
      <c r="DX10" s="1">
        <v>0.16245156999999899</v>
      </c>
      <c r="DY10" s="1">
        <v>0.24684575</v>
      </c>
      <c r="DZ10" s="1">
        <v>0.179190929999999</v>
      </c>
      <c r="EA10" s="1">
        <v>6.20086269999999E-2</v>
      </c>
      <c r="EB10" s="1">
        <v>4.5381060000000001E-2</v>
      </c>
      <c r="EC10" s="1">
        <v>7.8650355000000005E-2</v>
      </c>
      <c r="ED10" s="1">
        <v>0.12104081999999899</v>
      </c>
      <c r="EE10" s="1">
        <v>0.12680250000000001</v>
      </c>
      <c r="EF10" s="1">
        <v>0.124227149999999</v>
      </c>
      <c r="EG10" s="1">
        <v>0.155269669999999</v>
      </c>
      <c r="EH10" s="1">
        <v>0.13690683000000001</v>
      </c>
      <c r="EI10" s="1">
        <v>0.11987588</v>
      </c>
      <c r="EJ10" s="1">
        <v>-4.1823103999999903E-2</v>
      </c>
      <c r="EK10" s="1">
        <v>-0.13772680000000001</v>
      </c>
      <c r="EL10" s="1">
        <v>-8.3284274000000005E-2</v>
      </c>
      <c r="EM10" s="1">
        <v>4.8621072999999902E-3</v>
      </c>
      <c r="EN10" s="1">
        <v>4.5882523000000001E-2</v>
      </c>
      <c r="EO10" s="1">
        <v>-6.8393350000000006E-2</v>
      </c>
      <c r="EP10" s="1">
        <v>-0.11276084</v>
      </c>
      <c r="EQ10" s="1">
        <v>-7.3573349999999899E-2</v>
      </c>
      <c r="ER10" s="1">
        <v>-2.8909772999999899E-2</v>
      </c>
      <c r="ES10" s="1">
        <v>-1.2827417000000001E-2</v>
      </c>
      <c r="ET10" s="1">
        <v>-3.47739119999999E-2</v>
      </c>
      <c r="EU10" s="1">
        <v>-7.6302393999999898E-2</v>
      </c>
      <c r="EV10" s="1">
        <v>-0.123185805999999</v>
      </c>
      <c r="EW10" s="1">
        <v>-0.17697951000000001</v>
      </c>
      <c r="EX10" s="1">
        <v>-0.31872842000000001</v>
      </c>
      <c r="EY10" s="1">
        <v>-0.25285279999999899</v>
      </c>
      <c r="EZ10" s="1">
        <v>-0.15717855</v>
      </c>
      <c r="FA10" s="1">
        <v>-0.18211264999999899</v>
      </c>
      <c r="FB10" s="1">
        <v>-0.29580869999999898</v>
      </c>
      <c r="FC10" s="1">
        <v>-0.14502915999999899</v>
      </c>
      <c r="FD10" s="1">
        <v>-1.002129E-2</v>
      </c>
      <c r="FE10" s="1">
        <v>-2.9903939000000001E-2</v>
      </c>
      <c r="FF10" s="1">
        <v>-0.37231167999999898</v>
      </c>
      <c r="FG10" s="1">
        <v>-0.52200409999999897</v>
      </c>
      <c r="FH10" s="1">
        <v>-0.20180390000000001</v>
      </c>
      <c r="FI10" s="1">
        <v>-0.20822918000000001</v>
      </c>
      <c r="FJ10" s="1">
        <v>-0.28285938999999899</v>
      </c>
      <c r="FK10" s="1">
        <v>-8.354868E-2</v>
      </c>
      <c r="FL10" s="1">
        <v>5.2166759999999902E-2</v>
      </c>
      <c r="FM10" s="1">
        <v>0.11766388999999899</v>
      </c>
      <c r="FN10" s="1">
        <v>0.24743703</v>
      </c>
      <c r="FO10" s="1">
        <v>6.5876840000000006E-2</v>
      </c>
      <c r="FP10" s="1">
        <v>-0.1066985</v>
      </c>
      <c r="FQ10" s="1">
        <v>5.8821379999999902E-2</v>
      </c>
      <c r="FR10" s="1">
        <v>0.13379920000000001</v>
      </c>
      <c r="FS10" s="1">
        <v>-3.4733659999999902E-2</v>
      </c>
      <c r="FT10" s="1">
        <v>-8.7978265999999902E-2</v>
      </c>
      <c r="FU10" s="1">
        <v>-0.10961863400000001</v>
      </c>
      <c r="FV10" s="1">
        <v>-0.12631175</v>
      </c>
      <c r="FW10" s="1">
        <v>-7.8287153999999901E-2</v>
      </c>
      <c r="FX10" s="1">
        <v>7.8108326000000006E-2</v>
      </c>
      <c r="FY10" s="1">
        <v>0.14287996</v>
      </c>
      <c r="FZ10" s="1">
        <v>-8.9075579999999908E-3</v>
      </c>
      <c r="GA10" s="1">
        <v>-0.20387462000000001</v>
      </c>
      <c r="GB10" s="1">
        <v>-0.48336511999999898</v>
      </c>
      <c r="GC10" s="1">
        <v>-0.39289590000000002</v>
      </c>
      <c r="GD10" s="1">
        <v>-0.36836215999999899</v>
      </c>
      <c r="GE10" s="1">
        <v>-0.17750846000000001</v>
      </c>
      <c r="GF10" s="1">
        <v>8.5482279999999897E-2</v>
      </c>
      <c r="GG10" s="1">
        <v>6.1738603000000003E-3</v>
      </c>
      <c r="GH10" s="1">
        <v>-0.19738975</v>
      </c>
      <c r="GI10" s="1">
        <v>-0.26044366000000002</v>
      </c>
      <c r="GJ10" s="1">
        <v>-0.27984510000000001</v>
      </c>
      <c r="GK10" s="1">
        <v>-0.23597335999999899</v>
      </c>
      <c r="GL10" s="1">
        <v>-0.16052565999999899</v>
      </c>
      <c r="GM10" s="1">
        <v>-7.6682589999999898E-2</v>
      </c>
      <c r="GN10" s="1">
        <v>-7.1792174E-3</v>
      </c>
      <c r="GO10" s="1">
        <v>-2.6181138999999898E-2</v>
      </c>
      <c r="GP10" s="1">
        <v>-0.115305009999999</v>
      </c>
      <c r="GQ10" s="1">
        <v>-0.25003225000000001</v>
      </c>
      <c r="GR10" s="1">
        <v>-0.12537277999999899</v>
      </c>
      <c r="GS10" s="1">
        <v>-1.9990915000000001E-2</v>
      </c>
      <c r="GT10" s="1">
        <v>3.8134865000000002E-3</v>
      </c>
      <c r="GU10" s="1">
        <v>-9.2193640000000007E-3</v>
      </c>
      <c r="GV10" s="1">
        <v>-6.2345709999999901E-2</v>
      </c>
      <c r="GW10" s="1">
        <v>-5.4995179999999901E-2</v>
      </c>
      <c r="GX10" s="1">
        <v>-3.9466172000000001E-2</v>
      </c>
      <c r="GY10" s="1">
        <v>-7.3033169999999897E-2</v>
      </c>
      <c r="GZ10" s="1">
        <v>-3.3285080000000002E-2</v>
      </c>
      <c r="HA10" s="1">
        <v>9.6578559999999897E-2</v>
      </c>
      <c r="HB10" s="1">
        <v>0.12870876000000001</v>
      </c>
      <c r="HC10" s="1">
        <v>-2.2778414E-2</v>
      </c>
      <c r="HD10" s="1">
        <v>-7.5498309999999902E-2</v>
      </c>
      <c r="HE10" s="1">
        <v>-1.7327808E-2</v>
      </c>
      <c r="HF10" s="1">
        <v>6.7654810000000005E-4</v>
      </c>
      <c r="HG10" s="1">
        <v>-1.06156245E-2</v>
      </c>
      <c r="HH10" s="1">
        <v>5.7054979999999903E-3</v>
      </c>
      <c r="HI10" s="1">
        <v>-1.3889797000000001E-2</v>
      </c>
      <c r="HJ10" s="1">
        <v>-3.1116109999999898E-2</v>
      </c>
      <c r="HK10" s="1">
        <v>-3.0606732000000001E-2</v>
      </c>
      <c r="HL10" s="1">
        <v>-1.3580365E-2</v>
      </c>
      <c r="HM10" s="1">
        <v>-2.2727402000000001E-2</v>
      </c>
      <c r="HN10" s="1">
        <v>-2.3578417000000001E-2</v>
      </c>
      <c r="HO10" s="1">
        <v>-1.9763374999999899E-2</v>
      </c>
      <c r="HP10" s="1">
        <v>-1.8324533E-2</v>
      </c>
      <c r="HQ10" s="1">
        <v>-6.9110839999999901E-3</v>
      </c>
      <c r="HR10" s="1">
        <v>-3.9849000000000002E-2</v>
      </c>
      <c r="HS10" s="1">
        <v>-6.6227079999999897E-2</v>
      </c>
      <c r="HT10" s="1">
        <v>-3.8376525000000002E-2</v>
      </c>
      <c r="HU10" s="1">
        <v>-2.9355030000000001E-2</v>
      </c>
      <c r="HV10" s="1">
        <v>-3.2812809999999901E-2</v>
      </c>
      <c r="HW10" s="1">
        <v>-2.9273625000000001E-2</v>
      </c>
      <c r="HX10" s="1">
        <v>-2.2698033999999902E-2</v>
      </c>
      <c r="HY10" s="1">
        <v>-3.1758502000000001E-2</v>
      </c>
      <c r="HZ10" s="1">
        <v>-2.7442676999999902E-2</v>
      </c>
      <c r="IA10" s="1">
        <v>2.7996447000000001E-2</v>
      </c>
      <c r="IB10" s="1">
        <v>1.2904689E-2</v>
      </c>
      <c r="IC10" s="1">
        <v>8.0826319999999906E-3</v>
      </c>
      <c r="ID10" s="1">
        <v>2.1071455999999902E-2</v>
      </c>
      <c r="IE10" s="1">
        <v>-1.2730993000000001E-3</v>
      </c>
      <c r="IF10" s="1">
        <v>-5.6487694E-4</v>
      </c>
      <c r="IG10" s="1">
        <v>-1.1083828E-2</v>
      </c>
      <c r="IH10" s="1">
        <v>1.50330959999999E-2</v>
      </c>
      <c r="II10" s="1">
        <v>1.0967351499999899E-2</v>
      </c>
      <c r="IJ10" s="1">
        <v>4.1363349999999901E-3</v>
      </c>
      <c r="IK10" s="1">
        <v>-5.1747644000000002E-3</v>
      </c>
      <c r="IL10" s="1">
        <v>-1.2822445499999899E-2</v>
      </c>
      <c r="IM10" s="1">
        <v>-7.3642003999999902E-3</v>
      </c>
      <c r="IN10" s="1">
        <v>-9.5121879999999891E-3</v>
      </c>
      <c r="IO10" s="1">
        <v>-3.5487509999999903E-2</v>
      </c>
      <c r="IP10" s="1">
        <v>-2.9552504E-2</v>
      </c>
      <c r="IQ10" s="1">
        <v>-2.2016500000000001E-2</v>
      </c>
      <c r="IR10" s="1">
        <v>-3.82978839999999E-2</v>
      </c>
      <c r="IS10" s="1">
        <v>-7.0019503999999896E-3</v>
      </c>
      <c r="IT10" s="1">
        <v>1.3864819E-2</v>
      </c>
      <c r="IU10" s="1">
        <v>-2.6831759999999899E-2</v>
      </c>
      <c r="IV10" s="1">
        <v>-2.3313607999999899E-2</v>
      </c>
      <c r="IW10" s="1">
        <v>-2.9372675000000001E-2</v>
      </c>
      <c r="IX10" s="1">
        <v>2.0851213E-2</v>
      </c>
      <c r="IY10" s="1">
        <v>3.1932592E-3</v>
      </c>
      <c r="IZ10" s="1">
        <v>1.7709936999999901E-2</v>
      </c>
      <c r="JA10" s="1">
        <v>-4.845634E-4</v>
      </c>
      <c r="JB10" s="1">
        <v>3.14253199999999E-3</v>
      </c>
      <c r="JC10" s="1">
        <v>3.7497833000000001E-2</v>
      </c>
      <c r="JD10" s="1">
        <v>3.26022539999999E-2</v>
      </c>
      <c r="JE10" s="1">
        <v>1.42514149999999E-3</v>
      </c>
      <c r="JF10" s="1">
        <v>1.8589232000000001E-2</v>
      </c>
      <c r="JG10" s="1">
        <v>-4.0852465000000001E-4</v>
      </c>
      <c r="JH10" s="1">
        <v>-1.4963508E-2</v>
      </c>
      <c r="JI10" s="1">
        <v>-1.6655117000000001E-2</v>
      </c>
      <c r="JJ10" s="1">
        <v>-1.7152255000000002E-2</v>
      </c>
      <c r="JK10" s="1">
        <v>-6.4689600000000002E-3</v>
      </c>
      <c r="JL10" s="1">
        <v>-2.0737946000000001E-3</v>
      </c>
      <c r="JM10" s="1">
        <v>1.2706659999999899E-2</v>
      </c>
      <c r="JN10" s="1">
        <v>3.3398926000000002E-2</v>
      </c>
      <c r="JO10" s="1">
        <v>4.1104740000000002E-3</v>
      </c>
      <c r="JP10" s="1">
        <v>-2.1375525999999902E-2</v>
      </c>
      <c r="JQ10" s="1">
        <v>-8.2330460000000008E-3</v>
      </c>
      <c r="JR10" s="1">
        <v>-1.9208686E-3</v>
      </c>
      <c r="JS10" s="1">
        <v>-1.1595239999999901E-2</v>
      </c>
      <c r="JT10" s="1">
        <v>1.58992219999999E-3</v>
      </c>
      <c r="JU10" s="1">
        <v>7.7966414000000001E-3</v>
      </c>
      <c r="JV10" s="1">
        <v>-4.883147E-3</v>
      </c>
      <c r="JW10" s="1">
        <v>-7.4764749999999902E-3</v>
      </c>
      <c r="JX10" s="1">
        <v>1.4734390999999901E-2</v>
      </c>
      <c r="JY10" s="1">
        <v>-1.4724694E-3</v>
      </c>
      <c r="JZ10" s="1">
        <v>-2.0071682999999899E-2</v>
      </c>
      <c r="KA10" s="1">
        <v>7.5073316999999902E-3</v>
      </c>
      <c r="KB10" s="1">
        <v>1.7906107000000001E-2</v>
      </c>
      <c r="KC10" s="1">
        <v>-5.7302469999999904E-3</v>
      </c>
      <c r="KD10" s="1">
        <v>-1.9059447999999899E-2</v>
      </c>
      <c r="KE10" s="1">
        <v>2.3603170999999899E-2</v>
      </c>
      <c r="KF10" s="1">
        <v>3.9622973999999901E-2</v>
      </c>
      <c r="KG10" s="1">
        <v>5.23461959999999E-3</v>
      </c>
      <c r="KH10" s="1">
        <v>2.6815273000000001E-3</v>
      </c>
      <c r="KI10" s="1">
        <v>1.0898984999999899E-2</v>
      </c>
      <c r="KJ10" s="1">
        <v>-4.2320109999999904E-3</v>
      </c>
      <c r="KK10" s="1">
        <v>-1.1586934E-2</v>
      </c>
      <c r="KL10" s="1">
        <v>3.2013839999999899E-3</v>
      </c>
      <c r="KM10" s="1">
        <v>1.4430732000000001E-3</v>
      </c>
      <c r="KN10" s="1">
        <v>-4.6607554000000001E-3</v>
      </c>
      <c r="KO10" s="1">
        <v>1.5983741999999902E-2</v>
      </c>
      <c r="KP10" s="1">
        <v>1.1980559999999901E-2</v>
      </c>
      <c r="KQ10" s="1">
        <v>-6.3523219999999901E-3</v>
      </c>
      <c r="KR10" s="1">
        <v>-4.1851633999999902E-3</v>
      </c>
    </row>
    <row r="11" spans="1:304" x14ac:dyDescent="0.15">
      <c r="A11" s="1">
        <v>0</v>
      </c>
      <c r="B11" s="1">
        <v>6.9317809999999896E-2</v>
      </c>
      <c r="C11" s="1">
        <v>9.8260310000000007E-3</v>
      </c>
      <c r="D11" s="1">
        <v>-7.3718324000000002E-2</v>
      </c>
      <c r="E11" s="1">
        <v>-9.7046209999999897E-2</v>
      </c>
      <c r="F11" s="1">
        <v>-1.6262150999999898E-2</v>
      </c>
      <c r="G11" s="1">
        <v>4.5127206000000003E-2</v>
      </c>
      <c r="H11" s="1">
        <v>6.4943870000000001E-2</v>
      </c>
      <c r="I11" s="1">
        <v>1.4384038999999901E-2</v>
      </c>
      <c r="J11" s="1">
        <v>-2.4436789999999899E-2</v>
      </c>
      <c r="K11" s="1">
        <v>-0.13346553999999899</v>
      </c>
      <c r="L11" s="1">
        <v>-0.22881208</v>
      </c>
      <c r="M11" s="1">
        <v>-0.23096606</v>
      </c>
      <c r="N11" s="1">
        <v>-0.119443566</v>
      </c>
      <c r="O11" s="1">
        <v>-6.8326519999999903E-3</v>
      </c>
      <c r="P11" s="1">
        <v>2.4347403999999899E-2</v>
      </c>
      <c r="Q11" s="1">
        <v>-0.121912069999999</v>
      </c>
      <c r="R11" s="1">
        <v>-0.12377019</v>
      </c>
      <c r="S11" s="1">
        <v>-3.9745763000000003E-2</v>
      </c>
      <c r="T11" s="1">
        <v>-2.3581067000000001E-2</v>
      </c>
      <c r="U11" s="1">
        <v>-0.123988</v>
      </c>
      <c r="V11" s="1">
        <v>-0.17725160000000001</v>
      </c>
      <c r="W11" s="1">
        <v>-0.19982538999999899</v>
      </c>
      <c r="X11" s="1">
        <v>-0.22329023000000001</v>
      </c>
      <c r="Y11" s="1">
        <v>-0.180143369999999</v>
      </c>
      <c r="Z11" s="1">
        <v>-0.105992639999999</v>
      </c>
      <c r="AA11" s="1">
        <v>2.7460515000000001E-2</v>
      </c>
      <c r="AB11" s="1">
        <v>0.21708609000000001</v>
      </c>
      <c r="AC11" s="1">
        <v>0.30119180000000001</v>
      </c>
      <c r="AD11" s="1">
        <v>0.3035524</v>
      </c>
      <c r="AE11" s="1">
        <v>0.308836429999999</v>
      </c>
      <c r="AF11" s="1">
        <v>0.40929604000000003</v>
      </c>
      <c r="AG11" s="1">
        <v>0.53544309999999895</v>
      </c>
      <c r="AH11" s="1">
        <v>0.742868799999999</v>
      </c>
      <c r="AI11" s="1">
        <v>0.971534129999999</v>
      </c>
      <c r="AJ11" s="1">
        <v>0.95577849999999898</v>
      </c>
      <c r="AK11" s="1">
        <v>0.783417699999999</v>
      </c>
      <c r="AL11" s="1">
        <v>0.80425595999999899</v>
      </c>
      <c r="AM11" s="1">
        <v>0.75683310000000004</v>
      </c>
      <c r="AN11" s="1">
        <v>1.1185076</v>
      </c>
      <c r="AO11" s="1">
        <v>1.6793</v>
      </c>
      <c r="AP11" s="1">
        <v>1.9643062</v>
      </c>
      <c r="AQ11" s="1">
        <v>2.3157828</v>
      </c>
      <c r="AR11" s="1">
        <v>2.4440403000000002</v>
      </c>
      <c r="AS11" s="1">
        <v>2.42679499999999</v>
      </c>
      <c r="AT11" s="1">
        <v>2.28662939999999</v>
      </c>
      <c r="AU11" s="1">
        <v>2.5366651999999901</v>
      </c>
      <c r="AV11" s="1">
        <v>2.6190896000000001</v>
      </c>
      <c r="AW11" s="1">
        <v>2.3877928000000002</v>
      </c>
      <c r="AX11" s="1">
        <v>2.1517612999999902</v>
      </c>
      <c r="AY11" s="1">
        <v>1.8301756</v>
      </c>
      <c r="AZ11" s="1">
        <v>1.2846599000000001</v>
      </c>
      <c r="BA11" s="1">
        <v>1.1760866999999899</v>
      </c>
      <c r="BB11" s="1">
        <v>1.6382972</v>
      </c>
      <c r="BC11" s="1">
        <v>1.5998235000000001</v>
      </c>
      <c r="BD11" s="1">
        <v>2.2443252</v>
      </c>
      <c r="BE11" s="1">
        <v>2.4453076999999901</v>
      </c>
      <c r="BF11" s="1">
        <v>2.4944579999999901</v>
      </c>
      <c r="BG11" s="1">
        <v>2.558281</v>
      </c>
      <c r="BH11" s="1">
        <v>1.9964527000000001</v>
      </c>
      <c r="BI11" s="1">
        <v>1.46263279999999</v>
      </c>
      <c r="BJ11" s="1">
        <v>1.1645844999999899</v>
      </c>
      <c r="BK11" s="1">
        <v>0.356736839999999</v>
      </c>
      <c r="BL11" s="1">
        <v>-0.275316119999999</v>
      </c>
      <c r="BM11" s="1">
        <v>-0.78776133000000004</v>
      </c>
      <c r="BN11" s="1">
        <v>-1.4493198</v>
      </c>
      <c r="BO11" s="1">
        <v>-1.1792636999999899</v>
      </c>
      <c r="BP11" s="1">
        <v>-0.483963799999999</v>
      </c>
      <c r="BQ11" s="1">
        <v>-0.35452896</v>
      </c>
      <c r="BR11" s="1">
        <v>8.62329599999999E-2</v>
      </c>
      <c r="BS11" s="1">
        <v>0.46391242999999899</v>
      </c>
      <c r="BT11" s="1">
        <v>0.8119577</v>
      </c>
      <c r="BU11" s="1">
        <v>1.1882474000000001</v>
      </c>
      <c r="BV11" s="1">
        <v>1.0278841999999899</v>
      </c>
      <c r="BW11" s="1">
        <v>1.12138369999999</v>
      </c>
      <c r="BX11" s="1">
        <v>1.1457386000000001</v>
      </c>
      <c r="BY11" s="1">
        <v>0.87619899999999895</v>
      </c>
      <c r="BZ11" s="1">
        <v>2.8880834999999898E-3</v>
      </c>
      <c r="CA11" s="1">
        <v>-0.47938088000000001</v>
      </c>
      <c r="CB11" s="1">
        <v>-0.79287859999999899</v>
      </c>
      <c r="CC11" s="1">
        <v>-0.62944823999999899</v>
      </c>
      <c r="CD11" s="1">
        <v>-0.40011566999999898</v>
      </c>
      <c r="CE11" s="1">
        <v>-0.49691498000000001</v>
      </c>
      <c r="CF11" s="1">
        <v>-0.4395386</v>
      </c>
      <c r="CG11" s="1">
        <v>-0.35326010000000002</v>
      </c>
      <c r="CH11" s="1">
        <v>3.4324675999999901E-2</v>
      </c>
      <c r="CI11" s="1">
        <v>0.28583065000000002</v>
      </c>
      <c r="CJ11" s="1">
        <v>0.89357279999999895</v>
      </c>
      <c r="CK11" s="1">
        <v>1.1787646000000001</v>
      </c>
      <c r="CL11" s="1">
        <v>1.19747979999999</v>
      </c>
      <c r="CM11" s="1">
        <v>1.34170009999999</v>
      </c>
      <c r="CN11" s="1">
        <v>0.70407754</v>
      </c>
      <c r="CO11" s="1">
        <v>9.8403363999999896E-2</v>
      </c>
      <c r="CP11" s="1">
        <v>-0.176312209999999</v>
      </c>
      <c r="CQ11" s="1">
        <v>-0.60504484000000003</v>
      </c>
      <c r="CR11" s="1">
        <v>-0.73009930000000001</v>
      </c>
      <c r="CS11" s="1">
        <v>-0.37298363000000001</v>
      </c>
      <c r="CT11" s="1">
        <v>-0.28021740000000001</v>
      </c>
      <c r="CU11" s="1">
        <v>-0.26386914</v>
      </c>
      <c r="CV11" s="1">
        <v>-0.59483490000000006</v>
      </c>
      <c r="CW11" s="1">
        <v>-1.3261495999999899</v>
      </c>
      <c r="CX11" s="1">
        <v>-1.0762586999999899</v>
      </c>
      <c r="CY11" s="1">
        <v>0.43462806999999898</v>
      </c>
      <c r="CZ11" s="1">
        <v>1.10799939999999</v>
      </c>
      <c r="DA11" s="1">
        <v>0.84547819999999896</v>
      </c>
      <c r="DB11" s="1">
        <v>0.57634609999999897</v>
      </c>
      <c r="DC11" s="1">
        <v>0.17872292000000001</v>
      </c>
      <c r="DD11" s="1">
        <v>2.1297605000000002</v>
      </c>
      <c r="DE11" s="1">
        <v>2.2360875999999901</v>
      </c>
      <c r="DF11" s="1">
        <v>2.1090689999999901</v>
      </c>
      <c r="DG11" s="1">
        <v>2.6161295999999901</v>
      </c>
      <c r="DH11" s="1">
        <v>2.2379815999999901</v>
      </c>
      <c r="DI11" s="1">
        <v>-1.0374775000000001</v>
      </c>
      <c r="DJ11" s="1">
        <v>-2.7262010000000001</v>
      </c>
      <c r="DK11" s="1">
        <v>-3.0624869999999902</v>
      </c>
      <c r="DL11" s="1">
        <v>-3.9260882999999902</v>
      </c>
      <c r="DM11" s="1">
        <v>-4.2149029999999899</v>
      </c>
      <c r="DN11" s="1">
        <v>-3.034761</v>
      </c>
      <c r="DO11" s="1">
        <v>-2.4892422999999901</v>
      </c>
      <c r="DP11" s="1">
        <v>-2.2695924999999901</v>
      </c>
      <c r="DQ11" s="1">
        <v>-2.2864360000000001</v>
      </c>
      <c r="DR11" s="1">
        <v>-1.6853020000000001</v>
      </c>
      <c r="DS11" s="1">
        <v>-1.6872982999999899</v>
      </c>
      <c r="DT11" s="1">
        <v>-1.26228669999999</v>
      </c>
      <c r="DU11" s="1">
        <v>-1.3676356999999899</v>
      </c>
      <c r="DV11" s="1">
        <v>0.45724939999999897</v>
      </c>
      <c r="DW11" s="1">
        <v>1.73458369999999</v>
      </c>
      <c r="DX11" s="1">
        <v>1.7931759</v>
      </c>
      <c r="DY11" s="1">
        <v>1.1723220000000001</v>
      </c>
      <c r="DZ11" s="1">
        <v>0.96287409999999896</v>
      </c>
      <c r="EA11" s="1">
        <v>1.3963171000000001</v>
      </c>
      <c r="EB11" s="1">
        <v>1.1674336999999899</v>
      </c>
      <c r="EC11" s="1">
        <v>0.17146140000000001</v>
      </c>
      <c r="ED11" s="1">
        <v>-0.19239157000000001</v>
      </c>
      <c r="EE11" s="1">
        <v>0.20072690000000001</v>
      </c>
      <c r="EF11" s="1">
        <v>0.56659709999999897</v>
      </c>
      <c r="EG11" s="1">
        <v>0.84452740000000004</v>
      </c>
      <c r="EH11" s="1">
        <v>2.2494632999999902</v>
      </c>
      <c r="EI11" s="1">
        <v>3.2732315000000001</v>
      </c>
      <c r="EJ11" s="1">
        <v>2.2606646999999902</v>
      </c>
      <c r="EK11" s="1">
        <v>1.56637</v>
      </c>
      <c r="EL11" s="1">
        <v>1.63650969999999</v>
      </c>
      <c r="EM11" s="1">
        <v>1.50625169999999</v>
      </c>
      <c r="EN11" s="1">
        <v>0.98587159999999896</v>
      </c>
      <c r="EO11" s="1">
        <v>0.69463503000000004</v>
      </c>
      <c r="EP11" s="1">
        <v>0.67177739999999897</v>
      </c>
      <c r="EQ11" s="1">
        <v>-1.1931442999999899</v>
      </c>
      <c r="ER11" s="1">
        <v>-2.5221659999999901</v>
      </c>
      <c r="ES11" s="1">
        <v>-2.0283468</v>
      </c>
      <c r="ET11" s="1">
        <v>-0.74792599999999898</v>
      </c>
      <c r="EU11" s="1">
        <v>-0.72517514000000005</v>
      </c>
      <c r="EV11" s="1">
        <v>-0.12223622000000001</v>
      </c>
      <c r="EW11" s="1">
        <v>0.35538350000000002</v>
      </c>
      <c r="EX11" s="1">
        <v>-0.272867999999999</v>
      </c>
      <c r="EY11" s="1">
        <v>-0.24886860999999899</v>
      </c>
      <c r="EZ11" s="1">
        <v>-0.200885919999999</v>
      </c>
      <c r="FA11" s="1">
        <v>-0.37970137999999898</v>
      </c>
      <c r="FB11" s="1">
        <v>-6.7940529999999902E-2</v>
      </c>
      <c r="FC11" s="1">
        <v>0.70938069999999898</v>
      </c>
      <c r="FD11" s="1">
        <v>0.1590347</v>
      </c>
      <c r="FE11" s="1">
        <v>-1.59687029999999</v>
      </c>
      <c r="FF11" s="1">
        <v>-2.9676485000000001</v>
      </c>
      <c r="FG11" s="1">
        <v>-0.68257546000000002</v>
      </c>
      <c r="FH11" s="1">
        <v>0.39384996999999899</v>
      </c>
      <c r="FI11" s="1">
        <v>-0.17657756999999899</v>
      </c>
      <c r="FJ11" s="1">
        <v>0.82573969999999897</v>
      </c>
      <c r="FK11" s="1">
        <v>1.8395922</v>
      </c>
      <c r="FL11" s="1">
        <v>1.7124535000000001</v>
      </c>
      <c r="FM11" s="1">
        <v>1.0861563999999899</v>
      </c>
      <c r="FN11" s="1">
        <v>1.5985967000000001</v>
      </c>
      <c r="FO11" s="1">
        <v>-1.5010976</v>
      </c>
      <c r="FP11" s="1">
        <v>-2.5134215000000002</v>
      </c>
      <c r="FQ11" s="1">
        <v>2.1157210000000002</v>
      </c>
      <c r="FR11" s="1">
        <v>3.9639467999999898</v>
      </c>
      <c r="FS11" s="1">
        <v>3.085208E-2</v>
      </c>
      <c r="FT11" s="1">
        <v>-2.5171651999999902</v>
      </c>
      <c r="FU11" s="1">
        <v>-3.8302564999999902</v>
      </c>
      <c r="FV11" s="1">
        <v>-4.7830706000000003</v>
      </c>
      <c r="FW11" s="1">
        <v>-4.7718787000000003</v>
      </c>
      <c r="FX11" s="1">
        <v>-4.02753829999999</v>
      </c>
      <c r="FY11" s="1">
        <v>-0.68088793999999897</v>
      </c>
      <c r="FZ11" s="1">
        <v>1.54667189999999</v>
      </c>
      <c r="GA11" s="1">
        <v>3.01693059999999</v>
      </c>
      <c r="GB11" s="1">
        <v>5.7509537000000002</v>
      </c>
      <c r="GC11" s="1">
        <v>8.0980830000000008</v>
      </c>
      <c r="GD11" s="1">
        <v>7.1680239999999902</v>
      </c>
      <c r="GE11" s="1">
        <v>3.8001170000000002</v>
      </c>
      <c r="GF11" s="1">
        <v>1.8111250000000001</v>
      </c>
      <c r="GG11" s="1">
        <v>-1.4851821999999899</v>
      </c>
      <c r="GH11" s="1">
        <v>-2.3383014000000002</v>
      </c>
      <c r="GI11" s="1">
        <v>-0.68871070000000001</v>
      </c>
      <c r="GJ11" s="1">
        <v>0.16030073</v>
      </c>
      <c r="GK11" s="1">
        <v>7.3042410000000002E-2</v>
      </c>
      <c r="GL11" s="1">
        <v>-0.99316579999999899</v>
      </c>
      <c r="GM11" s="1">
        <v>-1.8433843999999899</v>
      </c>
      <c r="GN11" s="1">
        <v>-2.1597406999999902</v>
      </c>
      <c r="GO11" s="1">
        <v>-2.2209253000000002</v>
      </c>
      <c r="GP11" s="1">
        <v>-3.3551226000000001</v>
      </c>
      <c r="GQ11" s="1">
        <v>-3.9870752999999901</v>
      </c>
      <c r="GR11" s="1">
        <v>-4.4525813999999899</v>
      </c>
      <c r="GS11" s="1">
        <v>-4.8133739999999898</v>
      </c>
      <c r="GT11" s="1">
        <v>-4.1711039999999899</v>
      </c>
      <c r="GU11" s="1">
        <v>-4.2033433999999898</v>
      </c>
      <c r="GV11" s="1">
        <v>-3.6524700000000001</v>
      </c>
      <c r="GW11" s="1">
        <v>-3.1565286999999902</v>
      </c>
      <c r="GX11" s="1">
        <v>-4.3487277000000004</v>
      </c>
      <c r="GY11" s="1">
        <v>-4.1769977000000003</v>
      </c>
      <c r="GZ11" s="1">
        <v>-2.9570134000000001</v>
      </c>
      <c r="HA11" s="1">
        <v>-1.7403238000000001</v>
      </c>
      <c r="HB11" s="1">
        <v>-1.73321959999999</v>
      </c>
      <c r="HC11" s="1">
        <v>-2.2891126000000002</v>
      </c>
      <c r="HD11" s="1">
        <v>-1.8787195999999899</v>
      </c>
      <c r="HE11" s="1">
        <v>-1.127623</v>
      </c>
      <c r="HF11" s="1">
        <v>-1.1725688000000001</v>
      </c>
      <c r="HG11" s="1">
        <v>-1.2352624000000001</v>
      </c>
      <c r="HH11" s="1">
        <v>-1.1715164</v>
      </c>
      <c r="HI11" s="1">
        <v>-1.0117347999999899</v>
      </c>
      <c r="HJ11" s="1">
        <v>-1.0120267999999899</v>
      </c>
      <c r="HK11" s="1">
        <v>-0.87191359999999896</v>
      </c>
      <c r="HL11" s="1">
        <v>-0.70810499999999899</v>
      </c>
      <c r="HM11" s="1">
        <v>-0.65663766999999895</v>
      </c>
      <c r="HN11" s="1">
        <v>-0.73383087000000002</v>
      </c>
      <c r="HO11" s="1">
        <v>-0.63193140000000003</v>
      </c>
      <c r="HP11" s="1">
        <v>-0.60132629999999898</v>
      </c>
      <c r="HQ11" s="1">
        <v>-0.94327320000000003</v>
      </c>
      <c r="HR11" s="1">
        <v>-0.92757666000000005</v>
      </c>
      <c r="HS11" s="1">
        <v>-0.63889693999999897</v>
      </c>
      <c r="HT11" s="1">
        <v>-0.29058667999999899</v>
      </c>
      <c r="HU11" s="1">
        <v>-0.13683071999999899</v>
      </c>
      <c r="HV11" s="1">
        <v>3.3872060000000002E-2</v>
      </c>
      <c r="HW11" s="1">
        <v>0.206857979999999</v>
      </c>
      <c r="HX11" s="1">
        <v>0.52351639999999899</v>
      </c>
      <c r="HY11" s="1">
        <v>0.59646719999999898</v>
      </c>
      <c r="HZ11" s="1">
        <v>0.62917540000000005</v>
      </c>
      <c r="IA11" s="1">
        <v>0.66199523000000005</v>
      </c>
      <c r="IB11" s="1">
        <v>0.56753419999999899</v>
      </c>
      <c r="IC11" s="1">
        <v>0.42916549999999898</v>
      </c>
      <c r="ID11" s="1">
        <v>0.275471999999999</v>
      </c>
      <c r="IE11" s="1">
        <v>5.3501411999999901E-2</v>
      </c>
      <c r="IF11" s="1">
        <v>-0.13129326999999899</v>
      </c>
      <c r="IG11" s="1">
        <v>-9.4510469999999902E-2</v>
      </c>
      <c r="IH11" s="1">
        <v>3.9971560000000003E-2</v>
      </c>
      <c r="II11" s="1">
        <v>4.2223260000000002E-3</v>
      </c>
      <c r="IJ11" s="1">
        <v>-5.9682979999999899E-2</v>
      </c>
      <c r="IK11" s="1">
        <v>-2.1542790999999901E-2</v>
      </c>
      <c r="IL11" s="1">
        <v>5.9660060000000003E-3</v>
      </c>
      <c r="IM11" s="1">
        <v>1.4053067000000001E-2</v>
      </c>
      <c r="IN11" s="1">
        <v>1.4542496999999901E-2</v>
      </c>
      <c r="IO11" s="1">
        <v>-0.20112309</v>
      </c>
      <c r="IP11" s="1">
        <v>-0.141500559999999</v>
      </c>
      <c r="IQ11" s="1">
        <v>-5.5880619999999902E-2</v>
      </c>
      <c r="IR11" s="1">
        <v>-0.166263789999999</v>
      </c>
      <c r="IS11" s="1">
        <v>-0.201038149999999</v>
      </c>
      <c r="IT11" s="1">
        <v>2.0991862E-2</v>
      </c>
      <c r="IU11" s="1">
        <v>-2.0921881999999899E-2</v>
      </c>
      <c r="IV11" s="1">
        <v>-9.6155130000000005E-2</v>
      </c>
      <c r="IW11" s="1">
        <v>2.9158361000000001E-2</v>
      </c>
      <c r="IX11" s="1">
        <v>6.1250142999999903E-2</v>
      </c>
      <c r="IY11" s="1">
        <v>-4.1769979999999901E-2</v>
      </c>
      <c r="IZ11" s="1">
        <v>-0.108383999999999</v>
      </c>
      <c r="JA11" s="1">
        <v>4.8694275000000002E-2</v>
      </c>
      <c r="JB11" s="1">
        <v>6.18789199999999E-2</v>
      </c>
      <c r="JC11" s="1">
        <v>2.7532333999999901E-2</v>
      </c>
      <c r="JD11" s="1">
        <v>4.4613502999999902E-2</v>
      </c>
      <c r="JE11" s="1">
        <v>-7.7324732999999903E-3</v>
      </c>
      <c r="JF11" s="1">
        <v>7.1864200000000003E-2</v>
      </c>
      <c r="JG11" s="1">
        <v>-8.608325E-2</v>
      </c>
      <c r="JH11" s="1">
        <v>-5.3855658000000001E-2</v>
      </c>
      <c r="JI11" s="1">
        <v>0.117639705999999</v>
      </c>
      <c r="JJ11" s="1">
        <v>5.0930536999999901E-2</v>
      </c>
      <c r="JK11" s="1">
        <v>2.1344885000000001E-2</v>
      </c>
      <c r="JL11" s="1">
        <v>-0.11289858999999899</v>
      </c>
      <c r="JM11" s="1">
        <v>-9.1564400000000004E-2</v>
      </c>
      <c r="JN11" s="1">
        <v>7.5523265000000006E-2</v>
      </c>
      <c r="JO11" s="1">
        <v>9.7143350000000003E-2</v>
      </c>
      <c r="JP11" s="1">
        <v>-3.28818099999999E-2</v>
      </c>
      <c r="JQ11" s="1">
        <v>-3.4250226000000002E-2</v>
      </c>
      <c r="JR11" s="1">
        <v>6.4426960000000005E-2</v>
      </c>
      <c r="JS11" s="1">
        <v>4.66438299999999E-2</v>
      </c>
      <c r="JT11" s="1">
        <v>1.7325685999999899E-2</v>
      </c>
      <c r="JU11" s="1">
        <v>-2.4534448999999899E-2</v>
      </c>
      <c r="JV11" s="1">
        <v>1.2770778999999901E-2</v>
      </c>
      <c r="JW11" s="1">
        <v>-4.5379885000000002E-2</v>
      </c>
      <c r="JX11" s="1">
        <v>-5.6323065999999901E-2</v>
      </c>
      <c r="JY11" s="1">
        <v>-5.4672263999999901E-2</v>
      </c>
      <c r="JZ11" s="1">
        <v>-1.3685918999999901E-2</v>
      </c>
      <c r="KA11" s="1">
        <v>-5.6273052E-3</v>
      </c>
      <c r="KB11" s="1">
        <v>-2.7157021999999899E-2</v>
      </c>
      <c r="KC11" s="1">
        <v>-4.4089000000000003E-2</v>
      </c>
      <c r="KD11" s="1">
        <v>-3.7829250000000002E-2</v>
      </c>
      <c r="KE11" s="1">
        <v>4.4055320000000002E-2</v>
      </c>
      <c r="KF11" s="1">
        <v>4.4494103999999902E-2</v>
      </c>
      <c r="KG11" s="1">
        <v>2.1436421000000001E-2</v>
      </c>
      <c r="KH11" s="1">
        <v>4.6404563000000003E-2</v>
      </c>
      <c r="KI11" s="1">
        <v>4.8249867000000002E-2</v>
      </c>
      <c r="KJ11" s="1">
        <v>-2.3987866999999899E-2</v>
      </c>
      <c r="KK11" s="1">
        <v>-0.103592799999999</v>
      </c>
      <c r="KL11" s="1">
        <v>-3.36667339999999E-2</v>
      </c>
      <c r="KM11" s="1">
        <v>0.10559565999999899</v>
      </c>
      <c r="KN11" s="1">
        <v>8.4620565000000005E-3</v>
      </c>
      <c r="KO11" s="1">
        <v>-1.6508077999999898E-2</v>
      </c>
      <c r="KP11" s="1">
        <v>-0.16628511000000001</v>
      </c>
      <c r="KQ11" s="1">
        <v>-0.42661324</v>
      </c>
      <c r="KR11" s="1">
        <v>-0.44392930000000003</v>
      </c>
    </row>
    <row r="12" spans="1:304" x14ac:dyDescent="0.15">
      <c r="A12" s="1">
        <v>0</v>
      </c>
      <c r="B12" s="1">
        <v>2.4399569999999898E-2</v>
      </c>
      <c r="C12" s="1">
        <v>8.4563200000000005E-2</v>
      </c>
      <c r="D12" s="1">
        <v>8.6575343999999901E-2</v>
      </c>
      <c r="E12" s="1">
        <v>2.9973487999999899E-2</v>
      </c>
      <c r="F12" s="1">
        <v>-1.4534791999999901E-2</v>
      </c>
      <c r="G12" s="1">
        <v>-4.0993201999999902E-2</v>
      </c>
      <c r="H12" s="1">
        <v>5.4666180000000002E-2</v>
      </c>
      <c r="I12" s="1">
        <v>7.2444275000000002E-2</v>
      </c>
      <c r="J12" s="1">
        <v>2.2995621000000001E-2</v>
      </c>
      <c r="K12" s="1">
        <v>4.1296550000000001E-2</v>
      </c>
      <c r="L12" s="1">
        <v>4.83239499999999E-2</v>
      </c>
      <c r="M12" s="1">
        <v>-6.2025352999999901E-2</v>
      </c>
      <c r="N12" s="1">
        <v>-4.6568749999999902E-2</v>
      </c>
      <c r="O12" s="1">
        <v>-1.3660945000000001E-2</v>
      </c>
      <c r="P12" s="1">
        <v>-2.77120339999999E-3</v>
      </c>
      <c r="Q12" s="1">
        <v>9.5288499999999902E-4</v>
      </c>
      <c r="R12" s="1">
        <v>1.8895003E-3</v>
      </c>
      <c r="S12" s="1">
        <v>-3.44539899999999E-2</v>
      </c>
      <c r="T12" s="1">
        <v>-2.7139534999999899E-2</v>
      </c>
      <c r="U12" s="1">
        <v>5.1732714999999903E-3</v>
      </c>
      <c r="V12" s="1">
        <v>1.3663721999999901E-2</v>
      </c>
      <c r="W12" s="1">
        <v>1.47551344999999E-2</v>
      </c>
      <c r="X12" s="1">
        <v>-4.5748523999999902E-2</v>
      </c>
      <c r="Y12" s="1">
        <v>-3.0890635999999898E-2</v>
      </c>
      <c r="Z12" s="1">
        <v>1.1514140000000001E-2</v>
      </c>
      <c r="AA12" s="1">
        <v>2.2558229999999901E-2</v>
      </c>
      <c r="AB12" s="1">
        <v>2.4476284000000001E-2</v>
      </c>
      <c r="AC12" s="1">
        <v>8.23990849999999E-2</v>
      </c>
      <c r="AD12" s="1">
        <v>5.8435380000000002E-2</v>
      </c>
      <c r="AE12" s="1">
        <v>0.17257933</v>
      </c>
      <c r="AF12" s="1">
        <v>0.30458814000000001</v>
      </c>
      <c r="AG12" s="1">
        <v>0.30093360000000002</v>
      </c>
      <c r="AH12" s="1">
        <v>0.32786347999999899</v>
      </c>
      <c r="AI12" s="1">
        <v>0.349306969999999</v>
      </c>
      <c r="AJ12" s="1">
        <v>7.7426835999999902E-2</v>
      </c>
      <c r="AK12" s="1">
        <v>5.0063032999999903E-2</v>
      </c>
      <c r="AL12" s="1">
        <v>-2.0680866999999901E-2</v>
      </c>
      <c r="AM12" s="1">
        <v>-0.29108289999999898</v>
      </c>
      <c r="AN12" s="1">
        <v>-0.42145907999999899</v>
      </c>
      <c r="AO12" s="1">
        <v>-0.47868972999999898</v>
      </c>
      <c r="AP12" s="1">
        <v>-0.60224440000000001</v>
      </c>
      <c r="AQ12" s="1">
        <v>-0.62007250000000003</v>
      </c>
      <c r="AR12" s="1">
        <v>-0.38625609999999899</v>
      </c>
      <c r="AS12" s="1">
        <v>0.3531976</v>
      </c>
      <c r="AT12" s="1">
        <v>0.4695242</v>
      </c>
      <c r="AU12" s="1">
        <v>-0.3491842</v>
      </c>
      <c r="AV12" s="1">
        <v>-0.86639860000000002</v>
      </c>
      <c r="AW12" s="1">
        <v>-1.1113131999999899</v>
      </c>
      <c r="AX12" s="1">
        <v>-0.91891420000000001</v>
      </c>
      <c r="AY12" s="1">
        <v>-0.48809140000000001</v>
      </c>
      <c r="AZ12" s="1">
        <v>-0.73685849999999897</v>
      </c>
      <c r="BA12" s="1">
        <v>-0.65764796999999897</v>
      </c>
      <c r="BB12" s="1">
        <v>-0.29158998000000003</v>
      </c>
      <c r="BC12" s="1">
        <v>0.4001672</v>
      </c>
      <c r="BD12" s="1">
        <v>0.82611489999999899</v>
      </c>
      <c r="BE12" s="1">
        <v>0.752643759999999</v>
      </c>
      <c r="BF12" s="1">
        <v>0.59148020000000001</v>
      </c>
      <c r="BG12" s="1">
        <v>0.62298509999999896</v>
      </c>
      <c r="BH12" s="1">
        <v>0.62302303000000003</v>
      </c>
      <c r="BI12" s="1">
        <v>-0.16589686000000001</v>
      </c>
      <c r="BJ12" s="1">
        <v>-0.54526912999999899</v>
      </c>
      <c r="BK12" s="1">
        <v>-0.26069360000000003</v>
      </c>
      <c r="BL12" s="1">
        <v>-0.101266359999999</v>
      </c>
      <c r="BM12" s="1">
        <v>-0.27008680000000002</v>
      </c>
      <c r="BN12" s="1">
        <v>-0.32390887000000002</v>
      </c>
      <c r="BO12" s="1">
        <v>-0.29908526000000002</v>
      </c>
      <c r="BP12" s="1">
        <v>-0.3747955</v>
      </c>
      <c r="BQ12" s="1">
        <v>-0.30503540000000001</v>
      </c>
      <c r="BR12" s="1">
        <v>0.27305669999999899</v>
      </c>
      <c r="BS12" s="1">
        <v>0.76224815999999895</v>
      </c>
      <c r="BT12" s="1">
        <v>1.0886781000000001</v>
      </c>
      <c r="BU12" s="1">
        <v>1.0163472</v>
      </c>
      <c r="BV12" s="1">
        <v>0.35246243999999899</v>
      </c>
      <c r="BW12" s="1">
        <v>8.8122989999999901E-2</v>
      </c>
      <c r="BX12" s="1">
        <v>8.13743249999999E-2</v>
      </c>
      <c r="BY12" s="1">
        <v>0.22049287000000001</v>
      </c>
      <c r="BZ12" s="1">
        <v>0.32231485999999898</v>
      </c>
      <c r="CA12" s="1">
        <v>0.60736084000000001</v>
      </c>
      <c r="CB12" s="1">
        <v>0.62581366000000005</v>
      </c>
      <c r="CC12" s="1">
        <v>0.27036076999999897</v>
      </c>
      <c r="CD12" s="1">
        <v>-0.26753974000000003</v>
      </c>
      <c r="CE12" s="1">
        <v>-0.41052149999999898</v>
      </c>
      <c r="CF12" s="1">
        <v>-0.143563419999999</v>
      </c>
      <c r="CG12" s="1">
        <v>-0.19469890000000001</v>
      </c>
      <c r="CH12" s="1">
        <v>-0.25696400000000003</v>
      </c>
      <c r="CI12" s="1">
        <v>-0.170400529999999</v>
      </c>
      <c r="CJ12" s="1">
        <v>-0.108295484999999</v>
      </c>
      <c r="CK12" s="1">
        <v>0.184753269999999</v>
      </c>
      <c r="CL12" s="1">
        <v>0.40438723999999898</v>
      </c>
      <c r="CM12" s="1">
        <v>0.63910069999999897</v>
      </c>
      <c r="CN12" s="1">
        <v>0.58480120000000002</v>
      </c>
      <c r="CO12" s="1">
        <v>3.1591117000000002E-2</v>
      </c>
      <c r="CP12" s="1">
        <v>-1.2789926999999901E-2</v>
      </c>
      <c r="CQ12" s="1">
        <v>0.24749017000000001</v>
      </c>
      <c r="CR12" s="1">
        <v>-0.22995869999999899</v>
      </c>
      <c r="CS12" s="1">
        <v>-0.48046112000000002</v>
      </c>
      <c r="CT12" s="1">
        <v>-0.36175105000000002</v>
      </c>
      <c r="CU12" s="1">
        <v>-9.1337440000000006E-2</v>
      </c>
      <c r="CV12" s="1">
        <v>8.2647300000000007E-2</v>
      </c>
      <c r="CW12" s="1">
        <v>0.23164003999999899</v>
      </c>
      <c r="CX12" s="1">
        <v>0.13586989999999899</v>
      </c>
      <c r="CY12" s="1">
        <v>0.10423691</v>
      </c>
      <c r="CZ12" s="1">
        <v>8.6192749999999901E-2</v>
      </c>
      <c r="DA12" s="1">
        <v>0.13794237000000001</v>
      </c>
      <c r="DB12" s="1">
        <v>0.13164430999999899</v>
      </c>
      <c r="DC12" s="1">
        <v>4.6570464999999901E-2</v>
      </c>
      <c r="DD12" s="1">
        <v>-0.55143933999999895</v>
      </c>
      <c r="DE12" s="1">
        <v>-0.114655435</v>
      </c>
      <c r="DF12" s="1">
        <v>0.41465025999999899</v>
      </c>
      <c r="DG12" s="1">
        <v>1.7149129999999899</v>
      </c>
      <c r="DH12" s="1">
        <v>1.54937429999999</v>
      </c>
      <c r="DI12" s="1">
        <v>0.48004246</v>
      </c>
      <c r="DJ12" s="1">
        <v>0.48175131999999898</v>
      </c>
      <c r="DK12" s="1">
        <v>0.48823947000000001</v>
      </c>
      <c r="DL12" s="1">
        <v>0.304599339999999</v>
      </c>
      <c r="DM12" s="1">
        <v>-0.18260275000000001</v>
      </c>
      <c r="DN12" s="1">
        <v>4.2810857000000001E-2</v>
      </c>
      <c r="DO12" s="1">
        <v>0.10719554000000001</v>
      </c>
      <c r="DP12" s="1">
        <v>-0.114016469999999</v>
      </c>
      <c r="DQ12" s="1">
        <v>-0.37682015000000002</v>
      </c>
      <c r="DR12" s="1">
        <v>-0.65606869999999895</v>
      </c>
      <c r="DS12" s="1">
        <v>-0.97155259999999899</v>
      </c>
      <c r="DT12" s="1">
        <v>-0.63590329999999895</v>
      </c>
      <c r="DU12" s="1">
        <v>-0.42095196000000001</v>
      </c>
      <c r="DV12" s="1">
        <v>0.33119205000000002</v>
      </c>
      <c r="DW12" s="1">
        <v>0.26203497999999897</v>
      </c>
      <c r="DX12" s="1">
        <v>-0.50177693000000001</v>
      </c>
      <c r="DY12" s="1">
        <v>-1.3330518</v>
      </c>
      <c r="DZ12" s="1">
        <v>-1.53733169999999</v>
      </c>
      <c r="EA12" s="1">
        <v>-0.980457369999999</v>
      </c>
      <c r="EB12" s="1">
        <v>-0.92303199999999896</v>
      </c>
      <c r="EC12" s="1">
        <v>-1.08161459999999</v>
      </c>
      <c r="ED12" s="1">
        <v>-1.0407367000000001</v>
      </c>
      <c r="EE12" s="1">
        <v>-0.69846529999999896</v>
      </c>
      <c r="EF12" s="1">
        <v>-0.34431812000000001</v>
      </c>
      <c r="EG12" s="1">
        <v>-7.1423840000000002E-2</v>
      </c>
      <c r="EH12" s="1">
        <v>-0.27284348000000003</v>
      </c>
      <c r="EI12" s="1">
        <v>-0.48031585999999898</v>
      </c>
      <c r="EJ12" s="1">
        <v>-0.36158603</v>
      </c>
      <c r="EK12" s="1">
        <v>-8.7312650000000006E-2</v>
      </c>
      <c r="EL12" s="1">
        <v>0.33100823000000001</v>
      </c>
      <c r="EM12" s="1">
        <v>0.93379210000000001</v>
      </c>
      <c r="EN12" s="1">
        <v>1.0676296000000001</v>
      </c>
      <c r="EO12" s="1">
        <v>0.47979966000000002</v>
      </c>
      <c r="EP12" s="1">
        <v>0.57104900000000003</v>
      </c>
      <c r="EQ12" s="1">
        <v>0.65430790000000005</v>
      </c>
      <c r="ER12" s="1">
        <v>0.50173115999999895</v>
      </c>
      <c r="ES12" s="1">
        <v>0.23748909000000001</v>
      </c>
      <c r="ET12" s="1">
        <v>0.122117883999999</v>
      </c>
      <c r="EU12" s="1">
        <v>1.1472895999999899E-2</v>
      </c>
      <c r="EV12" s="1">
        <v>-0.185971999999999</v>
      </c>
      <c r="EW12" s="1">
        <v>-7.9909839999999899E-2</v>
      </c>
      <c r="EX12" s="1">
        <v>0.34303766000000002</v>
      </c>
      <c r="EY12" s="1">
        <v>0.51818929999999896</v>
      </c>
      <c r="EZ12" s="1">
        <v>0.73446659999999897</v>
      </c>
      <c r="FA12" s="1">
        <v>0.43814736999999898</v>
      </c>
      <c r="FB12" s="1">
        <v>-0.266579239999999</v>
      </c>
      <c r="FC12" s="1">
        <v>-0.44703673999999899</v>
      </c>
      <c r="FD12" s="1">
        <v>-0.29270302999999898</v>
      </c>
      <c r="FE12" s="1">
        <v>-1.6936019E-2</v>
      </c>
      <c r="FF12" s="1">
        <v>9.8822183999999896E-2</v>
      </c>
      <c r="FG12" s="1">
        <v>-7.8483574E-2</v>
      </c>
      <c r="FH12" s="1">
        <v>-0.93516639999999895</v>
      </c>
      <c r="FI12" s="1">
        <v>-0.65598060000000002</v>
      </c>
      <c r="FJ12" s="1">
        <v>0.53889792999999897</v>
      </c>
      <c r="FK12" s="1">
        <v>1.01748919999999</v>
      </c>
      <c r="FL12" s="1">
        <v>0.71864503999999896</v>
      </c>
      <c r="FM12" s="1">
        <v>0.49817499999999898</v>
      </c>
      <c r="FN12" s="1">
        <v>9.2396826000000001E-2</v>
      </c>
      <c r="FO12" s="1">
        <v>-0.78596573999999897</v>
      </c>
      <c r="FP12" s="1">
        <v>-0.70117689999999899</v>
      </c>
      <c r="FQ12" s="1">
        <v>-0.29196712000000002</v>
      </c>
      <c r="FR12" s="1">
        <v>-0.49769904999999898</v>
      </c>
      <c r="FS12" s="1">
        <v>-0.14173698000000001</v>
      </c>
      <c r="FT12" s="1">
        <v>0.51334804000000001</v>
      </c>
      <c r="FU12" s="1">
        <v>0.86733097000000003</v>
      </c>
      <c r="FV12" s="1">
        <v>0.87073080000000003</v>
      </c>
      <c r="FW12" s="1">
        <v>0.73901749999999899</v>
      </c>
      <c r="FX12" s="1">
        <v>0.60874324999999896</v>
      </c>
      <c r="FY12" s="1">
        <v>0.84800684000000004</v>
      </c>
      <c r="FZ12" s="1">
        <v>1.29550659999999</v>
      </c>
      <c r="GA12" s="1">
        <v>1.7450299</v>
      </c>
      <c r="GB12" s="1">
        <v>1.4573886</v>
      </c>
      <c r="GC12" s="1">
        <v>0.53264820000000002</v>
      </c>
      <c r="GD12" s="1">
        <v>0.82015674999999899</v>
      </c>
      <c r="GE12" s="1">
        <v>0.87968329999999895</v>
      </c>
      <c r="GF12" s="1">
        <v>-7.7941655999999901E-2</v>
      </c>
      <c r="GG12" s="1">
        <v>-1.3443019</v>
      </c>
      <c r="GH12" s="1">
        <v>-1.42698619999999</v>
      </c>
      <c r="GI12" s="1">
        <v>-1.6118999000000001</v>
      </c>
      <c r="GJ12" s="1">
        <v>-1.8806319</v>
      </c>
      <c r="GK12" s="1">
        <v>-1.6816857000000001</v>
      </c>
      <c r="GL12" s="1">
        <v>-1.36209489999999</v>
      </c>
      <c r="GM12" s="1">
        <v>-0.94159720000000002</v>
      </c>
      <c r="GN12" s="1">
        <v>-0.81119280000000005</v>
      </c>
      <c r="GO12" s="1">
        <v>-0.175850389999999</v>
      </c>
      <c r="GP12" s="1">
        <v>0.33783521999999899</v>
      </c>
      <c r="GQ12" s="1">
        <v>1.5158621999999899</v>
      </c>
      <c r="GR12" s="1">
        <v>1.7952695000000001</v>
      </c>
      <c r="GS12" s="1">
        <v>1.7206144000000001</v>
      </c>
      <c r="GT12" s="1">
        <v>1.5309710000000001</v>
      </c>
      <c r="GU12" s="1">
        <v>0.95820737</v>
      </c>
      <c r="GV12" s="1">
        <v>0.69777655999999899</v>
      </c>
      <c r="GW12" s="1">
        <v>0.53962076000000003</v>
      </c>
      <c r="GX12" s="1">
        <v>0.24636298000000001</v>
      </c>
      <c r="GY12" s="1">
        <v>0.22461016</v>
      </c>
      <c r="GZ12" s="1">
        <v>0.36166715999999899</v>
      </c>
      <c r="HA12" s="1">
        <v>0.401217939999999</v>
      </c>
      <c r="HB12" s="1">
        <v>0.44682336</v>
      </c>
      <c r="HC12" s="1">
        <v>-2.2916734000000001E-2</v>
      </c>
      <c r="HD12" s="1">
        <v>-0.26549119999999898</v>
      </c>
      <c r="HE12" s="1">
        <v>-0.185187879999999</v>
      </c>
      <c r="HF12" s="1">
        <v>-4.29507999999999E-2</v>
      </c>
      <c r="HG12" s="1">
        <v>-0.18914740999999899</v>
      </c>
      <c r="HH12" s="1">
        <v>-0.22854459999999899</v>
      </c>
      <c r="HI12" s="1">
        <v>1.6813083999999898E-2</v>
      </c>
      <c r="HJ12" s="1">
        <v>0.20417024</v>
      </c>
      <c r="HK12" s="1">
        <v>0.180922639999999</v>
      </c>
      <c r="HL12" s="1">
        <v>6.8764629999999896E-2</v>
      </c>
      <c r="HM12" s="1">
        <v>2.7303113E-2</v>
      </c>
      <c r="HN12" s="1">
        <v>-2.5610186E-2</v>
      </c>
      <c r="HO12" s="1">
        <v>-3.4098320000000001E-2</v>
      </c>
      <c r="HP12" s="1">
        <v>-9.5404825999999901E-2</v>
      </c>
      <c r="HQ12" s="1">
        <v>-0.22033662000000001</v>
      </c>
      <c r="HR12" s="1">
        <v>-0.110847299999999</v>
      </c>
      <c r="HS12" s="1">
        <v>1.5293806999999899E-3</v>
      </c>
      <c r="HT12" s="1">
        <v>6.74595159999999E-2</v>
      </c>
      <c r="HU12" s="1">
        <v>9.577592E-2</v>
      </c>
      <c r="HV12" s="1">
        <v>0.14441681000000001</v>
      </c>
      <c r="HW12" s="1">
        <v>0.14192753999999899</v>
      </c>
      <c r="HX12" s="1">
        <v>0.122154996</v>
      </c>
      <c r="HY12" s="1">
        <v>0.222086279999999</v>
      </c>
      <c r="HZ12" s="1">
        <v>0.22630900000000001</v>
      </c>
      <c r="IA12" s="1">
        <v>-8.6833569999999902E-2</v>
      </c>
      <c r="IB12" s="1">
        <v>8.7736250000000002E-3</v>
      </c>
      <c r="IC12" s="1">
        <v>4.1853078000000002E-2</v>
      </c>
      <c r="ID12" s="1">
        <v>-0.101930629999999</v>
      </c>
      <c r="IE12" s="1">
        <v>5.5278054999999902E-2</v>
      </c>
      <c r="IF12" s="1">
        <v>8.4935369999999899E-2</v>
      </c>
      <c r="IG12" s="1">
        <v>3.5441630000000002E-2</v>
      </c>
      <c r="IH12" s="1">
        <v>-8.5577429999999899E-2</v>
      </c>
      <c r="II12" s="1">
        <v>-0.10678558</v>
      </c>
      <c r="IJ12" s="1">
        <v>-0.20057111999999899</v>
      </c>
      <c r="IK12" s="1">
        <v>-0.120529025999999</v>
      </c>
      <c r="IL12" s="1">
        <v>-1.2805267999999899E-2</v>
      </c>
      <c r="IM12" s="1">
        <v>-0.15728863000000001</v>
      </c>
      <c r="IN12" s="1">
        <v>-0.18161664999999899</v>
      </c>
      <c r="IO12" s="1">
        <v>9.9643679999999901E-2</v>
      </c>
      <c r="IP12" s="1">
        <v>-3.9338373000000003E-2</v>
      </c>
      <c r="IQ12" s="1">
        <v>-0.10961932000000001</v>
      </c>
      <c r="IR12" s="1">
        <v>-1.1150800000000001E-2</v>
      </c>
      <c r="IS12" s="1">
        <v>-0.37551358000000001</v>
      </c>
      <c r="IT12" s="1">
        <v>-0.30044421999999898</v>
      </c>
      <c r="IU12" s="1">
        <v>0.279411259999999</v>
      </c>
      <c r="IV12" s="1">
        <v>0.2269766</v>
      </c>
      <c r="IW12" s="1">
        <v>0.21244041999999899</v>
      </c>
      <c r="IX12" s="1">
        <v>6.41326799999999E-2</v>
      </c>
      <c r="IY12" s="1">
        <v>2.7473423999999899E-2</v>
      </c>
      <c r="IZ12" s="1">
        <v>-7.5189844000000006E-2</v>
      </c>
      <c r="JA12" s="1">
        <v>0.28784883</v>
      </c>
      <c r="JB12" s="1">
        <v>0.24546151999999899</v>
      </c>
      <c r="JC12" s="1">
        <v>-0.12820570000000001</v>
      </c>
      <c r="JD12" s="1">
        <v>-4.5503455999999901E-2</v>
      </c>
      <c r="JE12" s="1">
        <v>0.32554913000000002</v>
      </c>
      <c r="JF12" s="1">
        <v>0.183693739999999</v>
      </c>
      <c r="JG12" s="1">
        <v>0.133666699999999</v>
      </c>
      <c r="JH12" s="1">
        <v>0.15553882999999899</v>
      </c>
      <c r="JI12" s="1">
        <v>0.115796423999999</v>
      </c>
      <c r="JJ12" s="1">
        <v>1.1520363E-2</v>
      </c>
      <c r="JK12" s="1">
        <v>0.122231179999999</v>
      </c>
      <c r="JL12" s="1">
        <v>7.4758640000000001E-2</v>
      </c>
      <c r="JM12" s="1">
        <v>-1.7533830999999899E-2</v>
      </c>
      <c r="JN12" s="1">
        <v>-0.146572599999999</v>
      </c>
      <c r="JO12" s="1">
        <v>8.8331744000000004E-2</v>
      </c>
      <c r="JP12" s="1">
        <v>0.12803681</v>
      </c>
      <c r="JQ12" s="1">
        <v>-6.3361554999999903E-2</v>
      </c>
      <c r="JR12" s="1">
        <v>2.6315581000000001E-2</v>
      </c>
      <c r="JS12" s="1">
        <v>0.210388149999999</v>
      </c>
      <c r="JT12" s="1">
        <v>-8.629322E-3</v>
      </c>
      <c r="JU12" s="1">
        <v>-3.7897076000000002E-2</v>
      </c>
      <c r="JV12" s="1">
        <v>-2.3806388000000001E-2</v>
      </c>
      <c r="JW12" s="1">
        <v>-0.134394819999999</v>
      </c>
      <c r="JX12" s="1">
        <v>-0.29454687000000002</v>
      </c>
      <c r="JY12" s="1">
        <v>-4.09572569999999E-2</v>
      </c>
      <c r="JZ12" s="1">
        <v>9.7587629999999898E-2</v>
      </c>
      <c r="KA12" s="1">
        <v>-9.7910135999999898E-2</v>
      </c>
      <c r="KB12" s="1">
        <v>-8.5736580000000007E-2</v>
      </c>
      <c r="KC12" s="1">
        <v>0.117566459999999</v>
      </c>
      <c r="KD12" s="1">
        <v>0.211299719999999</v>
      </c>
      <c r="KE12" s="1">
        <v>-9.9487709999999896E-2</v>
      </c>
      <c r="KF12" s="1">
        <v>-0.14160389000000001</v>
      </c>
      <c r="KG12" s="1">
        <v>4.4686734999999901E-2</v>
      </c>
      <c r="KH12" s="1">
        <v>-5.9733566000000002E-2</v>
      </c>
      <c r="KI12" s="1">
        <v>-0.21907032000000001</v>
      </c>
      <c r="KJ12" s="1">
        <v>-4.1911410000000003E-2</v>
      </c>
      <c r="KK12" s="1">
        <v>1.6321565999999899E-2</v>
      </c>
      <c r="KL12" s="1">
        <v>-6.1253465999999902E-2</v>
      </c>
      <c r="KM12" s="1">
        <v>7.8250950000000007E-3</v>
      </c>
      <c r="KN12" s="1">
        <v>6.0313596999999899E-2</v>
      </c>
      <c r="KO12" s="1">
        <v>-0.115089566</v>
      </c>
      <c r="KP12" s="1">
        <v>-4.2706939999999902E-2</v>
      </c>
      <c r="KQ12" s="1">
        <v>1.3187245E-2</v>
      </c>
      <c r="KR12" s="1">
        <v>-8.3761630000000004E-2</v>
      </c>
    </row>
    <row r="13" spans="1:304" x14ac:dyDescent="0.15">
      <c r="A13" s="1">
        <v>0</v>
      </c>
      <c r="B13" s="1">
        <v>6.8411424999999901E-2</v>
      </c>
      <c r="C13" s="1">
        <v>0.14274159</v>
      </c>
      <c r="D13" s="1">
        <v>0.19417567999999899</v>
      </c>
      <c r="E13" s="1">
        <v>0.1469666</v>
      </c>
      <c r="F13" s="1">
        <v>4.0030240000000002E-2</v>
      </c>
      <c r="G13" s="1">
        <v>-3.0632530000000002E-2</v>
      </c>
      <c r="H13" s="1">
        <v>-4.01904729999999E-2</v>
      </c>
      <c r="I13" s="1">
        <v>1.5197660999999901E-2</v>
      </c>
      <c r="J13" s="1">
        <v>3.2467280000000001E-2</v>
      </c>
      <c r="K13" s="1">
        <v>8.3950150000000001E-2</v>
      </c>
      <c r="L13" s="1">
        <v>8.8497800000000001E-2</v>
      </c>
      <c r="M13" s="1">
        <v>2.9075775000000002E-2</v>
      </c>
      <c r="N13" s="1">
        <v>6.6567860000000006E-2</v>
      </c>
      <c r="O13" s="1">
        <v>0.122433479999999</v>
      </c>
      <c r="P13" s="1">
        <v>7.2037039999999899E-2</v>
      </c>
      <c r="Q13" s="1">
        <v>6.7448129999999901E-3</v>
      </c>
      <c r="R13" s="1">
        <v>-3.6333017000000002E-2</v>
      </c>
      <c r="S13" s="1">
        <v>-4.5305922999999901E-2</v>
      </c>
      <c r="T13" s="1">
        <v>-4.0772530000000001E-2</v>
      </c>
      <c r="U13" s="1">
        <v>-5.16566399999999E-2</v>
      </c>
      <c r="V13" s="1">
        <v>-9.8087489999999902E-2</v>
      </c>
      <c r="W13" s="1">
        <v>-0.101258979999999</v>
      </c>
      <c r="X13" s="1">
        <v>-6.2028344999999901E-2</v>
      </c>
      <c r="Y13" s="1">
        <v>4.7525562E-2</v>
      </c>
      <c r="Z13" s="1">
        <v>5.3528619999999902E-2</v>
      </c>
      <c r="AA13" s="1">
        <v>2.5448773000000001E-2</v>
      </c>
      <c r="AB13" s="1">
        <v>-5.3894296000000001E-2</v>
      </c>
      <c r="AC13" s="1">
        <v>9.6016149999999897E-2</v>
      </c>
      <c r="AD13" s="1">
        <v>6.8611370000000005E-2</v>
      </c>
      <c r="AE13" s="1">
        <v>7.3199520000000004E-2</v>
      </c>
      <c r="AF13" s="1">
        <v>0.118130125</v>
      </c>
      <c r="AG13" s="1">
        <v>6.6442810000000005E-2</v>
      </c>
      <c r="AH13" s="1">
        <v>0.12708710000000001</v>
      </c>
      <c r="AI13" s="1">
        <v>0.18065512</v>
      </c>
      <c r="AJ13" s="1">
        <v>8.2417799999999902E-2</v>
      </c>
      <c r="AK13" s="1">
        <v>0.16647603999999899</v>
      </c>
      <c r="AL13" s="1">
        <v>0.25532585000000002</v>
      </c>
      <c r="AM13" s="1">
        <v>0.14942892999999899</v>
      </c>
      <c r="AN13" s="1">
        <v>0.26914912000000002</v>
      </c>
      <c r="AO13" s="1">
        <v>0.24399506000000001</v>
      </c>
      <c r="AP13" s="1">
        <v>9.0110490000000001E-2</v>
      </c>
      <c r="AQ13" s="1">
        <v>-0.14455026000000001</v>
      </c>
      <c r="AR13" s="1">
        <v>-0.232896199999999</v>
      </c>
      <c r="AS13" s="1">
        <v>-3.0832617999999899E-2</v>
      </c>
      <c r="AT13" s="1">
        <v>3.5338484000000003E-2</v>
      </c>
      <c r="AU13" s="1">
        <v>-0.19185925000000001</v>
      </c>
      <c r="AV13" s="1">
        <v>-0.14761028000000001</v>
      </c>
      <c r="AW13" s="1">
        <v>-0.21983776999999899</v>
      </c>
      <c r="AX13" s="1">
        <v>-0.28997397000000003</v>
      </c>
      <c r="AY13" s="1">
        <v>-0.11529074</v>
      </c>
      <c r="AZ13" s="1">
        <v>1.2072727E-2</v>
      </c>
      <c r="BA13" s="1">
        <v>0.24702318000000001</v>
      </c>
      <c r="BB13" s="1">
        <v>0.102036013999999</v>
      </c>
      <c r="BC13" s="1">
        <v>-2.0174831000000001E-2</v>
      </c>
      <c r="BD13" s="1">
        <v>-4.8849205999999902E-2</v>
      </c>
      <c r="BE13" s="1">
        <v>-9.0790819999999897E-2</v>
      </c>
      <c r="BF13" s="1">
        <v>-6.0994266999999901E-2</v>
      </c>
      <c r="BG13" s="1">
        <v>9.8244904999999896E-2</v>
      </c>
      <c r="BH13" s="1">
        <v>0.39400523999999898</v>
      </c>
      <c r="BI13" s="1">
        <v>0.58548796000000003</v>
      </c>
      <c r="BJ13" s="1">
        <v>0.43915270000000001</v>
      </c>
      <c r="BK13" s="1">
        <v>0.25992984000000002</v>
      </c>
      <c r="BL13" s="1">
        <v>0.25862109999999899</v>
      </c>
      <c r="BM13" s="1">
        <v>0.45077067999999898</v>
      </c>
      <c r="BN13" s="1">
        <v>0.35022900000000001</v>
      </c>
      <c r="BO13" s="1">
        <v>0.32363249999999899</v>
      </c>
      <c r="BP13" s="1">
        <v>0.53895459999999895</v>
      </c>
      <c r="BQ13" s="1">
        <v>0.55945014999999898</v>
      </c>
      <c r="BR13" s="1">
        <v>0.23667669999999899</v>
      </c>
      <c r="BS13" s="1">
        <v>6.0609818000000003E-2</v>
      </c>
      <c r="BT13" s="1">
        <v>-0.335974839999999</v>
      </c>
      <c r="BU13" s="1">
        <v>-0.48235070000000002</v>
      </c>
      <c r="BV13" s="1">
        <v>-0.54951539999999899</v>
      </c>
      <c r="BW13" s="1">
        <v>-0.48882836000000002</v>
      </c>
      <c r="BX13" s="1">
        <v>-0.19733345999999899</v>
      </c>
      <c r="BY13" s="1">
        <v>-0.377426499999999</v>
      </c>
      <c r="BZ13" s="1">
        <v>-0.27991238000000002</v>
      </c>
      <c r="CA13" s="1">
        <v>0.11627143600000001</v>
      </c>
      <c r="CB13" s="1">
        <v>0.27631753999999897</v>
      </c>
      <c r="CC13" s="1">
        <v>2.2487937999999898E-2</v>
      </c>
      <c r="CD13" s="1">
        <v>-0.19276940000000001</v>
      </c>
      <c r="CE13" s="1">
        <v>-0.319207879999999</v>
      </c>
      <c r="CF13" s="1">
        <v>-0.26361590000000001</v>
      </c>
      <c r="CG13" s="1">
        <v>0.17116554</v>
      </c>
      <c r="CH13" s="1">
        <v>0.21829280000000001</v>
      </c>
      <c r="CI13" s="1">
        <v>6.6286419999999902E-2</v>
      </c>
      <c r="CJ13" s="1">
        <v>-0.29820099999999899</v>
      </c>
      <c r="CK13" s="1">
        <v>-0.22475265999999899</v>
      </c>
      <c r="CL13" s="1">
        <v>0.26608872</v>
      </c>
      <c r="CM13" s="1">
        <v>0.41405504999999898</v>
      </c>
      <c r="CN13" s="1">
        <v>0.193485299999999</v>
      </c>
      <c r="CO13" s="1">
        <v>-1.2128551000000001</v>
      </c>
      <c r="CP13" s="1">
        <v>-1.0559376</v>
      </c>
      <c r="CQ13" s="1">
        <v>-0.73037540000000001</v>
      </c>
      <c r="CR13" s="1">
        <v>-0.89567609999999898</v>
      </c>
      <c r="CS13" s="1">
        <v>-0.73338806999999895</v>
      </c>
      <c r="CT13" s="1">
        <v>-0.147262749999999</v>
      </c>
      <c r="CU13" s="1">
        <v>0.42901962999999899</v>
      </c>
      <c r="CV13" s="1">
        <v>0.54007256000000003</v>
      </c>
      <c r="CW13" s="1">
        <v>0.22563326</v>
      </c>
      <c r="CX13" s="1">
        <v>1.2791706</v>
      </c>
      <c r="CY13" s="1">
        <v>1.5867127999999899</v>
      </c>
      <c r="CZ13" s="1">
        <v>1.5016567999999899</v>
      </c>
      <c r="DA13" s="1">
        <v>1.2993026000000001</v>
      </c>
      <c r="DB13" s="1">
        <v>-0.42496872000000002</v>
      </c>
      <c r="DC13" s="1">
        <v>-0.61061960000000004</v>
      </c>
      <c r="DD13" s="1">
        <v>1.8107002999999899</v>
      </c>
      <c r="DE13" s="1">
        <v>1.31513769999999</v>
      </c>
      <c r="DF13" s="1">
        <v>-0.62902190000000002</v>
      </c>
      <c r="DG13" s="1">
        <v>-1.15618229999999</v>
      </c>
      <c r="DH13" s="1">
        <v>-1.1886402</v>
      </c>
      <c r="DI13" s="1">
        <v>-2.1932732999999902</v>
      </c>
      <c r="DJ13" s="1">
        <v>-1.29684829999999</v>
      </c>
      <c r="DK13" s="1">
        <v>0.16877376999999899</v>
      </c>
      <c r="DL13" s="1">
        <v>1.03554959999999</v>
      </c>
      <c r="DM13" s="1">
        <v>0.68548940000000003</v>
      </c>
      <c r="DN13" s="1">
        <v>4.5433342000000002E-2</v>
      </c>
      <c r="DO13" s="1">
        <v>4.6301275000000003E-2</v>
      </c>
      <c r="DP13" s="1">
        <v>0.44094586000000002</v>
      </c>
      <c r="DQ13" s="1">
        <v>0.71722560000000002</v>
      </c>
      <c r="DR13" s="1">
        <v>0.79120356000000003</v>
      </c>
      <c r="DS13" s="1">
        <v>0.58791727000000005</v>
      </c>
      <c r="DT13" s="1">
        <v>0.18623290000000001</v>
      </c>
      <c r="DU13" s="1">
        <v>0.22781979999999899</v>
      </c>
      <c r="DV13" s="1">
        <v>9.33157349999999E-2</v>
      </c>
      <c r="DW13" s="1">
        <v>-1.643522E-2</v>
      </c>
      <c r="DX13" s="1">
        <v>0.130476649999999</v>
      </c>
      <c r="DY13" s="1">
        <v>0.63184494000000002</v>
      </c>
      <c r="DZ13" s="1">
        <v>5.4443866E-2</v>
      </c>
      <c r="EA13" s="1">
        <v>-0.68883424999999898</v>
      </c>
      <c r="EB13" s="1">
        <v>-0.64887660000000003</v>
      </c>
      <c r="EC13" s="1">
        <v>-0.31116824999999898</v>
      </c>
      <c r="ED13" s="1">
        <v>-1.3432025999999901E-2</v>
      </c>
      <c r="EE13" s="1">
        <v>2.5264893E-2</v>
      </c>
      <c r="EF13" s="1">
        <v>4.1159615000000002E-3</v>
      </c>
      <c r="EG13" s="1">
        <v>0.16248514</v>
      </c>
      <c r="EH13" s="1">
        <v>2.7972369999999899E-2</v>
      </c>
      <c r="EI13" s="1">
        <v>-7.7804180000000001E-2</v>
      </c>
      <c r="EJ13" s="1">
        <v>-0.96057104999999898</v>
      </c>
      <c r="EK13" s="1">
        <v>-1.3678547999999899</v>
      </c>
      <c r="EL13" s="1">
        <v>-0.73133380000000003</v>
      </c>
      <c r="EM13" s="1">
        <v>2.2839009999999899E-2</v>
      </c>
      <c r="EN13" s="1">
        <v>0.28291902000000002</v>
      </c>
      <c r="EO13" s="1">
        <v>-0.42666971999999898</v>
      </c>
      <c r="EP13" s="1">
        <v>-0.61022960000000004</v>
      </c>
      <c r="EQ13" s="1">
        <v>-0.24326191999999899</v>
      </c>
      <c r="ER13" s="1">
        <v>9.35425599999999E-2</v>
      </c>
      <c r="ES13" s="1">
        <v>0.18970801000000001</v>
      </c>
      <c r="ET13" s="1">
        <v>5.4564475999999903E-3</v>
      </c>
      <c r="EU13" s="1">
        <v>-0.24732256999999899</v>
      </c>
      <c r="EV13" s="1">
        <v>-0.47364279999999898</v>
      </c>
      <c r="EW13" s="1">
        <v>-0.669690969999999</v>
      </c>
      <c r="EX13" s="1">
        <v>-1.2817996</v>
      </c>
      <c r="EY13" s="1">
        <v>-0.61371699999999896</v>
      </c>
      <c r="EZ13" s="1">
        <v>8.8870260000000006E-2</v>
      </c>
      <c r="FA13" s="1">
        <v>-8.4741899999999898E-2</v>
      </c>
      <c r="FB13" s="1">
        <v>-0.80131640000000004</v>
      </c>
      <c r="FC13" s="1">
        <v>0.1525234</v>
      </c>
      <c r="FD13" s="1">
        <v>0.67307119999999898</v>
      </c>
      <c r="FE13" s="1">
        <v>0.43381145999999898</v>
      </c>
      <c r="FF13" s="1">
        <v>-1.50380329999999</v>
      </c>
      <c r="FG13" s="1">
        <v>-1.9908977000000001</v>
      </c>
      <c r="FH13" s="1">
        <v>8.2828999999999906E-3</v>
      </c>
      <c r="FI13" s="1">
        <v>-3.4827173000000003E-2</v>
      </c>
      <c r="FJ13" s="1">
        <v>-0.46686290000000003</v>
      </c>
      <c r="FK13" s="1">
        <v>0.95524763999999895</v>
      </c>
      <c r="FL13" s="1">
        <v>1.6397815</v>
      </c>
      <c r="FM13" s="1">
        <v>1.6658637999999899</v>
      </c>
      <c r="FN13" s="1">
        <v>2.0341675000000001</v>
      </c>
      <c r="FO13" s="1">
        <v>0.55933297000000004</v>
      </c>
      <c r="FP13" s="1">
        <v>-0.70303583000000003</v>
      </c>
      <c r="FQ13" s="1">
        <v>0.54103714000000003</v>
      </c>
      <c r="FR13" s="1">
        <v>0.81733129999999898</v>
      </c>
      <c r="FS13" s="1">
        <v>-0.43344359999999899</v>
      </c>
      <c r="FT13" s="1">
        <v>-0.72707343000000002</v>
      </c>
      <c r="FU13" s="1">
        <v>-0.7419578</v>
      </c>
      <c r="FV13" s="1">
        <v>-0.71721893999999897</v>
      </c>
      <c r="FW13" s="1">
        <v>-0.21803745999999899</v>
      </c>
      <c r="FX13" s="1">
        <v>0.9041595</v>
      </c>
      <c r="FY13" s="1">
        <v>1.2031174</v>
      </c>
      <c r="FZ13" s="1">
        <v>-4.9422859999999902E-2</v>
      </c>
      <c r="GA13" s="1">
        <v>-1.18640319999999</v>
      </c>
      <c r="GB13" s="1">
        <v>-2.3465750000000001</v>
      </c>
      <c r="GC13" s="1">
        <v>-1.3746533000000001</v>
      </c>
      <c r="GD13" s="1">
        <v>-0.97390865999999898</v>
      </c>
      <c r="GE13" s="1">
        <v>0.225366179999999</v>
      </c>
      <c r="GF13" s="1">
        <v>1.2994025</v>
      </c>
      <c r="GG13" s="1">
        <v>0.59891974999999897</v>
      </c>
      <c r="GH13" s="1">
        <v>-0.59225159999999899</v>
      </c>
      <c r="GI13" s="1">
        <v>-0.81463319999999895</v>
      </c>
      <c r="GJ13" s="1">
        <v>-0.74871372999999897</v>
      </c>
      <c r="GK13" s="1">
        <v>-0.37398779999999898</v>
      </c>
      <c r="GL13" s="1">
        <v>0.14461967000000001</v>
      </c>
      <c r="GM13" s="1">
        <v>0.62383549999999899</v>
      </c>
      <c r="GN13" s="1">
        <v>0.93346446999999899</v>
      </c>
      <c r="GO13" s="1">
        <v>0.63160839999999896</v>
      </c>
      <c r="GP13" s="1">
        <v>2.3536146000000001E-2</v>
      </c>
      <c r="GQ13" s="1">
        <v>-0.82321626000000003</v>
      </c>
      <c r="GR13" s="1">
        <v>7.4717820000000004E-2</v>
      </c>
      <c r="GS13" s="1">
        <v>0.67966753000000002</v>
      </c>
      <c r="GT13" s="1">
        <v>0.70790229999999899</v>
      </c>
      <c r="GU13" s="1">
        <v>0.48733488000000003</v>
      </c>
      <c r="GV13" s="1">
        <v>4.71172929999999E-2</v>
      </c>
      <c r="GW13" s="1">
        <v>8.0932244999999903E-2</v>
      </c>
      <c r="GX13" s="1">
        <v>0.16827249999999899</v>
      </c>
      <c r="GY13" s="1">
        <v>-8.9161980000000002E-2</v>
      </c>
      <c r="GZ13" s="1">
        <v>0.16248265000000001</v>
      </c>
      <c r="HA13" s="1">
        <v>0.99574370000000001</v>
      </c>
      <c r="HB13" s="1">
        <v>1.01818249999999</v>
      </c>
      <c r="HC13" s="1">
        <v>-0.195368349999999</v>
      </c>
      <c r="HD13" s="1">
        <v>-0.50776063999999899</v>
      </c>
      <c r="HE13" s="1">
        <v>-7.3805659999999898E-2</v>
      </c>
      <c r="HF13" s="1">
        <v>4.6863433000000003E-2</v>
      </c>
      <c r="HG13" s="1">
        <v>-2.8933792999999899E-2</v>
      </c>
      <c r="HH13" s="1">
        <v>7.0116520000000002E-2</v>
      </c>
      <c r="HI13" s="1">
        <v>-7.9046740000000004E-2</v>
      </c>
      <c r="HJ13" s="1">
        <v>-0.178079459999999</v>
      </c>
      <c r="HK13" s="1">
        <v>-0.139376429999999</v>
      </c>
      <c r="HL13" s="1">
        <v>2.0079613E-3</v>
      </c>
      <c r="HM13" s="1">
        <v>-5.7406770000000003E-2</v>
      </c>
      <c r="HN13" s="1">
        <v>-5.1083080000000003E-2</v>
      </c>
      <c r="HO13" s="1">
        <v>-1.7745E-2</v>
      </c>
      <c r="HP13" s="1">
        <v>-5.4757510000000001E-3</v>
      </c>
      <c r="HQ13" s="1">
        <v>6.9254554999999898E-2</v>
      </c>
      <c r="HR13" s="1">
        <v>-0.14422007000000001</v>
      </c>
      <c r="HS13" s="1">
        <v>-0.30379089999999898</v>
      </c>
      <c r="HT13" s="1">
        <v>-5.0959944999999902E-2</v>
      </c>
      <c r="HU13" s="1">
        <v>2.3671279999999899E-2</v>
      </c>
      <c r="HV13" s="1">
        <v>-2.6741045999999899E-3</v>
      </c>
      <c r="HW13" s="1">
        <v>2.0694172E-2</v>
      </c>
      <c r="HX13" s="1">
        <v>5.7652780000000001E-2</v>
      </c>
      <c r="HY13" s="1">
        <v>-1.0505695000000001E-2</v>
      </c>
      <c r="HZ13" s="1">
        <v>1.0776888E-2</v>
      </c>
      <c r="IA13" s="1">
        <v>0.27905622000000002</v>
      </c>
      <c r="IB13" s="1">
        <v>0.14778620000000001</v>
      </c>
      <c r="IC13" s="1">
        <v>9.5266790000000004E-2</v>
      </c>
      <c r="ID13" s="1">
        <v>0.13394153</v>
      </c>
      <c r="IE13" s="1">
        <v>-7.4342265999999902E-3</v>
      </c>
      <c r="IF13" s="1">
        <v>-1.3782047000000001E-3</v>
      </c>
      <c r="IG13" s="1">
        <v>-6.89667699999999E-2</v>
      </c>
      <c r="IH13" s="1">
        <v>0.103110969999999</v>
      </c>
      <c r="II13" s="1">
        <v>6.0511780000000001E-2</v>
      </c>
      <c r="IJ13" s="1">
        <v>1.0459334000000001E-2</v>
      </c>
      <c r="IK13" s="1">
        <v>-5.1704140000000003E-2</v>
      </c>
      <c r="IL13" s="1">
        <v>-8.5064344E-2</v>
      </c>
      <c r="IM13" s="1">
        <v>-3.49712069999999E-2</v>
      </c>
      <c r="IN13" s="1">
        <v>-4.02511799999999E-2</v>
      </c>
      <c r="IO13" s="1">
        <v>-0.18063134</v>
      </c>
      <c r="IP13" s="1">
        <v>-0.107411279999999</v>
      </c>
      <c r="IQ13" s="1">
        <v>-4.5193865999999902E-2</v>
      </c>
      <c r="IR13" s="1">
        <v>-0.13483015000000001</v>
      </c>
      <c r="IS13" s="1">
        <v>8.7735439999999901E-2</v>
      </c>
      <c r="IT13" s="1">
        <v>0.189427029999999</v>
      </c>
      <c r="IU13" s="1">
        <v>-8.7849960000000005E-2</v>
      </c>
      <c r="IV13" s="1">
        <v>-5.0734684000000002E-2</v>
      </c>
      <c r="IW13" s="1">
        <v>-7.7309370000000002E-2</v>
      </c>
      <c r="IX13" s="1">
        <v>2.7838009999999899E-2</v>
      </c>
      <c r="IY13" s="1">
        <v>-3.4690730000000003E-2</v>
      </c>
      <c r="IZ13" s="1">
        <v>6.2976636000000003E-2</v>
      </c>
      <c r="JA13" s="1">
        <v>-6.7002560000000003E-2</v>
      </c>
      <c r="JB13" s="1">
        <v>-2.9421413E-2</v>
      </c>
      <c r="JC13" s="1">
        <v>0.221857849999999</v>
      </c>
      <c r="JD13" s="1">
        <v>0.1459019</v>
      </c>
      <c r="JE13" s="1">
        <v>-9.1125890000000001E-2</v>
      </c>
      <c r="JF13" s="1">
        <v>2.2455349999999898E-2</v>
      </c>
      <c r="JG13" s="1">
        <v>-8.2023910000000005E-2</v>
      </c>
      <c r="JH13" s="1">
        <v>-0.138394039999999</v>
      </c>
      <c r="JI13" s="1">
        <v>-0.11917328000000001</v>
      </c>
      <c r="JJ13" s="1">
        <v>-9.8545969999999899E-2</v>
      </c>
      <c r="JK13" s="1">
        <v>-2.2608906000000002E-2</v>
      </c>
      <c r="JL13" s="1">
        <v>5.0453245999999901E-3</v>
      </c>
      <c r="JM13" s="1">
        <v>9.6414089999999897E-2</v>
      </c>
      <c r="JN13" s="1">
        <v>0.21507971000000001</v>
      </c>
      <c r="JO13" s="1">
        <v>-2.2123754000000001E-4</v>
      </c>
      <c r="JP13" s="1">
        <v>-0.16460279999999899</v>
      </c>
      <c r="JQ13" s="1">
        <v>-4.4065720000000003E-2</v>
      </c>
      <c r="JR13" s="1">
        <v>6.8286023999999902E-3</v>
      </c>
      <c r="JS13" s="1">
        <v>-5.144518E-2</v>
      </c>
      <c r="JT13" s="1">
        <v>4.9776002999999902E-2</v>
      </c>
      <c r="JU13" s="1">
        <v>8.1198930000000002E-2</v>
      </c>
      <c r="JV13" s="1">
        <v>-2.5610759999999899E-2</v>
      </c>
      <c r="JW13" s="1">
        <v>-3.7219755E-2</v>
      </c>
      <c r="JX13" s="1">
        <v>0.12340257</v>
      </c>
      <c r="JY13" s="1">
        <v>-9.3236789999999892E-3</v>
      </c>
      <c r="JZ13" s="1">
        <v>-0.13572936999999899</v>
      </c>
      <c r="KA13" s="1">
        <v>5.8562032999999902E-2</v>
      </c>
      <c r="KB13" s="1">
        <v>0.116174799999999</v>
      </c>
      <c r="KC13" s="1">
        <v>-4.21250239999999E-2</v>
      </c>
      <c r="KD13" s="1">
        <v>-0.11210707</v>
      </c>
      <c r="KE13" s="1">
        <v>0.17695569999999899</v>
      </c>
      <c r="KF13" s="1">
        <v>0.24836324000000001</v>
      </c>
      <c r="KG13" s="1">
        <v>-3.5938323E-3</v>
      </c>
      <c r="KH13" s="1">
        <v>-1.7464165E-2</v>
      </c>
      <c r="KI13" s="1">
        <v>3.9044519999999902E-2</v>
      </c>
      <c r="KJ13" s="1">
        <v>-6.3333094000000006E-2</v>
      </c>
      <c r="KK13" s="1">
        <v>-9.8117590000000005E-2</v>
      </c>
      <c r="KL13" s="1">
        <v>2.0094714999999898E-2</v>
      </c>
      <c r="KM13" s="1">
        <v>3.9494912999999904E-3</v>
      </c>
      <c r="KN13" s="1">
        <v>-3.1719424000000003E-2</v>
      </c>
      <c r="KO13" s="1">
        <v>0.11225443</v>
      </c>
      <c r="KP13" s="1">
        <v>6.2195394000000001E-2</v>
      </c>
      <c r="KQ13" s="1">
        <v>-8.1192819999999902E-2</v>
      </c>
      <c r="KR13" s="1">
        <v>-5.0008337999999902E-2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2015-07-27T07:22:25Z</dcterms:created>
  <dcterms:modified xsi:type="dcterms:W3CDTF">2015-07-27T07:22:25Z</dcterms:modified>
</cp:coreProperties>
</file>