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temp!$A$2:$KR$2</c:f>
              <c:numCache>
                <c:formatCode>0.00E+00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-1.62880441090999E-6</c:v>
                </c:pt>
                <c:pt idx="40">
                  <c:v>-6.5348448478500004E-6</c:v>
                </c:pt>
                <c:pt idx="41">
                  <c:v>-3.5343691441400003E-5</c:v>
                </c:pt>
                <c:pt idx="42">
                  <c:v>-6.4389240419500006E-5</c:v>
                </c:pt>
                <c:pt idx="43">
                  <c:v>-4.7114937471899903E-5</c:v>
                </c:pt>
                <c:pt idx="44">
                  <c:v>8.6174610462000002E-10</c:v>
                </c:pt>
                <c:pt idx="45">
                  <c:v>3.0819971152300001E-6</c:v>
                </c:pt>
                <c:pt idx="46">
                  <c:v>-5.9611122279199897E-5</c:v>
                </c:pt>
                <c:pt idx="47">
                  <c:v>-4.1748454657400001E-4</c:v>
                </c:pt>
                <c:pt idx="48">
                  <c:v>-1.0728850817900001E-3</c:v>
                </c:pt>
                <c:pt idx="49">
                  <c:v>-1.19572893705999E-3</c:v>
                </c:pt>
                <c:pt idx="50">
                  <c:v>-8.2689920867200001E-4</c:v>
                </c:pt>
                <c:pt idx="51">
                  <c:v>-1.8192027718200001E-3</c:v>
                </c:pt>
                <c:pt idx="52">
                  <c:v>-2.1726101813699899E-3</c:v>
                </c:pt>
                <c:pt idx="53">
                  <c:v>-7.8754030864199899E-4</c:v>
                </c:pt>
                <c:pt idx="54">
                  <c:v>-1.53970505274999E-4</c:v>
                </c:pt>
                <c:pt idx="55">
                  <c:v>-7.4992829845099897E-6</c:v>
                </c:pt>
                <c:pt idx="56">
                  <c:v>-2.7269013079699898E-6</c:v>
                </c:pt>
                <c:pt idx="57">
                  <c:v>-3.0223456310900001E-6</c:v>
                </c:pt>
                <c:pt idx="58">
                  <c:v>-1.5659151023499899E-7</c:v>
                </c:pt>
                <c:pt idx="59">
                  <c:v>3.1488466578699898E-8</c:v>
                </c:pt>
                <c:pt idx="60">
                  <c:v>-5.4649058759999902E-5</c:v>
                </c:pt>
                <c:pt idx="61">
                  <c:v>-3.5312441951500001E-4</c:v>
                </c:pt>
                <c:pt idx="62">
                  <c:v>-2.4212392274099899E-4</c:v>
                </c:pt>
                <c:pt idx="63">
                  <c:v>-1.8227387662099901E-4</c:v>
                </c:pt>
                <c:pt idx="64">
                  <c:v>-4.3748479712700002E-4</c:v>
                </c:pt>
                <c:pt idx="65">
                  <c:v>-7.62460859016E-4</c:v>
                </c:pt>
                <c:pt idx="66">
                  <c:v>-8.8756419240200001E-4</c:v>
                </c:pt>
                <c:pt idx="67">
                  <c:v>-1.18442585131999E-3</c:v>
                </c:pt>
                <c:pt idx="68">
                  <c:v>-1.23252561012E-3</c:v>
                </c:pt>
                <c:pt idx="69">
                  <c:v>-2.90721637320999E-4</c:v>
                </c:pt>
                <c:pt idx="70">
                  <c:v>-8.7507231401000003E-6</c:v>
                </c:pt>
                <c:pt idx="71">
                  <c:v>5.1373884041099898E-6</c:v>
                </c:pt>
                <c:pt idx="72">
                  <c:v>2.1921112084800001E-5</c:v>
                </c:pt>
                <c:pt idx="73">
                  <c:v>-3.8918825006999903E-7</c:v>
                </c:pt>
                <c:pt idx="74">
                  <c:v>-1.63759315674E-5</c:v>
                </c:pt>
                <c:pt idx="75">
                  <c:v>-1.3966623644499899E-5</c:v>
                </c:pt>
                <c:pt idx="76">
                  <c:v>-7.0762357889300004E-7</c:v>
                </c:pt>
                <c:pt idx="77">
                  <c:v>2.72674360251E-8</c:v>
                </c:pt>
                <c:pt idx="78">
                  <c:v>3.4628132829300003E-5</c:v>
                </c:pt>
                <c:pt idx="79">
                  <c:v>9.7724703943199902E-5</c:v>
                </c:pt>
                <c:pt idx="80">
                  <c:v>1.9527198565400001E-5</c:v>
                </c:pt>
                <c:pt idx="81">
                  <c:v>-4.6839488533700003E-6</c:v>
                </c:pt>
                <c:pt idx="82">
                  <c:v>-5.4395709589500003E-5</c:v>
                </c:pt>
                <c:pt idx="83">
                  <c:v>-6.8051661499899897E-6</c:v>
                </c:pt>
                <c:pt idx="84">
                  <c:v>-1.7895644820000001E-5</c:v>
                </c:pt>
                <c:pt idx="85">
                  <c:v>-5.2244505647099898E-5</c:v>
                </c:pt>
                <c:pt idx="86">
                  <c:v>-3.9233964241000002E-5</c:v>
                </c:pt>
                <c:pt idx="87">
                  <c:v>-2.85452893655999E-5</c:v>
                </c:pt>
                <c:pt idx="88">
                  <c:v>-7.74282906514E-7</c:v>
                </c:pt>
                <c:pt idx="89">
                  <c:v>1.58483556987999E-6</c:v>
                </c:pt>
                <c:pt idx="90">
                  <c:v>7.0745996888399901E-5</c:v>
                </c:pt>
                <c:pt idx="91">
                  <c:v>1.21711705859999E-4</c:v>
                </c:pt>
                <c:pt idx="92">
                  <c:v>9.3775474225200002E-7</c:v>
                </c:pt>
                <c:pt idx="93">
                  <c:v>2.5880004159600002E-7</c:v>
                </c:pt>
                <c:pt idx="94">
                  <c:v>5.3655547031799897E-5</c:v>
                </c:pt>
                <c:pt idx="95">
                  <c:v>-2.1597563755800002E-6</c:v>
                </c:pt>
                <c:pt idx="96">
                  <c:v>-9.2952976059699902E-5</c:v>
                </c:pt>
                <c:pt idx="97">
                  <c:v>-7.9625752873100001E-5</c:v>
                </c:pt>
                <c:pt idx="98">
                  <c:v>-1.4366800059899899E-5</c:v>
                </c:pt>
                <c:pt idx="99">
                  <c:v>-1.36306156126999E-6</c:v>
                </c:pt>
                <c:pt idx="100">
                  <c:v>7.0279799752200005E-7</c:v>
                </c:pt>
                <c:pt idx="101">
                  <c:v>4.2470423149499901E-8</c:v>
                </c:pt>
                <c:pt idx="102">
                  <c:v>2.14152906577E-8</c:v>
                </c:pt>
                <c:pt idx="103">
                  <c:v>2.43090978139999E-8</c:v>
                </c:pt>
                <c:pt idx="104">
                  <c:v>6.9939435633900005E-7</c:v>
                </c:pt>
                <c:pt idx="105">
                  <c:v>1.42482173165E-6</c:v>
                </c:pt>
                <c:pt idx="106">
                  <c:v>1.2356516788400001E-7</c:v>
                </c:pt>
                <c:pt idx="107">
                  <c:v>-1.21780926206E-4</c:v>
                </c:pt>
                <c:pt idx="108">
                  <c:v>-7.8696688930900006E-6</c:v>
                </c:pt>
                <c:pt idx="109">
                  <c:v>1.31137192235999E-5</c:v>
                </c:pt>
                <c:pt idx="110">
                  <c:v>2.4508277680999899E-3</c:v>
                </c:pt>
                <c:pt idx="111">
                  <c:v>3.19563591913E-3</c:v>
                </c:pt>
                <c:pt idx="112">
                  <c:v>9.8115210768299891E-4</c:v>
                </c:pt>
                <c:pt idx="113">
                  <c:v>1.73310519066999E-3</c:v>
                </c:pt>
                <c:pt idx="114">
                  <c:v>2.7367233246799899E-3</c:v>
                </c:pt>
                <c:pt idx="115">
                  <c:v>3.2503466133700001E-3</c:v>
                </c:pt>
                <c:pt idx="116">
                  <c:v>1.4296624525799899E-3</c:v>
                </c:pt>
                <c:pt idx="117">
                  <c:v>2.33114230237999E-3</c:v>
                </c:pt>
                <c:pt idx="118">
                  <c:v>2.9014900785999899E-3</c:v>
                </c:pt>
                <c:pt idx="119">
                  <c:v>1.79917317612999E-3</c:v>
                </c:pt>
                <c:pt idx="120">
                  <c:v>5.7527682150199902E-4</c:v>
                </c:pt>
                <c:pt idx="121">
                  <c:v>3.5636982906200003E-5</c:v>
                </c:pt>
                <c:pt idx="122">
                  <c:v>-1.73215170255999E-5</c:v>
                </c:pt>
                <c:pt idx="123">
                  <c:v>-2.4490986703599899E-7</c:v>
                </c:pt>
                <c:pt idx="124">
                  <c:v>2.2869727945800001E-7</c:v>
                </c:pt>
                <c:pt idx="125">
                  <c:v>8.3177554375700002E-4</c:v>
                </c:pt>
                <c:pt idx="126">
                  <c:v>5.6390806238999899E-4</c:v>
                </c:pt>
                <c:pt idx="127">
                  <c:v>-3.3735918417100001E-6</c:v>
                </c:pt>
                <c:pt idx="128">
                  <c:v>-1.49378208398999E-3</c:v>
                </c:pt>
                <c:pt idx="129">
                  <c:v>-4.1933419035199903E-3</c:v>
                </c:pt>
                <c:pt idx="130">
                  <c:v>-2.1980884233999899E-3</c:v>
                </c:pt>
                <c:pt idx="131">
                  <c:v>-3.0046444818999899E-3</c:v>
                </c:pt>
                <c:pt idx="132">
                  <c:v>-6.7554774253100001E-3</c:v>
                </c:pt>
                <c:pt idx="133">
                  <c:v>-1.00423133452999E-2</c:v>
                </c:pt>
                <c:pt idx="134">
                  <c:v>-7.5145472705800001E-3</c:v>
                </c:pt>
                <c:pt idx="135">
                  <c:v>-4.7348582779399902E-3</c:v>
                </c:pt>
                <c:pt idx="136">
                  <c:v>-2.5936226788999899E-3</c:v>
                </c:pt>
                <c:pt idx="137">
                  <c:v>-3.09501538831E-3</c:v>
                </c:pt>
                <c:pt idx="138">
                  <c:v>-3.8938614984300002E-3</c:v>
                </c:pt>
                <c:pt idx="139">
                  <c:v>-3.93566476203E-3</c:v>
                </c:pt>
                <c:pt idx="140">
                  <c:v>-2.8253456262000002E-3</c:v>
                </c:pt>
                <c:pt idx="141">
                  <c:v>-1.24463102434E-3</c:v>
                </c:pt>
                <c:pt idx="142">
                  <c:v>-1.77009616543E-4</c:v>
                </c:pt>
                <c:pt idx="143">
                  <c:v>-2.8001950609999902E-5</c:v>
                </c:pt>
                <c:pt idx="144">
                  <c:v>-2.7965426047699902E-4</c:v>
                </c:pt>
                <c:pt idx="145">
                  <c:v>-1.14595151459E-4</c:v>
                </c:pt>
                <c:pt idx="146">
                  <c:v>-4.3376129744799898E-5</c:v>
                </c:pt>
                <c:pt idx="147">
                  <c:v>-6.8393788900399902E-5</c:v>
                </c:pt>
                <c:pt idx="148">
                  <c:v>-1.7497548802599899E-4</c:v>
                </c:pt>
                <c:pt idx="149">
                  <c:v>-2.0796381449700001E-4</c:v>
                </c:pt>
                <c:pt idx="150">
                  <c:v>-3.2404873599599902E-4</c:v>
                </c:pt>
                <c:pt idx="151">
                  <c:v>-6.5329160343199899E-4</c:v>
                </c:pt>
                <c:pt idx="152">
                  <c:v>-4.4827257326999901E-4</c:v>
                </c:pt>
                <c:pt idx="153">
                  <c:v>-3.4724026293299902E-5</c:v>
                </c:pt>
                <c:pt idx="154">
                  <c:v>-7.4791053942200005E-7</c:v>
                </c:pt>
                <c:pt idx="155">
                  <c:v>1.23797504269E-5</c:v>
                </c:pt>
                <c:pt idx="156">
                  <c:v>6.4275675334599903E-7</c:v>
                </c:pt>
                <c:pt idx="157">
                  <c:v>-1.2155467285299899E-4</c:v>
                </c:pt>
                <c:pt idx="158">
                  <c:v>-3.8945423545100002E-4</c:v>
                </c:pt>
                <c:pt idx="159">
                  <c:v>-2.9221188364900001E-4</c:v>
                </c:pt>
                <c:pt idx="160">
                  <c:v>-1.09885010562E-4</c:v>
                </c:pt>
                <c:pt idx="161">
                  <c:v>-5.4094240966899897E-5</c:v>
                </c:pt>
                <c:pt idx="162">
                  <c:v>-1.36390342299E-4</c:v>
                </c:pt>
                <c:pt idx="163">
                  <c:v>-4.0003587051700004E-3</c:v>
                </c:pt>
                <c:pt idx="164">
                  <c:v>-3.70275333141999E-3</c:v>
                </c:pt>
                <c:pt idx="165">
                  <c:v>-4.2805834077099902E-5</c:v>
                </c:pt>
                <c:pt idx="166">
                  <c:v>5.4505077299099897E-6</c:v>
                </c:pt>
                <c:pt idx="167">
                  <c:v>7.18297012749999E-7</c:v>
                </c:pt>
                <c:pt idx="168">
                  <c:v>6.8444951774899896E-10</c:v>
                </c:pt>
                <c:pt idx="169">
                  <c:v>-2.76499428982999E-5</c:v>
                </c:pt>
                <c:pt idx="170">
                  <c:v>-2.2970250107899898E-3</c:v>
                </c:pt>
                <c:pt idx="171">
                  <c:v>-3.3692556327100001E-3</c:v>
                </c:pt>
                <c:pt idx="172">
                  <c:v>-8.5253741080099901E-4</c:v>
                </c:pt>
                <c:pt idx="173">
                  <c:v>-1.26691900284999E-3</c:v>
                </c:pt>
                <c:pt idx="174">
                  <c:v>-1.12166888130999E-3</c:v>
                </c:pt>
                <c:pt idx="175">
                  <c:v>-2.4055436875100001E-4</c:v>
                </c:pt>
                <c:pt idx="176">
                  <c:v>-1.5429327907999901E-5</c:v>
                </c:pt>
                <c:pt idx="177">
                  <c:v>-6.2626267951299902E-7</c:v>
                </c:pt>
                <c:pt idx="178">
                  <c:v>-7.1657899039299903E-8</c:v>
                </c:pt>
                <c:pt idx="179">
                  <c:v>-6.7721146569599898E-9</c:v>
                </c:pt>
                <c:pt idx="180">
                  <c:v>4.4149754603099903E-5</c:v>
                </c:pt>
                <c:pt idx="181">
                  <c:v>7.6842536535800003E-4</c:v>
                </c:pt>
                <c:pt idx="182">
                  <c:v>3.45196227007E-3</c:v>
                </c:pt>
                <c:pt idx="183">
                  <c:v>2.13556019823E-3</c:v>
                </c:pt>
                <c:pt idx="184">
                  <c:v>2.7651417912499902E-4</c:v>
                </c:pt>
                <c:pt idx="185">
                  <c:v>8.1695085373599899E-4</c:v>
                </c:pt>
                <c:pt idx="186">
                  <c:v>1.6704285538199899E-3</c:v>
                </c:pt>
                <c:pt idx="187">
                  <c:v>7.8732645176300003E-5</c:v>
                </c:pt>
                <c:pt idx="188">
                  <c:v>-3.8997268110100002E-4</c:v>
                </c:pt>
                <c:pt idx="189">
                  <c:v>-1.6123473970399899E-3</c:v>
                </c:pt>
                <c:pt idx="190">
                  <c:v>-3.8637821452799899E-3</c:v>
                </c:pt>
                <c:pt idx="191">
                  <c:v>-9.3943176908900007E-3</c:v>
                </c:pt>
                <c:pt idx="192">
                  <c:v>-1.2127378926199899E-2</c:v>
                </c:pt>
                <c:pt idx="193">
                  <c:v>-1.4733937545899901E-2</c:v>
                </c:pt>
                <c:pt idx="194">
                  <c:v>-1.47915476560999E-2</c:v>
                </c:pt>
                <c:pt idx="195">
                  <c:v>-1.7686860464899899E-2</c:v>
                </c:pt>
                <c:pt idx="196">
                  <c:v>-1.08058535638E-2</c:v>
                </c:pt>
                <c:pt idx="197">
                  <c:v>-6.6876421929299903E-3</c:v>
                </c:pt>
                <c:pt idx="198">
                  <c:v>-1.4094985638699899E-4</c:v>
                </c:pt>
                <c:pt idx="199">
                  <c:v>2.8944923328500001E-5</c:v>
                </c:pt>
                <c:pt idx="200">
                  <c:v>6.94110379149999E-4</c:v>
                </c:pt>
                <c:pt idx="201">
                  <c:v>1.6138748084700001E-3</c:v>
                </c:pt>
                <c:pt idx="202">
                  <c:v>4.8396426910400002E-4</c:v>
                </c:pt>
                <c:pt idx="203">
                  <c:v>3.15051072483999E-4</c:v>
                </c:pt>
                <c:pt idx="204">
                  <c:v>3.00809401982999E-4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temp!$A$3:$KR$3</c:f>
              <c:numCache>
                <c:formatCode>0.00E+00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-2.6660503070500001E-4</c:v>
                </c:pt>
                <c:pt idx="40">
                  <c:v>-6.3249731017000002E-4</c:v>
                </c:pt>
                <c:pt idx="41">
                  <c:v>-1.57629764026999E-3</c:v>
                </c:pt>
                <c:pt idx="42">
                  <c:v>-2.9820614587599899E-3</c:v>
                </c:pt>
                <c:pt idx="43">
                  <c:v>-5.6767987798199901E-3</c:v>
                </c:pt>
                <c:pt idx="44">
                  <c:v>-9.3793338897299895E-3</c:v>
                </c:pt>
                <c:pt idx="45">
                  <c:v>-1.50549475708E-2</c:v>
                </c:pt>
                <c:pt idx="46">
                  <c:v>-2.45963174593E-2</c:v>
                </c:pt>
                <c:pt idx="47">
                  <c:v>-3.4642466727500001E-2</c:v>
                </c:pt>
                <c:pt idx="48">
                  <c:v>-4.4566563558800003E-2</c:v>
                </c:pt>
                <c:pt idx="49">
                  <c:v>-5.6418872206600003E-2</c:v>
                </c:pt>
                <c:pt idx="50">
                  <c:v>-7.0631453030399902E-2</c:v>
                </c:pt>
                <c:pt idx="51">
                  <c:v>-8.4193928082899896E-2</c:v>
                </c:pt>
                <c:pt idx="52">
                  <c:v>-0.10161425669099899</c:v>
                </c:pt>
                <c:pt idx="53">
                  <c:v>-0.157824256395</c:v>
                </c:pt>
                <c:pt idx="54">
                  <c:v>-0.22131338714000001</c:v>
                </c:pt>
                <c:pt idx="55">
                  <c:v>-0.272670292255</c:v>
                </c:pt>
                <c:pt idx="56">
                  <c:v>-0.32604237023100002</c:v>
                </c:pt>
                <c:pt idx="57">
                  <c:v>-0.371500473351</c:v>
                </c:pt>
                <c:pt idx="58">
                  <c:v>-0.42987275770900002</c:v>
                </c:pt>
                <c:pt idx="59">
                  <c:v>-0.46963572566700001</c:v>
                </c:pt>
                <c:pt idx="60">
                  <c:v>-0.49763421086300003</c:v>
                </c:pt>
                <c:pt idx="61">
                  <c:v>-0.53660807743500005</c:v>
                </c:pt>
                <c:pt idx="62">
                  <c:v>-0.554843824119999</c:v>
                </c:pt>
                <c:pt idx="63">
                  <c:v>-0.56402213267400003</c:v>
                </c:pt>
                <c:pt idx="64">
                  <c:v>-0.56488478615500004</c:v>
                </c:pt>
                <c:pt idx="65">
                  <c:v>-0.54315471875999899</c:v>
                </c:pt>
                <c:pt idx="66">
                  <c:v>-0.57011701331499898</c:v>
                </c:pt>
                <c:pt idx="67">
                  <c:v>-0.62291227410000005</c:v>
                </c:pt>
                <c:pt idx="68">
                  <c:v>-0.64949599145900005</c:v>
                </c:pt>
                <c:pt idx="69">
                  <c:v>-0.70610389081699898</c:v>
                </c:pt>
                <c:pt idx="70">
                  <c:v>-0.75915264872699895</c:v>
                </c:pt>
                <c:pt idx="71">
                  <c:v>-0.811741887509</c:v>
                </c:pt>
                <c:pt idx="72">
                  <c:v>-0.86231509907799897</c:v>
                </c:pt>
                <c:pt idx="73">
                  <c:v>-0.88013588667200005</c:v>
                </c:pt>
                <c:pt idx="74">
                  <c:v>-0.91070902585199898</c:v>
                </c:pt>
                <c:pt idx="75">
                  <c:v>-0.93698709227900001</c:v>
                </c:pt>
                <c:pt idx="76">
                  <c:v>-0.92886046982899895</c:v>
                </c:pt>
                <c:pt idx="77">
                  <c:v>-0.87100288952500005</c:v>
                </c:pt>
                <c:pt idx="78">
                  <c:v>-0.83304731937300003</c:v>
                </c:pt>
                <c:pt idx="79">
                  <c:v>-0.78875831621299897</c:v>
                </c:pt>
                <c:pt idx="80">
                  <c:v>-0.78201801042499897</c:v>
                </c:pt>
                <c:pt idx="81">
                  <c:v>-0.77634230695999895</c:v>
                </c:pt>
                <c:pt idx="82">
                  <c:v>-0.74009608665600002</c:v>
                </c:pt>
                <c:pt idx="83">
                  <c:v>-0.72220956065300002</c:v>
                </c:pt>
                <c:pt idx="84">
                  <c:v>-0.69552397906899899</c:v>
                </c:pt>
                <c:pt idx="85">
                  <c:v>-0.67743629635799896</c:v>
                </c:pt>
                <c:pt idx="86">
                  <c:v>-0.66768686098899899</c:v>
                </c:pt>
                <c:pt idx="87">
                  <c:v>-0.66055743382400001</c:v>
                </c:pt>
                <c:pt idx="88">
                  <c:v>-0.63319329932599899</c:v>
                </c:pt>
                <c:pt idx="89">
                  <c:v>-0.58612229062400001</c:v>
                </c:pt>
                <c:pt idx="90">
                  <c:v>-0.53701728632000001</c:v>
                </c:pt>
                <c:pt idx="91">
                  <c:v>-0.44805639204499897</c:v>
                </c:pt>
                <c:pt idx="92">
                  <c:v>-0.37809709157100002</c:v>
                </c:pt>
                <c:pt idx="93">
                  <c:v>-0.32869838456099898</c:v>
                </c:pt>
                <c:pt idx="94">
                  <c:v>-0.24269585870999899</c:v>
                </c:pt>
                <c:pt idx="95">
                  <c:v>-0.16476869975899899</c:v>
                </c:pt>
                <c:pt idx="96">
                  <c:v>-0.110333820220999</c:v>
                </c:pt>
                <c:pt idx="97">
                  <c:v>-3.7313471499299901E-2</c:v>
                </c:pt>
                <c:pt idx="98">
                  <c:v>1.70815660607E-2</c:v>
                </c:pt>
                <c:pt idx="99">
                  <c:v>6.8322222185999898E-2</c:v>
                </c:pt>
                <c:pt idx="100">
                  <c:v>0.109131953983999</c:v>
                </c:pt>
                <c:pt idx="101">
                  <c:v>0.15386756249399899</c:v>
                </c:pt>
                <c:pt idx="102">
                  <c:v>0.23039920194399899</c:v>
                </c:pt>
                <c:pt idx="103">
                  <c:v>0.28855934846100001</c:v>
                </c:pt>
                <c:pt idx="104">
                  <c:v>0.356635776402</c:v>
                </c:pt>
                <c:pt idx="105">
                  <c:v>0.42008238770799899</c:v>
                </c:pt>
                <c:pt idx="106">
                  <c:v>0.48307402682700001</c:v>
                </c:pt>
                <c:pt idx="107">
                  <c:v>0.63701879724999899</c:v>
                </c:pt>
                <c:pt idx="108">
                  <c:v>0.74941100450099896</c:v>
                </c:pt>
                <c:pt idx="109">
                  <c:v>0.85891656932500005</c:v>
                </c:pt>
                <c:pt idx="110">
                  <c:v>1.01015504716</c:v>
                </c:pt>
                <c:pt idx="111">
                  <c:v>1.05389693152999</c:v>
                </c:pt>
                <c:pt idx="112">
                  <c:v>0.88009556821299895</c:v>
                </c:pt>
                <c:pt idx="113">
                  <c:v>0.79685310837800005</c:v>
                </c:pt>
                <c:pt idx="114">
                  <c:v>0.76935475228700001</c:v>
                </c:pt>
                <c:pt idx="115">
                  <c:v>0.64206033379399896</c:v>
                </c:pt>
                <c:pt idx="116">
                  <c:v>0.58238812547200003</c:v>
                </c:pt>
                <c:pt idx="117">
                  <c:v>0.63279780952099896</c:v>
                </c:pt>
                <c:pt idx="118">
                  <c:v>0.64048092698500003</c:v>
                </c:pt>
                <c:pt idx="119">
                  <c:v>0.62879367149599896</c:v>
                </c:pt>
                <c:pt idx="120">
                  <c:v>0.58507736370499897</c:v>
                </c:pt>
                <c:pt idx="121">
                  <c:v>0.60744634820200005</c:v>
                </c:pt>
                <c:pt idx="122">
                  <c:v>0.58199306995699895</c:v>
                </c:pt>
                <c:pt idx="123">
                  <c:v>0.61034309483000004</c:v>
                </c:pt>
                <c:pt idx="124">
                  <c:v>0.57383839533299896</c:v>
                </c:pt>
                <c:pt idx="125">
                  <c:v>0.75202133920900005</c:v>
                </c:pt>
                <c:pt idx="126">
                  <c:v>0.91100012314000001</c:v>
                </c:pt>
                <c:pt idx="127">
                  <c:v>0.95993706788400002</c:v>
                </c:pt>
                <c:pt idx="128">
                  <c:v>0.89713990210299899</c:v>
                </c:pt>
                <c:pt idx="129">
                  <c:v>0.903773315824</c:v>
                </c:pt>
                <c:pt idx="130">
                  <c:v>0.83301340631300003</c:v>
                </c:pt>
                <c:pt idx="131">
                  <c:v>0.98046722629700001</c:v>
                </c:pt>
                <c:pt idx="132">
                  <c:v>0.89789794553799895</c:v>
                </c:pt>
                <c:pt idx="133">
                  <c:v>0.84755824769300003</c:v>
                </c:pt>
                <c:pt idx="134">
                  <c:v>0.87678468915800001</c:v>
                </c:pt>
                <c:pt idx="135">
                  <c:v>0.90617114168699897</c:v>
                </c:pt>
                <c:pt idx="136">
                  <c:v>0.931954831154999</c:v>
                </c:pt>
                <c:pt idx="137">
                  <c:v>1.08436265708</c:v>
                </c:pt>
                <c:pt idx="138">
                  <c:v>1.18911822144</c:v>
                </c:pt>
                <c:pt idx="139">
                  <c:v>1.0948412377100001</c:v>
                </c:pt>
                <c:pt idx="140">
                  <c:v>0.99903747196899895</c:v>
                </c:pt>
                <c:pt idx="141">
                  <c:v>0.98398953001099898</c:v>
                </c:pt>
                <c:pt idx="142">
                  <c:v>0.94946720771399895</c:v>
                </c:pt>
                <c:pt idx="143">
                  <c:v>0.86804454383899898</c:v>
                </c:pt>
                <c:pt idx="144">
                  <c:v>0.78050008967999895</c:v>
                </c:pt>
                <c:pt idx="145">
                  <c:v>0.70978987726099896</c:v>
                </c:pt>
                <c:pt idx="146">
                  <c:v>0.56051353805299897</c:v>
                </c:pt>
                <c:pt idx="147">
                  <c:v>0.436233257262999</c:v>
                </c:pt>
                <c:pt idx="148">
                  <c:v>0.389134045179999</c:v>
                </c:pt>
                <c:pt idx="149">
                  <c:v>0.38013287584700001</c:v>
                </c:pt>
                <c:pt idx="150">
                  <c:v>0.318067726817999</c:v>
                </c:pt>
                <c:pt idx="151">
                  <c:v>0.26990731332700002</c:v>
                </c:pt>
                <c:pt idx="152">
                  <c:v>0.193434483542999</c:v>
                </c:pt>
                <c:pt idx="153">
                  <c:v>9.75759646999E-2</c:v>
                </c:pt>
                <c:pt idx="154">
                  <c:v>3.5049976888200003E-2</c:v>
                </c:pt>
                <c:pt idx="155">
                  <c:v>-2.9635671042599902E-2</c:v>
                </c:pt>
                <c:pt idx="156">
                  <c:v>-9.3210320418499901E-2</c:v>
                </c:pt>
                <c:pt idx="157">
                  <c:v>-0.15863987470300001</c:v>
                </c:pt>
                <c:pt idx="158">
                  <c:v>-0.27658010387800003</c:v>
                </c:pt>
                <c:pt idx="159">
                  <c:v>-0.36599820929799898</c:v>
                </c:pt>
                <c:pt idx="160">
                  <c:v>-0.35847995886900003</c:v>
                </c:pt>
                <c:pt idx="161">
                  <c:v>-0.26852796119799899</c:v>
                </c:pt>
                <c:pt idx="162">
                  <c:v>-0.38769025593200002</c:v>
                </c:pt>
                <c:pt idx="163">
                  <c:v>-0.53648117121299899</c:v>
                </c:pt>
                <c:pt idx="164">
                  <c:v>-0.56815793781099899</c:v>
                </c:pt>
                <c:pt idx="165">
                  <c:v>-0.69513501270800004</c:v>
                </c:pt>
                <c:pt idx="166">
                  <c:v>-0.83735443589000003</c:v>
                </c:pt>
                <c:pt idx="167">
                  <c:v>-0.91487539469699897</c:v>
                </c:pt>
                <c:pt idx="168">
                  <c:v>-0.951607982987</c:v>
                </c:pt>
                <c:pt idx="169">
                  <c:v>-1.0603587857200001</c:v>
                </c:pt>
                <c:pt idx="170">
                  <c:v>-0.839537633916</c:v>
                </c:pt>
                <c:pt idx="171">
                  <c:v>-0.72136918694300001</c:v>
                </c:pt>
                <c:pt idx="172">
                  <c:v>-1.12131060041999</c:v>
                </c:pt>
                <c:pt idx="173">
                  <c:v>-1.45328336632999</c:v>
                </c:pt>
                <c:pt idx="174">
                  <c:v>-1.20153978243</c:v>
                </c:pt>
                <c:pt idx="175">
                  <c:v>-0.99178651295999898</c:v>
                </c:pt>
                <c:pt idx="176">
                  <c:v>-0.84464789310800004</c:v>
                </c:pt>
                <c:pt idx="177">
                  <c:v>-0.70357091488300005</c:v>
                </c:pt>
                <c:pt idx="178">
                  <c:v>-0.633958833777999</c:v>
                </c:pt>
                <c:pt idx="179">
                  <c:v>-0.62538603145000005</c:v>
                </c:pt>
                <c:pt idx="180">
                  <c:v>-0.86768935284899895</c:v>
                </c:pt>
                <c:pt idx="181">
                  <c:v>-1.11394148980999</c:v>
                </c:pt>
                <c:pt idx="182">
                  <c:v>-1.30808292113</c:v>
                </c:pt>
                <c:pt idx="183">
                  <c:v>-1.7412568311900001</c:v>
                </c:pt>
                <c:pt idx="184">
                  <c:v>-2.1793175072399902</c:v>
                </c:pt>
                <c:pt idx="185">
                  <c:v>-2.1488252995799901</c:v>
                </c:pt>
                <c:pt idx="186">
                  <c:v>-1.79752070291999</c:v>
                </c:pt>
                <c:pt idx="187">
                  <c:v>-1.50727311671999</c:v>
                </c:pt>
                <c:pt idx="188">
                  <c:v>-1.13595167223</c:v>
                </c:pt>
                <c:pt idx="189">
                  <c:v>-0.94982267616799898</c:v>
                </c:pt>
                <c:pt idx="190">
                  <c:v>-1.0125273432399899</c:v>
                </c:pt>
                <c:pt idx="191">
                  <c:v>-0.95533675750199898</c:v>
                </c:pt>
                <c:pt idx="192">
                  <c:v>-0.85827032885099896</c:v>
                </c:pt>
                <c:pt idx="193">
                  <c:v>-0.69397668097499898</c:v>
                </c:pt>
                <c:pt idx="194">
                  <c:v>-0.55780222504400001</c:v>
                </c:pt>
                <c:pt idx="195">
                  <c:v>-0.451332154205</c:v>
                </c:pt>
                <c:pt idx="196">
                  <c:v>-0.367013507552999</c:v>
                </c:pt>
                <c:pt idx="197">
                  <c:v>-0.25719777977500002</c:v>
                </c:pt>
                <c:pt idx="198">
                  <c:v>-0.185024955911999</c:v>
                </c:pt>
                <c:pt idx="199">
                  <c:v>-0.12596853368899899</c:v>
                </c:pt>
                <c:pt idx="200">
                  <c:v>-8.5142632022499901E-2</c:v>
                </c:pt>
                <c:pt idx="201">
                  <c:v>-6.6126451889500004E-2</c:v>
                </c:pt>
                <c:pt idx="202">
                  <c:v>-4.4210157255599902E-2</c:v>
                </c:pt>
                <c:pt idx="203">
                  <c:v>-3.3004178997599901E-2</c:v>
                </c:pt>
                <c:pt idx="204">
                  <c:v>-2.4763260253600001E-2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temp!$A$4:$KR$4</c:f>
              <c:numCache>
                <c:formatCode>0.00E+00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-1.8139528421500001E-3</c:v>
                </c:pt>
                <c:pt idx="40">
                  <c:v>-3.8702953353000002E-3</c:v>
                </c:pt>
                <c:pt idx="41">
                  <c:v>-8.5837182918900006E-3</c:v>
                </c:pt>
                <c:pt idx="42">
                  <c:v>-1.42971833333E-2</c:v>
                </c:pt>
                <c:pt idx="43">
                  <c:v>-2.3941824088299899E-2</c:v>
                </c:pt>
                <c:pt idx="44">
                  <c:v>-3.4929660102199903E-2</c:v>
                </c:pt>
                <c:pt idx="45">
                  <c:v>-4.8334422890300002E-2</c:v>
                </c:pt>
                <c:pt idx="46">
                  <c:v>-6.91900997661999E-2</c:v>
                </c:pt>
                <c:pt idx="47">
                  <c:v>-8.8572184859799896E-2</c:v>
                </c:pt>
                <c:pt idx="48">
                  <c:v>-0.102727836281999</c:v>
                </c:pt>
                <c:pt idx="49">
                  <c:v>-0.11676759297</c:v>
                </c:pt>
                <c:pt idx="50">
                  <c:v>-0.131698356813999</c:v>
                </c:pt>
                <c:pt idx="51">
                  <c:v>-0.14223161414900001</c:v>
                </c:pt>
                <c:pt idx="52">
                  <c:v>-0.15617576627099899</c:v>
                </c:pt>
                <c:pt idx="53">
                  <c:v>-0.198432600328</c:v>
                </c:pt>
                <c:pt idx="54">
                  <c:v>-0.25020092645999897</c:v>
                </c:pt>
                <c:pt idx="55">
                  <c:v>-0.28537645912199899</c:v>
                </c:pt>
                <c:pt idx="56">
                  <c:v>-0.30487083929199899</c:v>
                </c:pt>
                <c:pt idx="57">
                  <c:v>-0.31877180589999898</c:v>
                </c:pt>
                <c:pt idx="58">
                  <c:v>-0.32579822673999898</c:v>
                </c:pt>
                <c:pt idx="59">
                  <c:v>-0.31164867936500001</c:v>
                </c:pt>
                <c:pt idx="60">
                  <c:v>-0.30041278296700002</c:v>
                </c:pt>
                <c:pt idx="61">
                  <c:v>-0.26748381213099898</c:v>
                </c:pt>
                <c:pt idx="62">
                  <c:v>-0.24820097982</c:v>
                </c:pt>
                <c:pt idx="63">
                  <c:v>-0.20562958737500001</c:v>
                </c:pt>
                <c:pt idx="64">
                  <c:v>-0.17400654738999899</c:v>
                </c:pt>
                <c:pt idx="65">
                  <c:v>-0.13946256932500001</c:v>
                </c:pt>
                <c:pt idx="66">
                  <c:v>-0.118641067562</c:v>
                </c:pt>
                <c:pt idx="67">
                  <c:v>-9.84745984995999E-2</c:v>
                </c:pt>
                <c:pt idx="68">
                  <c:v>-8.0047837663500002E-2</c:v>
                </c:pt>
                <c:pt idx="69">
                  <c:v>-5.0775477963399901E-2</c:v>
                </c:pt>
                <c:pt idx="70">
                  <c:v>-2.5836898133699899E-2</c:v>
                </c:pt>
                <c:pt idx="71">
                  <c:v>1.69462869102E-2</c:v>
                </c:pt>
                <c:pt idx="72">
                  <c:v>5.3083256660400001E-2</c:v>
                </c:pt>
                <c:pt idx="73">
                  <c:v>0.10517407303200001</c:v>
                </c:pt>
                <c:pt idx="74">
                  <c:v>0.16603307286899899</c:v>
                </c:pt>
                <c:pt idx="75">
                  <c:v>0.24729917096000001</c:v>
                </c:pt>
                <c:pt idx="76">
                  <c:v>0.32453315122100002</c:v>
                </c:pt>
                <c:pt idx="77">
                  <c:v>0.36134435827700001</c:v>
                </c:pt>
                <c:pt idx="78">
                  <c:v>0.38370173885100001</c:v>
                </c:pt>
                <c:pt idx="79">
                  <c:v>0.415141051398</c:v>
                </c:pt>
                <c:pt idx="80">
                  <c:v>0.466609845026</c:v>
                </c:pt>
                <c:pt idx="81">
                  <c:v>0.522720571031</c:v>
                </c:pt>
                <c:pt idx="82">
                  <c:v>0.55484442719100002</c:v>
                </c:pt>
                <c:pt idx="83">
                  <c:v>0.59980154704199895</c:v>
                </c:pt>
                <c:pt idx="84">
                  <c:v>0.63963825486500003</c:v>
                </c:pt>
                <c:pt idx="85">
                  <c:v>0.71847069093000004</c:v>
                </c:pt>
                <c:pt idx="86">
                  <c:v>0.76513039528000004</c:v>
                </c:pt>
                <c:pt idx="87">
                  <c:v>0.84965227729399895</c:v>
                </c:pt>
                <c:pt idx="88">
                  <c:v>0.92436276524100003</c:v>
                </c:pt>
                <c:pt idx="89">
                  <c:v>0.97861409855199899</c:v>
                </c:pt>
                <c:pt idx="90">
                  <c:v>1.0615586215899899</c:v>
                </c:pt>
                <c:pt idx="91">
                  <c:v>1.06919700047999</c:v>
                </c:pt>
                <c:pt idx="92">
                  <c:v>1.0618967938999899</c:v>
                </c:pt>
                <c:pt idx="93">
                  <c:v>1.0479300117799899</c:v>
                </c:pt>
                <c:pt idx="94">
                  <c:v>1.02278416742</c:v>
                </c:pt>
                <c:pt idx="95">
                  <c:v>1.01506678283999</c:v>
                </c:pt>
                <c:pt idx="96">
                  <c:v>1.0531287443099899</c:v>
                </c:pt>
                <c:pt idx="97">
                  <c:v>1.0748512566599899</c:v>
                </c:pt>
                <c:pt idx="98">
                  <c:v>1.08366749482</c:v>
                </c:pt>
                <c:pt idx="99">
                  <c:v>1.06407454218999</c:v>
                </c:pt>
                <c:pt idx="100">
                  <c:v>0.96654487280599899</c:v>
                </c:pt>
                <c:pt idx="101">
                  <c:v>0.95080552288700004</c:v>
                </c:pt>
                <c:pt idx="102">
                  <c:v>1.0545129747299899</c:v>
                </c:pt>
                <c:pt idx="103">
                  <c:v>1.1079373969399899</c:v>
                </c:pt>
                <c:pt idx="104">
                  <c:v>1.0745310581500001</c:v>
                </c:pt>
                <c:pt idx="105">
                  <c:v>1.06755750818999</c:v>
                </c:pt>
                <c:pt idx="106">
                  <c:v>1.00537079872</c:v>
                </c:pt>
                <c:pt idx="107">
                  <c:v>1.12399994436999</c:v>
                </c:pt>
                <c:pt idx="108">
                  <c:v>1.1083429069199899</c:v>
                </c:pt>
                <c:pt idx="109">
                  <c:v>1.1084814832500001</c:v>
                </c:pt>
                <c:pt idx="110">
                  <c:v>1.08082445645</c:v>
                </c:pt>
                <c:pt idx="111">
                  <c:v>1.0200894247000001</c:v>
                </c:pt>
                <c:pt idx="112">
                  <c:v>0.732002944626999</c:v>
                </c:pt>
                <c:pt idx="113">
                  <c:v>0.59435640922099897</c:v>
                </c:pt>
                <c:pt idx="114">
                  <c:v>0.51993935762300003</c:v>
                </c:pt>
                <c:pt idx="115">
                  <c:v>0.38906296295999898</c:v>
                </c:pt>
                <c:pt idx="116">
                  <c:v>0.33376729388800003</c:v>
                </c:pt>
                <c:pt idx="117">
                  <c:v>0.33273851833899898</c:v>
                </c:pt>
                <c:pt idx="118">
                  <c:v>0.30833166104300003</c:v>
                </c:pt>
                <c:pt idx="119">
                  <c:v>0.27647261719400001</c:v>
                </c:pt>
                <c:pt idx="120">
                  <c:v>0.227045135166</c:v>
                </c:pt>
                <c:pt idx="121">
                  <c:v>0.21175956906900001</c:v>
                </c:pt>
                <c:pt idx="122">
                  <c:v>0.18818885477700001</c:v>
                </c:pt>
                <c:pt idx="123">
                  <c:v>0.17591071520599899</c:v>
                </c:pt>
                <c:pt idx="124">
                  <c:v>0.14614343036800001</c:v>
                </c:pt>
                <c:pt idx="125">
                  <c:v>0.16069731997100001</c:v>
                </c:pt>
                <c:pt idx="126">
                  <c:v>0.15164394289200001</c:v>
                </c:pt>
                <c:pt idx="127">
                  <c:v>9.62422104767999E-2</c:v>
                </c:pt>
                <c:pt idx="128">
                  <c:v>4.8399098999800001E-2</c:v>
                </c:pt>
                <c:pt idx="129">
                  <c:v>4.9650406196699902E-3</c:v>
                </c:pt>
                <c:pt idx="130">
                  <c:v>-0.53956391824200001</c:v>
                </c:pt>
                <c:pt idx="131">
                  <c:v>-0.14312381181</c:v>
                </c:pt>
                <c:pt idx="132">
                  <c:v>-0.13891481177699899</c:v>
                </c:pt>
                <c:pt idx="133">
                  <c:v>-0.17076584356800001</c:v>
                </c:pt>
                <c:pt idx="134">
                  <c:v>-0.21925510373599899</c:v>
                </c:pt>
                <c:pt idx="135">
                  <c:v>-0.27664684336399897</c:v>
                </c:pt>
                <c:pt idx="136">
                  <c:v>-0.35749305013600002</c:v>
                </c:pt>
                <c:pt idx="137">
                  <c:v>-0.497725142810999</c:v>
                </c:pt>
                <c:pt idx="138">
                  <c:v>-0.64947142813600001</c:v>
                </c:pt>
                <c:pt idx="139">
                  <c:v>-0.70209211207400002</c:v>
                </c:pt>
                <c:pt idx="140">
                  <c:v>-0.74645420919000005</c:v>
                </c:pt>
                <c:pt idx="141">
                  <c:v>-0.84795487537400005</c:v>
                </c:pt>
                <c:pt idx="142">
                  <c:v>-0.94317005117800001</c:v>
                </c:pt>
                <c:pt idx="143">
                  <c:v>-0.99350676305399899</c:v>
                </c:pt>
                <c:pt idx="144">
                  <c:v>-1.03833475501999</c:v>
                </c:pt>
                <c:pt idx="145">
                  <c:v>-1.09828921095999</c:v>
                </c:pt>
                <c:pt idx="146">
                  <c:v>-0.99353538803300001</c:v>
                </c:pt>
                <c:pt idx="147">
                  <c:v>-0.88322982266899897</c:v>
                </c:pt>
                <c:pt idx="148">
                  <c:v>-0.91653218982100004</c:v>
                </c:pt>
                <c:pt idx="149">
                  <c:v>-1.0135804496900001</c:v>
                </c:pt>
                <c:pt idx="150">
                  <c:v>-1.0273920966200001</c:v>
                </c:pt>
                <c:pt idx="151">
                  <c:v>-1.10204019116999</c:v>
                </c:pt>
                <c:pt idx="152">
                  <c:v>-1.1684097467300001</c:v>
                </c:pt>
                <c:pt idx="153">
                  <c:v>-1.09900848882</c:v>
                </c:pt>
                <c:pt idx="154">
                  <c:v>-1.10880745739999</c:v>
                </c:pt>
                <c:pt idx="155">
                  <c:v>-1.1271818167100001</c:v>
                </c:pt>
                <c:pt idx="156">
                  <c:v>-1.09644668649999</c:v>
                </c:pt>
                <c:pt idx="157">
                  <c:v>-1.09173025321999</c:v>
                </c:pt>
                <c:pt idx="158">
                  <c:v>-1.1963909292299899</c:v>
                </c:pt>
                <c:pt idx="159">
                  <c:v>-1.10959279563</c:v>
                </c:pt>
                <c:pt idx="160">
                  <c:v>-0.89459970334000005</c:v>
                </c:pt>
                <c:pt idx="161">
                  <c:v>-0.60410471995500004</c:v>
                </c:pt>
                <c:pt idx="162">
                  <c:v>-0.74433847936700004</c:v>
                </c:pt>
                <c:pt idx="163">
                  <c:v>-0.90731366759099896</c:v>
                </c:pt>
                <c:pt idx="164">
                  <c:v>-0.83033394403500005</c:v>
                </c:pt>
                <c:pt idx="165">
                  <c:v>-0.88466284412200002</c:v>
                </c:pt>
                <c:pt idx="166">
                  <c:v>-0.977782431093</c:v>
                </c:pt>
                <c:pt idx="167">
                  <c:v>-0.94292507973799899</c:v>
                </c:pt>
                <c:pt idx="168">
                  <c:v>-0.83134455471000002</c:v>
                </c:pt>
                <c:pt idx="169">
                  <c:v>-0.80504949671100001</c:v>
                </c:pt>
                <c:pt idx="170">
                  <c:v>-0.56676851520600002</c:v>
                </c:pt>
                <c:pt idx="171">
                  <c:v>-0.43040399984799899</c:v>
                </c:pt>
                <c:pt idx="172">
                  <c:v>-0.56676366332200001</c:v>
                </c:pt>
                <c:pt idx="173">
                  <c:v>-0.59611937825200001</c:v>
                </c:pt>
                <c:pt idx="174">
                  <c:v>-0.403577704721999</c:v>
                </c:pt>
                <c:pt idx="175">
                  <c:v>-0.27630493361000003</c:v>
                </c:pt>
                <c:pt idx="176">
                  <c:v>-0.20630706027000001</c:v>
                </c:pt>
                <c:pt idx="177">
                  <c:v>-0.14392333269900001</c:v>
                </c:pt>
                <c:pt idx="178">
                  <c:v>-0.113755165413</c:v>
                </c:pt>
                <c:pt idx="179">
                  <c:v>-8.9260536242400004E-2</c:v>
                </c:pt>
                <c:pt idx="180">
                  <c:v>-9.55136301502999E-2</c:v>
                </c:pt>
                <c:pt idx="181">
                  <c:v>-6.2639500064399903E-2</c:v>
                </c:pt>
                <c:pt idx="182">
                  <c:v>1.49626344038999E-2</c:v>
                </c:pt>
                <c:pt idx="183">
                  <c:v>0.20729235049799899</c:v>
                </c:pt>
                <c:pt idx="184">
                  <c:v>0.54332191163200005</c:v>
                </c:pt>
                <c:pt idx="185">
                  <c:v>0.78462325071000005</c:v>
                </c:pt>
                <c:pt idx="186">
                  <c:v>0.86355880221199899</c:v>
                </c:pt>
                <c:pt idx="187">
                  <c:v>0.96640031941899895</c:v>
                </c:pt>
                <c:pt idx="188">
                  <c:v>0.90363777254099897</c:v>
                </c:pt>
                <c:pt idx="189">
                  <c:v>0.91304521517600001</c:v>
                </c:pt>
                <c:pt idx="190">
                  <c:v>1.1150491686299899</c:v>
                </c:pt>
                <c:pt idx="191">
                  <c:v>1.28281378387</c:v>
                </c:pt>
                <c:pt idx="192">
                  <c:v>1.3460075794299899</c:v>
                </c:pt>
                <c:pt idx="193">
                  <c:v>1.3135128</c:v>
                </c:pt>
                <c:pt idx="194">
                  <c:v>1.24074153788999</c:v>
                </c:pt>
                <c:pt idx="195">
                  <c:v>1.19381973799999</c:v>
                </c:pt>
                <c:pt idx="196">
                  <c:v>1.1788083540900001</c:v>
                </c:pt>
                <c:pt idx="197">
                  <c:v>1.00349253892</c:v>
                </c:pt>
                <c:pt idx="198">
                  <c:v>0.87684556398799895</c:v>
                </c:pt>
                <c:pt idx="199">
                  <c:v>0.75103353251799898</c:v>
                </c:pt>
                <c:pt idx="200">
                  <c:v>0.60572712695300002</c:v>
                </c:pt>
                <c:pt idx="201">
                  <c:v>0.56955123189000001</c:v>
                </c:pt>
                <c:pt idx="202">
                  <c:v>0.46406670704000003</c:v>
                </c:pt>
                <c:pt idx="203">
                  <c:v>0.428565666908999</c:v>
                </c:pt>
                <c:pt idx="204">
                  <c:v>0.39820961876200001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1728"/>
        <c:axId val="407337808"/>
      </c:lineChart>
      <c:catAx>
        <c:axId val="4073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37808"/>
        <c:crosses val="autoZero"/>
        <c:auto val="1"/>
        <c:lblAlgn val="ctr"/>
        <c:lblOffset val="100"/>
        <c:noMultiLvlLbl val="0"/>
      </c:catAx>
      <c:valAx>
        <c:axId val="4073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0"/>
  <sheetViews>
    <sheetView tabSelected="1" workbookViewId="0">
      <selection activeCell="T13" sqref="T13"/>
    </sheetView>
  </sheetViews>
  <sheetFormatPr defaultRowHeight="13.5" x14ac:dyDescent="0.15"/>
  <sheetData>
    <row r="1" spans="1:304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</row>
    <row r="2" spans="1:30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-1.62880441090999E-6</v>
      </c>
      <c r="AO2" s="1">
        <v>-6.5348448478500004E-6</v>
      </c>
      <c r="AP2" s="1">
        <v>-3.5343691441400003E-5</v>
      </c>
      <c r="AQ2" s="1">
        <v>-6.4389240419500006E-5</v>
      </c>
      <c r="AR2" s="1">
        <v>-4.7114937471899903E-5</v>
      </c>
      <c r="AS2" s="1">
        <v>8.6174610462000002E-10</v>
      </c>
      <c r="AT2" s="1">
        <v>3.0819971152300001E-6</v>
      </c>
      <c r="AU2" s="1">
        <v>-5.9611122279199897E-5</v>
      </c>
      <c r="AV2" s="1">
        <v>-4.1748454657400001E-4</v>
      </c>
      <c r="AW2" s="1">
        <v>-1.0728850817900001E-3</v>
      </c>
      <c r="AX2" s="1">
        <v>-1.19572893705999E-3</v>
      </c>
      <c r="AY2" s="1">
        <v>-8.2689920867200001E-4</v>
      </c>
      <c r="AZ2" s="1">
        <v>-1.8192027718200001E-3</v>
      </c>
      <c r="BA2" s="1">
        <v>-2.1726101813699899E-3</v>
      </c>
      <c r="BB2" s="1">
        <v>-7.8754030864199899E-4</v>
      </c>
      <c r="BC2" s="1">
        <v>-1.53970505274999E-4</v>
      </c>
      <c r="BD2" s="1">
        <v>-7.4992829845099897E-6</v>
      </c>
      <c r="BE2" s="1">
        <v>-2.7269013079699898E-6</v>
      </c>
      <c r="BF2" s="1">
        <v>-3.0223456310900001E-6</v>
      </c>
      <c r="BG2" s="1">
        <v>-1.5659151023499899E-7</v>
      </c>
      <c r="BH2" s="1">
        <v>3.1488466578699898E-8</v>
      </c>
      <c r="BI2" s="1">
        <v>-5.4649058759999902E-5</v>
      </c>
      <c r="BJ2" s="1">
        <v>-3.5312441951500001E-4</v>
      </c>
      <c r="BK2" s="1">
        <v>-2.4212392274099899E-4</v>
      </c>
      <c r="BL2" s="1">
        <v>-1.8227387662099901E-4</v>
      </c>
      <c r="BM2" s="1">
        <v>-4.3748479712700002E-4</v>
      </c>
      <c r="BN2" s="1">
        <v>-7.62460859016E-4</v>
      </c>
      <c r="BO2" s="1">
        <v>-8.8756419240200001E-4</v>
      </c>
      <c r="BP2" s="1">
        <v>-1.18442585131999E-3</v>
      </c>
      <c r="BQ2" s="1">
        <v>-1.23252561012E-3</v>
      </c>
      <c r="BR2" s="1">
        <v>-2.90721637320999E-4</v>
      </c>
      <c r="BS2" s="1">
        <v>-8.7507231401000003E-6</v>
      </c>
      <c r="BT2" s="1">
        <v>5.1373884041099898E-6</v>
      </c>
      <c r="BU2" s="1">
        <v>2.1921112084800001E-5</v>
      </c>
      <c r="BV2" s="1">
        <v>-3.8918825006999903E-7</v>
      </c>
      <c r="BW2" s="1">
        <v>-1.63759315674E-5</v>
      </c>
      <c r="BX2" s="1">
        <v>-1.3966623644499899E-5</v>
      </c>
      <c r="BY2" s="1">
        <v>-7.0762357889300004E-7</v>
      </c>
      <c r="BZ2" s="1">
        <v>2.72674360251E-8</v>
      </c>
      <c r="CA2" s="1">
        <v>3.4628132829300003E-5</v>
      </c>
      <c r="CB2" s="1">
        <v>9.7724703943199902E-5</v>
      </c>
      <c r="CC2" s="1">
        <v>1.9527198565400001E-5</v>
      </c>
      <c r="CD2" s="1">
        <v>-4.6839488533700003E-6</v>
      </c>
      <c r="CE2" s="1">
        <v>-5.4395709589500003E-5</v>
      </c>
      <c r="CF2" s="1">
        <v>-6.8051661499899897E-6</v>
      </c>
      <c r="CG2" s="1">
        <v>-1.7895644820000001E-5</v>
      </c>
      <c r="CH2" s="1">
        <v>-5.2244505647099898E-5</v>
      </c>
      <c r="CI2" s="1">
        <v>-3.9233964241000002E-5</v>
      </c>
      <c r="CJ2" s="1">
        <v>-2.85452893655999E-5</v>
      </c>
      <c r="CK2" s="1">
        <v>-7.74282906514E-7</v>
      </c>
      <c r="CL2" s="1">
        <v>1.58483556987999E-6</v>
      </c>
      <c r="CM2" s="1">
        <v>7.0745996888399901E-5</v>
      </c>
      <c r="CN2" s="1">
        <v>1.21711705859999E-4</v>
      </c>
      <c r="CO2" s="1">
        <v>9.3775474225200002E-7</v>
      </c>
      <c r="CP2" s="1">
        <v>2.5880004159600002E-7</v>
      </c>
      <c r="CQ2" s="1">
        <v>5.3655547031799897E-5</v>
      </c>
      <c r="CR2" s="1">
        <v>-2.1597563755800002E-6</v>
      </c>
      <c r="CS2" s="1">
        <v>-9.2952976059699902E-5</v>
      </c>
      <c r="CT2" s="1">
        <v>-7.9625752873100001E-5</v>
      </c>
      <c r="CU2" s="1">
        <v>-1.4366800059899899E-5</v>
      </c>
      <c r="CV2" s="1">
        <v>-1.36306156126999E-6</v>
      </c>
      <c r="CW2" s="1">
        <v>7.0279799752200005E-7</v>
      </c>
      <c r="CX2" s="1">
        <v>4.2470423149499901E-8</v>
      </c>
      <c r="CY2" s="1">
        <v>2.14152906577E-8</v>
      </c>
      <c r="CZ2" s="1">
        <v>2.43090978139999E-8</v>
      </c>
      <c r="DA2" s="1">
        <v>6.9939435633900005E-7</v>
      </c>
      <c r="DB2" s="1">
        <v>1.42482173165E-6</v>
      </c>
      <c r="DC2" s="1">
        <v>1.2356516788400001E-7</v>
      </c>
      <c r="DD2" s="1">
        <v>-1.21780926206E-4</v>
      </c>
      <c r="DE2" s="1">
        <v>-7.8696688930900006E-6</v>
      </c>
      <c r="DF2" s="1">
        <v>1.31137192235999E-5</v>
      </c>
      <c r="DG2" s="1">
        <v>2.4508277680999899E-3</v>
      </c>
      <c r="DH2" s="1">
        <v>3.19563591913E-3</v>
      </c>
      <c r="DI2" s="1">
        <v>9.8115210768299891E-4</v>
      </c>
      <c r="DJ2" s="1">
        <v>1.73310519066999E-3</v>
      </c>
      <c r="DK2" s="1">
        <v>2.7367233246799899E-3</v>
      </c>
      <c r="DL2" s="1">
        <v>3.2503466133700001E-3</v>
      </c>
      <c r="DM2" s="1">
        <v>1.4296624525799899E-3</v>
      </c>
      <c r="DN2" s="1">
        <v>2.33114230237999E-3</v>
      </c>
      <c r="DO2" s="1">
        <v>2.9014900785999899E-3</v>
      </c>
      <c r="DP2" s="1">
        <v>1.79917317612999E-3</v>
      </c>
      <c r="DQ2" s="1">
        <v>5.7527682150199902E-4</v>
      </c>
      <c r="DR2" s="1">
        <v>3.5636982906200003E-5</v>
      </c>
      <c r="DS2" s="1">
        <v>-1.73215170255999E-5</v>
      </c>
      <c r="DT2" s="1">
        <v>-2.4490986703599899E-7</v>
      </c>
      <c r="DU2" s="1">
        <v>2.2869727945800001E-7</v>
      </c>
      <c r="DV2" s="1">
        <v>8.3177554375700002E-4</v>
      </c>
      <c r="DW2" s="1">
        <v>5.6390806238999899E-4</v>
      </c>
      <c r="DX2" s="1">
        <v>-3.3735918417100001E-6</v>
      </c>
      <c r="DY2" s="1">
        <v>-1.49378208398999E-3</v>
      </c>
      <c r="DZ2" s="1">
        <v>-4.1933419035199903E-3</v>
      </c>
      <c r="EA2" s="1">
        <v>-2.1980884233999899E-3</v>
      </c>
      <c r="EB2" s="1">
        <v>-3.0046444818999899E-3</v>
      </c>
      <c r="EC2" s="1">
        <v>-6.7554774253100001E-3</v>
      </c>
      <c r="ED2" s="1">
        <v>-1.00423133452999E-2</v>
      </c>
      <c r="EE2" s="1">
        <v>-7.5145472705800001E-3</v>
      </c>
      <c r="EF2" s="1">
        <v>-4.7348582779399902E-3</v>
      </c>
      <c r="EG2" s="1">
        <v>-2.5936226788999899E-3</v>
      </c>
      <c r="EH2" s="1">
        <v>-3.09501538831E-3</v>
      </c>
      <c r="EI2" s="1">
        <v>-3.8938614984300002E-3</v>
      </c>
      <c r="EJ2" s="1">
        <v>-3.93566476203E-3</v>
      </c>
      <c r="EK2" s="1">
        <v>-2.8253456262000002E-3</v>
      </c>
      <c r="EL2" s="1">
        <v>-1.24463102434E-3</v>
      </c>
      <c r="EM2" s="1">
        <v>-1.77009616543E-4</v>
      </c>
      <c r="EN2" s="1">
        <v>-2.8001950609999902E-5</v>
      </c>
      <c r="EO2" s="1">
        <v>-2.7965426047699902E-4</v>
      </c>
      <c r="EP2" s="1">
        <v>-1.14595151459E-4</v>
      </c>
      <c r="EQ2" s="1">
        <v>-4.3376129744799898E-5</v>
      </c>
      <c r="ER2" s="1">
        <v>-6.8393788900399902E-5</v>
      </c>
      <c r="ES2" s="1">
        <v>-1.7497548802599899E-4</v>
      </c>
      <c r="ET2" s="1">
        <v>-2.0796381449700001E-4</v>
      </c>
      <c r="EU2" s="1">
        <v>-3.2404873599599902E-4</v>
      </c>
      <c r="EV2" s="1">
        <v>-6.5329160343199899E-4</v>
      </c>
      <c r="EW2" s="1">
        <v>-4.4827257326999901E-4</v>
      </c>
      <c r="EX2" s="1">
        <v>-3.4724026293299902E-5</v>
      </c>
      <c r="EY2" s="1">
        <v>-7.4791053942200005E-7</v>
      </c>
      <c r="EZ2" s="1">
        <v>1.23797504269E-5</v>
      </c>
      <c r="FA2" s="1">
        <v>6.4275675334599903E-7</v>
      </c>
      <c r="FB2" s="1">
        <v>-1.2155467285299899E-4</v>
      </c>
      <c r="FC2" s="1">
        <v>-3.8945423545100002E-4</v>
      </c>
      <c r="FD2" s="1">
        <v>-2.9221188364900001E-4</v>
      </c>
      <c r="FE2" s="1">
        <v>-1.09885010562E-4</v>
      </c>
      <c r="FF2" s="1">
        <v>-5.4094240966899897E-5</v>
      </c>
      <c r="FG2" s="1">
        <v>-1.36390342299E-4</v>
      </c>
      <c r="FH2" s="1">
        <v>-4.0003587051700004E-3</v>
      </c>
      <c r="FI2" s="1">
        <v>-3.70275333141999E-3</v>
      </c>
      <c r="FJ2" s="1">
        <v>-4.2805834077099902E-5</v>
      </c>
      <c r="FK2" s="1">
        <v>5.4505077299099897E-6</v>
      </c>
      <c r="FL2" s="1">
        <v>7.18297012749999E-7</v>
      </c>
      <c r="FM2" s="1">
        <v>6.8444951774899896E-10</v>
      </c>
      <c r="FN2" s="1">
        <v>-2.76499428982999E-5</v>
      </c>
      <c r="FO2" s="1">
        <v>-2.2970250107899898E-3</v>
      </c>
      <c r="FP2" s="1">
        <v>-3.3692556327100001E-3</v>
      </c>
      <c r="FQ2" s="1">
        <v>-8.5253741080099901E-4</v>
      </c>
      <c r="FR2" s="1">
        <v>-1.26691900284999E-3</v>
      </c>
      <c r="FS2" s="1">
        <v>-1.12166888130999E-3</v>
      </c>
      <c r="FT2" s="1">
        <v>-2.4055436875100001E-4</v>
      </c>
      <c r="FU2" s="1">
        <v>-1.5429327907999901E-5</v>
      </c>
      <c r="FV2" s="1">
        <v>-6.2626267951299902E-7</v>
      </c>
      <c r="FW2" s="1">
        <v>-7.1657899039299903E-8</v>
      </c>
      <c r="FX2" s="1">
        <v>-6.7721146569599898E-9</v>
      </c>
      <c r="FY2" s="1">
        <v>4.4149754603099903E-5</v>
      </c>
      <c r="FZ2" s="1">
        <v>7.6842536535800003E-4</v>
      </c>
      <c r="GA2" s="1">
        <v>3.45196227007E-3</v>
      </c>
      <c r="GB2" s="1">
        <v>2.13556019823E-3</v>
      </c>
      <c r="GC2" s="1">
        <v>2.7651417912499902E-4</v>
      </c>
      <c r="GD2" s="1">
        <v>8.1695085373599899E-4</v>
      </c>
      <c r="GE2" s="1">
        <v>1.6704285538199899E-3</v>
      </c>
      <c r="GF2" s="1">
        <v>7.8732645176300003E-5</v>
      </c>
      <c r="GG2" s="1">
        <v>-3.8997268110100002E-4</v>
      </c>
      <c r="GH2" s="1">
        <v>-1.6123473970399899E-3</v>
      </c>
      <c r="GI2" s="1">
        <v>-3.8637821452799899E-3</v>
      </c>
      <c r="GJ2" s="1">
        <v>-9.3943176908900007E-3</v>
      </c>
      <c r="GK2" s="1">
        <v>-1.2127378926199899E-2</v>
      </c>
      <c r="GL2" s="1">
        <v>-1.4733937545899901E-2</v>
      </c>
      <c r="GM2" s="1">
        <v>-1.47915476560999E-2</v>
      </c>
      <c r="GN2" s="1">
        <v>-1.7686860464899899E-2</v>
      </c>
      <c r="GO2" s="1">
        <v>-1.08058535638E-2</v>
      </c>
      <c r="GP2" s="1">
        <v>-6.6876421929299903E-3</v>
      </c>
      <c r="GQ2" s="1">
        <v>-1.4094985638699899E-4</v>
      </c>
      <c r="GR2" s="1">
        <v>2.8944923328500001E-5</v>
      </c>
      <c r="GS2" s="1">
        <v>6.94110379149999E-4</v>
      </c>
      <c r="GT2" s="1">
        <v>1.6138748084700001E-3</v>
      </c>
      <c r="GU2" s="1">
        <v>4.8396426910400002E-4</v>
      </c>
      <c r="GV2" s="1">
        <v>3.15051072483999E-4</v>
      </c>
      <c r="GW2" s="1">
        <v>3.00809401982999E-4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</row>
    <row r="3" spans="1:30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-2.6660503070500001E-4</v>
      </c>
      <c r="AO3" s="1">
        <v>-6.3249731017000002E-4</v>
      </c>
      <c r="AP3" s="1">
        <v>-1.57629764026999E-3</v>
      </c>
      <c r="AQ3" s="1">
        <v>-2.9820614587599899E-3</v>
      </c>
      <c r="AR3" s="1">
        <v>-5.6767987798199901E-3</v>
      </c>
      <c r="AS3" s="1">
        <v>-9.3793338897299895E-3</v>
      </c>
      <c r="AT3" s="1">
        <v>-1.50549475708E-2</v>
      </c>
      <c r="AU3" s="1">
        <v>-2.45963174593E-2</v>
      </c>
      <c r="AV3" s="1">
        <v>-3.4642466727500001E-2</v>
      </c>
      <c r="AW3" s="1">
        <v>-4.4566563558800003E-2</v>
      </c>
      <c r="AX3" s="1">
        <v>-5.6418872206600003E-2</v>
      </c>
      <c r="AY3" s="1">
        <v>-7.0631453030399902E-2</v>
      </c>
      <c r="AZ3" s="1">
        <v>-8.4193928082899896E-2</v>
      </c>
      <c r="BA3" s="1">
        <v>-0.10161425669099899</v>
      </c>
      <c r="BB3" s="1">
        <v>-0.157824256395</v>
      </c>
      <c r="BC3" s="1">
        <v>-0.22131338714000001</v>
      </c>
      <c r="BD3" s="1">
        <v>-0.272670292255</v>
      </c>
      <c r="BE3" s="1">
        <v>-0.32604237023100002</v>
      </c>
      <c r="BF3" s="1">
        <v>-0.371500473351</v>
      </c>
      <c r="BG3" s="1">
        <v>-0.42987275770900002</v>
      </c>
      <c r="BH3" s="1">
        <v>-0.46963572566700001</v>
      </c>
      <c r="BI3" s="1">
        <v>-0.49763421086300003</v>
      </c>
      <c r="BJ3" s="1">
        <v>-0.53660807743500005</v>
      </c>
      <c r="BK3" s="1">
        <v>-0.554843824119999</v>
      </c>
      <c r="BL3" s="1">
        <v>-0.56402213267400003</v>
      </c>
      <c r="BM3" s="1">
        <v>-0.56488478615500004</v>
      </c>
      <c r="BN3" s="1">
        <v>-0.54315471875999899</v>
      </c>
      <c r="BO3" s="1">
        <v>-0.57011701331499898</v>
      </c>
      <c r="BP3" s="1">
        <v>-0.62291227410000005</v>
      </c>
      <c r="BQ3" s="1">
        <v>-0.64949599145900005</v>
      </c>
      <c r="BR3" s="1">
        <v>-0.70610389081699898</v>
      </c>
      <c r="BS3" s="1">
        <v>-0.75915264872699895</v>
      </c>
      <c r="BT3" s="1">
        <v>-0.811741887509</v>
      </c>
      <c r="BU3" s="1">
        <v>-0.86231509907799897</v>
      </c>
      <c r="BV3" s="1">
        <v>-0.88013588667200005</v>
      </c>
      <c r="BW3" s="1">
        <v>-0.91070902585199898</v>
      </c>
      <c r="BX3" s="1">
        <v>-0.93698709227900001</v>
      </c>
      <c r="BY3" s="1">
        <v>-0.92886046982899895</v>
      </c>
      <c r="BZ3" s="1">
        <v>-0.87100288952500005</v>
      </c>
      <c r="CA3" s="1">
        <v>-0.83304731937300003</v>
      </c>
      <c r="CB3" s="1">
        <v>-0.78875831621299897</v>
      </c>
      <c r="CC3" s="1">
        <v>-0.78201801042499897</v>
      </c>
      <c r="CD3" s="1">
        <v>-0.77634230695999895</v>
      </c>
      <c r="CE3" s="1">
        <v>-0.74009608665600002</v>
      </c>
      <c r="CF3" s="1">
        <v>-0.72220956065300002</v>
      </c>
      <c r="CG3" s="1">
        <v>-0.69552397906899899</v>
      </c>
      <c r="CH3" s="1">
        <v>-0.67743629635799896</v>
      </c>
      <c r="CI3" s="1">
        <v>-0.66768686098899899</v>
      </c>
      <c r="CJ3" s="1">
        <v>-0.66055743382400001</v>
      </c>
      <c r="CK3" s="1">
        <v>-0.63319329932599899</v>
      </c>
      <c r="CL3" s="1">
        <v>-0.58612229062400001</v>
      </c>
      <c r="CM3" s="1">
        <v>-0.53701728632000001</v>
      </c>
      <c r="CN3" s="1">
        <v>-0.44805639204499897</v>
      </c>
      <c r="CO3" s="1">
        <v>-0.37809709157100002</v>
      </c>
      <c r="CP3" s="1">
        <v>-0.32869838456099898</v>
      </c>
      <c r="CQ3" s="1">
        <v>-0.24269585870999899</v>
      </c>
      <c r="CR3" s="1">
        <v>-0.16476869975899899</v>
      </c>
      <c r="CS3" s="1">
        <v>-0.110333820220999</v>
      </c>
      <c r="CT3" s="1">
        <v>-3.7313471499299901E-2</v>
      </c>
      <c r="CU3" s="1">
        <v>1.70815660607E-2</v>
      </c>
      <c r="CV3" s="1">
        <v>6.8322222185999898E-2</v>
      </c>
      <c r="CW3" s="1">
        <v>0.109131953983999</v>
      </c>
      <c r="CX3" s="1">
        <v>0.15386756249399899</v>
      </c>
      <c r="CY3" s="1">
        <v>0.23039920194399899</v>
      </c>
      <c r="CZ3" s="1">
        <v>0.28855934846100001</v>
      </c>
      <c r="DA3" s="1">
        <v>0.356635776402</v>
      </c>
      <c r="DB3" s="1">
        <v>0.42008238770799899</v>
      </c>
      <c r="DC3" s="1">
        <v>0.48307402682700001</v>
      </c>
      <c r="DD3" s="1">
        <v>0.63701879724999899</v>
      </c>
      <c r="DE3" s="1">
        <v>0.74941100450099896</v>
      </c>
      <c r="DF3" s="1">
        <v>0.85891656932500005</v>
      </c>
      <c r="DG3" s="1">
        <v>1.01015504716</v>
      </c>
      <c r="DH3" s="1">
        <v>1.05389693152999</v>
      </c>
      <c r="DI3" s="1">
        <v>0.88009556821299895</v>
      </c>
      <c r="DJ3" s="1">
        <v>0.79685310837800005</v>
      </c>
      <c r="DK3" s="1">
        <v>0.76935475228700001</v>
      </c>
      <c r="DL3" s="1">
        <v>0.64206033379399896</v>
      </c>
      <c r="DM3" s="1">
        <v>0.58238812547200003</v>
      </c>
      <c r="DN3" s="1">
        <v>0.63279780952099896</v>
      </c>
      <c r="DO3" s="1">
        <v>0.64048092698500003</v>
      </c>
      <c r="DP3" s="1">
        <v>0.62879367149599896</v>
      </c>
      <c r="DQ3" s="1">
        <v>0.58507736370499897</v>
      </c>
      <c r="DR3" s="1">
        <v>0.60744634820200005</v>
      </c>
      <c r="DS3" s="1">
        <v>0.58199306995699895</v>
      </c>
      <c r="DT3" s="1">
        <v>0.61034309483000004</v>
      </c>
      <c r="DU3" s="1">
        <v>0.57383839533299896</v>
      </c>
      <c r="DV3" s="1">
        <v>0.75202133920900005</v>
      </c>
      <c r="DW3" s="1">
        <v>0.91100012314000001</v>
      </c>
      <c r="DX3" s="1">
        <v>0.95993706788400002</v>
      </c>
      <c r="DY3" s="1">
        <v>0.89713990210299899</v>
      </c>
      <c r="DZ3" s="1">
        <v>0.903773315824</v>
      </c>
      <c r="EA3" s="1">
        <v>0.83301340631300003</v>
      </c>
      <c r="EB3" s="1">
        <v>0.98046722629700001</v>
      </c>
      <c r="EC3" s="1">
        <v>0.89789794553799895</v>
      </c>
      <c r="ED3" s="1">
        <v>0.84755824769300003</v>
      </c>
      <c r="EE3" s="1">
        <v>0.87678468915800001</v>
      </c>
      <c r="EF3" s="1">
        <v>0.90617114168699897</v>
      </c>
      <c r="EG3" s="1">
        <v>0.931954831154999</v>
      </c>
      <c r="EH3" s="1">
        <v>1.08436265708</v>
      </c>
      <c r="EI3" s="1">
        <v>1.18911822144</v>
      </c>
      <c r="EJ3" s="1">
        <v>1.0948412377100001</v>
      </c>
      <c r="EK3" s="1">
        <v>0.99903747196899895</v>
      </c>
      <c r="EL3" s="1">
        <v>0.98398953001099898</v>
      </c>
      <c r="EM3" s="1">
        <v>0.94946720771399895</v>
      </c>
      <c r="EN3" s="1">
        <v>0.86804454383899898</v>
      </c>
      <c r="EO3" s="1">
        <v>0.78050008967999895</v>
      </c>
      <c r="EP3" s="1">
        <v>0.70978987726099896</v>
      </c>
      <c r="EQ3" s="1">
        <v>0.56051353805299897</v>
      </c>
      <c r="ER3" s="1">
        <v>0.436233257262999</v>
      </c>
      <c r="ES3" s="1">
        <v>0.389134045179999</v>
      </c>
      <c r="ET3" s="1">
        <v>0.38013287584700001</v>
      </c>
      <c r="EU3" s="1">
        <v>0.318067726817999</v>
      </c>
      <c r="EV3" s="1">
        <v>0.26990731332700002</v>
      </c>
      <c r="EW3" s="1">
        <v>0.193434483542999</v>
      </c>
      <c r="EX3" s="1">
        <v>9.75759646999E-2</v>
      </c>
      <c r="EY3" s="1">
        <v>3.5049976888200003E-2</v>
      </c>
      <c r="EZ3" s="1">
        <v>-2.9635671042599902E-2</v>
      </c>
      <c r="FA3" s="1">
        <v>-9.3210320418499901E-2</v>
      </c>
      <c r="FB3" s="1">
        <v>-0.15863987470300001</v>
      </c>
      <c r="FC3" s="1">
        <v>-0.27658010387800003</v>
      </c>
      <c r="FD3" s="1">
        <v>-0.36599820929799898</v>
      </c>
      <c r="FE3" s="1">
        <v>-0.35847995886900003</v>
      </c>
      <c r="FF3" s="1">
        <v>-0.26852796119799899</v>
      </c>
      <c r="FG3" s="1">
        <v>-0.38769025593200002</v>
      </c>
      <c r="FH3" s="1">
        <v>-0.53648117121299899</v>
      </c>
      <c r="FI3" s="1">
        <v>-0.56815793781099899</v>
      </c>
      <c r="FJ3" s="1">
        <v>-0.69513501270800004</v>
      </c>
      <c r="FK3" s="1">
        <v>-0.83735443589000003</v>
      </c>
      <c r="FL3" s="1">
        <v>-0.91487539469699897</v>
      </c>
      <c r="FM3" s="1">
        <v>-0.951607982987</v>
      </c>
      <c r="FN3" s="1">
        <v>-1.0603587857200001</v>
      </c>
      <c r="FO3" s="1">
        <v>-0.839537633916</v>
      </c>
      <c r="FP3" s="1">
        <v>-0.72136918694300001</v>
      </c>
      <c r="FQ3" s="1">
        <v>-1.12131060041999</v>
      </c>
      <c r="FR3" s="1">
        <v>-1.45328336632999</v>
      </c>
      <c r="FS3" s="1">
        <v>-1.20153978243</v>
      </c>
      <c r="FT3" s="1">
        <v>-0.99178651295999898</v>
      </c>
      <c r="FU3" s="1">
        <v>-0.84464789310800004</v>
      </c>
      <c r="FV3" s="1">
        <v>-0.70357091488300005</v>
      </c>
      <c r="FW3" s="1">
        <v>-0.633958833777999</v>
      </c>
      <c r="FX3" s="1">
        <v>-0.62538603145000005</v>
      </c>
      <c r="FY3" s="1">
        <v>-0.86768935284899895</v>
      </c>
      <c r="FZ3" s="1">
        <v>-1.11394148980999</v>
      </c>
      <c r="GA3" s="1">
        <v>-1.30808292113</v>
      </c>
      <c r="GB3" s="1">
        <v>-1.7412568311900001</v>
      </c>
      <c r="GC3" s="1">
        <v>-2.1793175072399902</v>
      </c>
      <c r="GD3" s="1">
        <v>-2.1488252995799901</v>
      </c>
      <c r="GE3" s="1">
        <v>-1.79752070291999</v>
      </c>
      <c r="GF3" s="1">
        <v>-1.50727311671999</v>
      </c>
      <c r="GG3" s="1">
        <v>-1.13595167223</v>
      </c>
      <c r="GH3" s="1">
        <v>-0.94982267616799898</v>
      </c>
      <c r="GI3" s="1">
        <v>-1.0125273432399899</v>
      </c>
      <c r="GJ3" s="1">
        <v>-0.95533675750199898</v>
      </c>
      <c r="GK3" s="1">
        <v>-0.85827032885099896</v>
      </c>
      <c r="GL3" s="1">
        <v>-0.69397668097499898</v>
      </c>
      <c r="GM3" s="1">
        <v>-0.55780222504400001</v>
      </c>
      <c r="GN3" s="1">
        <v>-0.451332154205</v>
      </c>
      <c r="GO3" s="1">
        <v>-0.367013507552999</v>
      </c>
      <c r="GP3" s="1">
        <v>-0.25719777977500002</v>
      </c>
      <c r="GQ3" s="1">
        <v>-0.185024955911999</v>
      </c>
      <c r="GR3" s="1">
        <v>-0.12596853368899899</v>
      </c>
      <c r="GS3" s="1">
        <v>-8.5142632022499901E-2</v>
      </c>
      <c r="GT3" s="1">
        <v>-6.6126451889500004E-2</v>
      </c>
      <c r="GU3" s="1">
        <v>-4.4210157255599902E-2</v>
      </c>
      <c r="GV3" s="1">
        <v>-3.3004178997599901E-2</v>
      </c>
      <c r="GW3" s="1">
        <v>-2.4763260253600001E-2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</row>
    <row r="4" spans="1:30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-1.8139528421500001E-3</v>
      </c>
      <c r="AO4" s="1">
        <v>-3.8702953353000002E-3</v>
      </c>
      <c r="AP4" s="1">
        <v>-8.5837182918900006E-3</v>
      </c>
      <c r="AQ4" s="1">
        <v>-1.42971833333E-2</v>
      </c>
      <c r="AR4" s="1">
        <v>-2.3941824088299899E-2</v>
      </c>
      <c r="AS4" s="1">
        <v>-3.4929660102199903E-2</v>
      </c>
      <c r="AT4" s="1">
        <v>-4.8334422890300002E-2</v>
      </c>
      <c r="AU4" s="1">
        <v>-6.91900997661999E-2</v>
      </c>
      <c r="AV4" s="1">
        <v>-8.8572184859799896E-2</v>
      </c>
      <c r="AW4" s="1">
        <v>-0.102727836281999</v>
      </c>
      <c r="AX4" s="1">
        <v>-0.11676759297</v>
      </c>
      <c r="AY4" s="1">
        <v>-0.131698356813999</v>
      </c>
      <c r="AZ4" s="1">
        <v>-0.14223161414900001</v>
      </c>
      <c r="BA4" s="1">
        <v>-0.15617576627099899</v>
      </c>
      <c r="BB4" s="1">
        <v>-0.198432600328</v>
      </c>
      <c r="BC4" s="1">
        <v>-0.25020092645999897</v>
      </c>
      <c r="BD4" s="1">
        <v>-0.28537645912199899</v>
      </c>
      <c r="BE4" s="1">
        <v>-0.30487083929199899</v>
      </c>
      <c r="BF4" s="1">
        <v>-0.31877180589999898</v>
      </c>
      <c r="BG4" s="1">
        <v>-0.32579822673999898</v>
      </c>
      <c r="BH4" s="1">
        <v>-0.31164867936500001</v>
      </c>
      <c r="BI4" s="1">
        <v>-0.30041278296700002</v>
      </c>
      <c r="BJ4" s="1">
        <v>-0.26748381213099898</v>
      </c>
      <c r="BK4" s="1">
        <v>-0.24820097982</v>
      </c>
      <c r="BL4" s="1">
        <v>-0.20562958737500001</v>
      </c>
      <c r="BM4" s="1">
        <v>-0.17400654738999899</v>
      </c>
      <c r="BN4" s="1">
        <v>-0.13946256932500001</v>
      </c>
      <c r="BO4" s="1">
        <v>-0.118641067562</v>
      </c>
      <c r="BP4" s="1">
        <v>-9.84745984995999E-2</v>
      </c>
      <c r="BQ4" s="1">
        <v>-8.0047837663500002E-2</v>
      </c>
      <c r="BR4" s="1">
        <v>-5.0775477963399901E-2</v>
      </c>
      <c r="BS4" s="1">
        <v>-2.5836898133699899E-2</v>
      </c>
      <c r="BT4" s="1">
        <v>1.69462869102E-2</v>
      </c>
      <c r="BU4" s="1">
        <v>5.3083256660400001E-2</v>
      </c>
      <c r="BV4" s="1">
        <v>0.10517407303200001</v>
      </c>
      <c r="BW4" s="1">
        <v>0.16603307286899899</v>
      </c>
      <c r="BX4" s="1">
        <v>0.24729917096000001</v>
      </c>
      <c r="BY4" s="1">
        <v>0.32453315122100002</v>
      </c>
      <c r="BZ4" s="1">
        <v>0.36134435827700001</v>
      </c>
      <c r="CA4" s="1">
        <v>0.38370173885100001</v>
      </c>
      <c r="CB4" s="1">
        <v>0.415141051398</v>
      </c>
      <c r="CC4" s="1">
        <v>0.466609845026</v>
      </c>
      <c r="CD4" s="1">
        <v>0.522720571031</v>
      </c>
      <c r="CE4" s="1">
        <v>0.55484442719100002</v>
      </c>
      <c r="CF4" s="1">
        <v>0.59980154704199895</v>
      </c>
      <c r="CG4" s="1">
        <v>0.63963825486500003</v>
      </c>
      <c r="CH4" s="1">
        <v>0.71847069093000004</v>
      </c>
      <c r="CI4" s="1">
        <v>0.76513039528000004</v>
      </c>
      <c r="CJ4" s="1">
        <v>0.84965227729399895</v>
      </c>
      <c r="CK4" s="1">
        <v>0.92436276524100003</v>
      </c>
      <c r="CL4" s="1">
        <v>0.97861409855199899</v>
      </c>
      <c r="CM4" s="1">
        <v>1.0615586215899899</v>
      </c>
      <c r="CN4" s="1">
        <v>1.06919700047999</v>
      </c>
      <c r="CO4" s="1">
        <v>1.0618967938999899</v>
      </c>
      <c r="CP4" s="1">
        <v>1.0479300117799899</v>
      </c>
      <c r="CQ4" s="1">
        <v>1.02278416742</v>
      </c>
      <c r="CR4" s="1">
        <v>1.01506678283999</v>
      </c>
      <c r="CS4" s="1">
        <v>1.0531287443099899</v>
      </c>
      <c r="CT4" s="1">
        <v>1.0748512566599899</v>
      </c>
      <c r="CU4" s="1">
        <v>1.08366749482</v>
      </c>
      <c r="CV4" s="1">
        <v>1.06407454218999</v>
      </c>
      <c r="CW4" s="1">
        <v>0.96654487280599899</v>
      </c>
      <c r="CX4" s="1">
        <v>0.95080552288700004</v>
      </c>
      <c r="CY4" s="1">
        <v>1.0545129747299899</v>
      </c>
      <c r="CZ4" s="1">
        <v>1.1079373969399899</v>
      </c>
      <c r="DA4" s="1">
        <v>1.0745310581500001</v>
      </c>
      <c r="DB4" s="1">
        <v>1.06755750818999</v>
      </c>
      <c r="DC4" s="1">
        <v>1.00537079872</v>
      </c>
      <c r="DD4" s="1">
        <v>1.12399994436999</v>
      </c>
      <c r="DE4" s="1">
        <v>1.1083429069199899</v>
      </c>
      <c r="DF4" s="1">
        <v>1.1084814832500001</v>
      </c>
      <c r="DG4" s="1">
        <v>1.08082445645</v>
      </c>
      <c r="DH4" s="1">
        <v>1.0200894247000001</v>
      </c>
      <c r="DI4" s="1">
        <v>0.732002944626999</v>
      </c>
      <c r="DJ4" s="1">
        <v>0.59435640922099897</v>
      </c>
      <c r="DK4" s="1">
        <v>0.51993935762300003</v>
      </c>
      <c r="DL4" s="1">
        <v>0.38906296295999898</v>
      </c>
      <c r="DM4" s="1">
        <v>0.33376729388800003</v>
      </c>
      <c r="DN4" s="1">
        <v>0.33273851833899898</v>
      </c>
      <c r="DO4" s="1">
        <v>0.30833166104300003</v>
      </c>
      <c r="DP4" s="1">
        <v>0.27647261719400001</v>
      </c>
      <c r="DQ4" s="1">
        <v>0.227045135166</v>
      </c>
      <c r="DR4" s="1">
        <v>0.21175956906900001</v>
      </c>
      <c r="DS4" s="1">
        <v>0.18818885477700001</v>
      </c>
      <c r="DT4" s="1">
        <v>0.17591071520599899</v>
      </c>
      <c r="DU4" s="1">
        <v>0.14614343036800001</v>
      </c>
      <c r="DV4" s="1">
        <v>0.16069731997100001</v>
      </c>
      <c r="DW4" s="1">
        <v>0.15164394289200001</v>
      </c>
      <c r="DX4" s="1">
        <v>9.62422104767999E-2</v>
      </c>
      <c r="DY4" s="1">
        <v>4.8399098999800001E-2</v>
      </c>
      <c r="DZ4" s="1">
        <v>4.9650406196699902E-3</v>
      </c>
      <c r="EA4" s="1">
        <v>-0.53956391824200001</v>
      </c>
      <c r="EB4" s="1">
        <v>-0.14312381181</v>
      </c>
      <c r="EC4" s="1">
        <v>-0.13891481177699899</v>
      </c>
      <c r="ED4" s="1">
        <v>-0.17076584356800001</v>
      </c>
      <c r="EE4" s="1">
        <v>-0.21925510373599899</v>
      </c>
      <c r="EF4" s="1">
        <v>-0.27664684336399897</v>
      </c>
      <c r="EG4" s="1">
        <v>-0.35749305013600002</v>
      </c>
      <c r="EH4" s="1">
        <v>-0.497725142810999</v>
      </c>
      <c r="EI4" s="1">
        <v>-0.64947142813600001</v>
      </c>
      <c r="EJ4" s="1">
        <v>-0.70209211207400002</v>
      </c>
      <c r="EK4" s="1">
        <v>-0.74645420919000005</v>
      </c>
      <c r="EL4" s="1">
        <v>-0.84795487537400005</v>
      </c>
      <c r="EM4" s="1">
        <v>-0.94317005117800001</v>
      </c>
      <c r="EN4" s="1">
        <v>-0.99350676305399899</v>
      </c>
      <c r="EO4" s="1">
        <v>-1.03833475501999</v>
      </c>
      <c r="EP4" s="1">
        <v>-1.09828921095999</v>
      </c>
      <c r="EQ4" s="1">
        <v>-0.99353538803300001</v>
      </c>
      <c r="ER4" s="1">
        <v>-0.88322982266899897</v>
      </c>
      <c r="ES4" s="1">
        <v>-0.91653218982100004</v>
      </c>
      <c r="ET4" s="1">
        <v>-1.0135804496900001</v>
      </c>
      <c r="EU4" s="1">
        <v>-1.0273920966200001</v>
      </c>
      <c r="EV4" s="1">
        <v>-1.10204019116999</v>
      </c>
      <c r="EW4" s="1">
        <v>-1.1684097467300001</v>
      </c>
      <c r="EX4" s="1">
        <v>-1.09900848882</v>
      </c>
      <c r="EY4" s="1">
        <v>-1.10880745739999</v>
      </c>
      <c r="EZ4" s="1">
        <v>-1.1271818167100001</v>
      </c>
      <c r="FA4" s="1">
        <v>-1.09644668649999</v>
      </c>
      <c r="FB4" s="1">
        <v>-1.09173025321999</v>
      </c>
      <c r="FC4" s="1">
        <v>-1.1963909292299899</v>
      </c>
      <c r="FD4" s="1">
        <v>-1.10959279563</v>
      </c>
      <c r="FE4" s="1">
        <v>-0.89459970334000005</v>
      </c>
      <c r="FF4" s="1">
        <v>-0.60410471995500004</v>
      </c>
      <c r="FG4" s="1">
        <v>-0.74433847936700004</v>
      </c>
      <c r="FH4" s="1">
        <v>-0.90731366759099896</v>
      </c>
      <c r="FI4" s="1">
        <v>-0.83033394403500005</v>
      </c>
      <c r="FJ4" s="1">
        <v>-0.88466284412200002</v>
      </c>
      <c r="FK4" s="1">
        <v>-0.977782431093</v>
      </c>
      <c r="FL4" s="1">
        <v>-0.94292507973799899</v>
      </c>
      <c r="FM4" s="1">
        <v>-0.83134455471000002</v>
      </c>
      <c r="FN4" s="1">
        <v>-0.80504949671100001</v>
      </c>
      <c r="FO4" s="1">
        <v>-0.56676851520600002</v>
      </c>
      <c r="FP4" s="1">
        <v>-0.43040399984799899</v>
      </c>
      <c r="FQ4" s="1">
        <v>-0.56676366332200001</v>
      </c>
      <c r="FR4" s="1">
        <v>-0.59611937825200001</v>
      </c>
      <c r="FS4" s="1">
        <v>-0.403577704721999</v>
      </c>
      <c r="FT4" s="1">
        <v>-0.27630493361000003</v>
      </c>
      <c r="FU4" s="1">
        <v>-0.20630706027000001</v>
      </c>
      <c r="FV4" s="1">
        <v>-0.14392333269900001</v>
      </c>
      <c r="FW4" s="1">
        <v>-0.113755165413</v>
      </c>
      <c r="FX4" s="1">
        <v>-8.9260536242400004E-2</v>
      </c>
      <c r="FY4" s="1">
        <v>-9.55136301502999E-2</v>
      </c>
      <c r="FZ4" s="1">
        <v>-6.2639500064399903E-2</v>
      </c>
      <c r="GA4" s="1">
        <v>1.49626344038999E-2</v>
      </c>
      <c r="GB4" s="1">
        <v>0.20729235049799899</v>
      </c>
      <c r="GC4" s="1">
        <v>0.54332191163200005</v>
      </c>
      <c r="GD4" s="1">
        <v>0.78462325071000005</v>
      </c>
      <c r="GE4" s="1">
        <v>0.86355880221199899</v>
      </c>
      <c r="GF4" s="1">
        <v>0.96640031941899895</v>
      </c>
      <c r="GG4" s="1">
        <v>0.90363777254099897</v>
      </c>
      <c r="GH4" s="1">
        <v>0.91304521517600001</v>
      </c>
      <c r="GI4" s="1">
        <v>1.1150491686299899</v>
      </c>
      <c r="GJ4" s="1">
        <v>1.28281378387</v>
      </c>
      <c r="GK4" s="1">
        <v>1.3460075794299899</v>
      </c>
      <c r="GL4" s="1">
        <v>1.3135128</v>
      </c>
      <c r="GM4" s="1">
        <v>1.24074153788999</v>
      </c>
      <c r="GN4" s="1">
        <v>1.19381973799999</v>
      </c>
      <c r="GO4" s="1">
        <v>1.1788083540900001</v>
      </c>
      <c r="GP4" s="1">
        <v>1.00349253892</v>
      </c>
      <c r="GQ4" s="1">
        <v>0.87684556398799895</v>
      </c>
      <c r="GR4" s="1">
        <v>0.75103353251799898</v>
      </c>
      <c r="GS4" s="1">
        <v>0.60572712695300002</v>
      </c>
      <c r="GT4" s="1">
        <v>0.56955123189000001</v>
      </c>
      <c r="GU4" s="1">
        <v>0.46406670704000003</v>
      </c>
      <c r="GV4" s="1">
        <v>0.428565666908999</v>
      </c>
      <c r="GW4" s="1">
        <v>0.39820961876200001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</row>
    <row r="5" spans="1:30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</row>
    <row r="6" spans="1:30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</row>
    <row r="7" spans="1:30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</row>
    <row r="8" spans="1:30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</row>
    <row r="9" spans="1:30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</row>
    <row r="10" spans="1:30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2015-07-27T07:23:02Z</dcterms:created>
  <dcterms:modified xsi:type="dcterms:W3CDTF">2015-07-27T07:23:02Z</dcterms:modified>
</cp:coreProperties>
</file>