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ra\Dropbox\Keita Nagara\研究\00.プログラム\python\Spyder\SLAMwithCameraIMUforPython\Calibration\output\"/>
    </mc:Choice>
  </mc:AlternateContent>
  <bookViews>
    <workbookView xWindow="930" yWindow="0" windowWidth="24240" windowHeight="10095"/>
  </bookViews>
  <sheets>
    <sheet name="velocity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rgbClr val="E6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velocity!$A$2:$KR$2</c:f>
              <c:numCache>
                <c:formatCode>0.00E+00</c:formatCode>
                <c:ptCount val="304"/>
                <c:pt idx="0">
                  <c:v>0</c:v>
                </c:pt>
                <c:pt idx="1">
                  <c:v>0</c:v>
                </c:pt>
                <c:pt idx="2">
                  <c:v>-4.8290904033399901E-4</c:v>
                </c:pt>
                <c:pt idx="3">
                  <c:v>-1.1382733071500001E-3</c:v>
                </c:pt>
                <c:pt idx="4">
                  <c:v>-2.2529026622100001E-3</c:v>
                </c:pt>
                <c:pt idx="5">
                  <c:v>-2.32735219990999E-3</c:v>
                </c:pt>
                <c:pt idx="6">
                  <c:v>-1.53846399265999E-4</c:v>
                </c:pt>
                <c:pt idx="7">
                  <c:v>1.5176940034099899E-3</c:v>
                </c:pt>
                <c:pt idx="8">
                  <c:v>1.11651058662E-3</c:v>
                </c:pt>
                <c:pt idx="9">
                  <c:v>1.01557360327999E-4</c:v>
                </c:pt>
                <c:pt idx="10">
                  <c:v>-7.8410708224399897E-4</c:v>
                </c:pt>
                <c:pt idx="11">
                  <c:v>-2.1425651462100002E-3</c:v>
                </c:pt>
                <c:pt idx="12">
                  <c:v>-3.20982648953999E-3</c:v>
                </c:pt>
                <c:pt idx="13">
                  <c:v>-2.24154421289999E-3</c:v>
                </c:pt>
                <c:pt idx="14">
                  <c:v>-9.67980131874999E-4</c:v>
                </c:pt>
                <c:pt idx="15">
                  <c:v>-8.8882216488E-4</c:v>
                </c:pt>
                <c:pt idx="16">
                  <c:v>-2.7328464419300001E-3</c:v>
                </c:pt>
                <c:pt idx="17">
                  <c:v>-3.06894446585999E-3</c:v>
                </c:pt>
                <c:pt idx="18">
                  <c:v>-3.51878574111999E-3</c:v>
                </c:pt>
                <c:pt idx="19">
                  <c:v>-3.3845253886200001E-3</c:v>
                </c:pt>
                <c:pt idx="20">
                  <c:v>-3.2029717458599899E-3</c:v>
                </c:pt>
                <c:pt idx="21">
                  <c:v>-3.4776461778600002E-3</c:v>
                </c:pt>
                <c:pt idx="22">
                  <c:v>-3.7711377105699899E-3</c:v>
                </c:pt>
                <c:pt idx="23">
                  <c:v>-5.5969467316899901E-3</c:v>
                </c:pt>
                <c:pt idx="24">
                  <c:v>-6.1709724381000001E-3</c:v>
                </c:pt>
                <c:pt idx="25">
                  <c:v>-6.5482921247199902E-3</c:v>
                </c:pt>
                <c:pt idx="26">
                  <c:v>-6.3439112927199904E-3</c:v>
                </c:pt>
                <c:pt idx="27">
                  <c:v>-6.5770759384800002E-3</c:v>
                </c:pt>
                <c:pt idx="28">
                  <c:v>-5.8973849757699903E-3</c:v>
                </c:pt>
                <c:pt idx="29">
                  <c:v>-6.8750891243199901E-3</c:v>
                </c:pt>
                <c:pt idx="30">
                  <c:v>-5.7865639448199903E-3</c:v>
                </c:pt>
                <c:pt idx="31">
                  <c:v>-4.4702151692300003E-3</c:v>
                </c:pt>
                <c:pt idx="32">
                  <c:v>-2.86918695687E-3</c:v>
                </c:pt>
                <c:pt idx="33">
                  <c:v>-1.14672235051999E-3</c:v>
                </c:pt>
                <c:pt idx="34">
                  <c:v>3.7093975183499902E-4</c:v>
                </c:pt>
                <c:pt idx="35">
                  <c:v>-1.20924749112E-3</c:v>
                </c:pt>
                <c:pt idx="36">
                  <c:v>7.2605584817199897E-4</c:v>
                </c:pt>
                <c:pt idx="37">
                  <c:v>4.0875513634000002E-3</c:v>
                </c:pt>
                <c:pt idx="38">
                  <c:v>4.2123738798500003E-3</c:v>
                </c:pt>
                <c:pt idx="39">
                  <c:v>7.7130173802300002E-3</c:v>
                </c:pt>
                <c:pt idx="40">
                  <c:v>1.3490495505E-2</c:v>
                </c:pt>
                <c:pt idx="41">
                  <c:v>1.7113081833899899E-2</c:v>
                </c:pt>
                <c:pt idx="42">
                  <c:v>2.3855217856100001E-2</c:v>
                </c:pt>
                <c:pt idx="43">
                  <c:v>2.9577664817199902E-2</c:v>
                </c:pt>
                <c:pt idx="44">
                  <c:v>3.79857376684999E-2</c:v>
                </c:pt>
                <c:pt idx="45">
                  <c:v>4.8047390281499902E-2</c:v>
                </c:pt>
                <c:pt idx="46">
                  <c:v>5.78855335569999E-2</c:v>
                </c:pt>
                <c:pt idx="47">
                  <c:v>6.47713349408999E-2</c:v>
                </c:pt>
                <c:pt idx="48">
                  <c:v>7.1845215420499903E-2</c:v>
                </c:pt>
                <c:pt idx="49">
                  <c:v>7.8164756131800003E-2</c:v>
                </c:pt>
                <c:pt idx="50">
                  <c:v>8.6104889561500003E-2</c:v>
                </c:pt>
                <c:pt idx="51">
                  <c:v>9.2975442741400002E-2</c:v>
                </c:pt>
                <c:pt idx="52">
                  <c:v>0.105455038570999</c:v>
                </c:pt>
                <c:pt idx="53">
                  <c:v>0.12537708944100001</c:v>
                </c:pt>
                <c:pt idx="54">
                  <c:v>0.13170617358299899</c:v>
                </c:pt>
                <c:pt idx="55">
                  <c:v>0.13839441605200001</c:v>
                </c:pt>
                <c:pt idx="56">
                  <c:v>0.14337944709200001</c:v>
                </c:pt>
                <c:pt idx="57">
                  <c:v>0.14763113402799899</c:v>
                </c:pt>
                <c:pt idx="58">
                  <c:v>0.15286133712899899</c:v>
                </c:pt>
                <c:pt idx="59">
                  <c:v>0.15745342408099899</c:v>
                </c:pt>
                <c:pt idx="60">
                  <c:v>0.163434544469999</c:v>
                </c:pt>
                <c:pt idx="61">
                  <c:v>0.16918818079100001</c:v>
                </c:pt>
                <c:pt idx="62">
                  <c:v>0.174706943983999</c:v>
                </c:pt>
                <c:pt idx="63">
                  <c:v>0.18247981789500001</c:v>
                </c:pt>
                <c:pt idx="64">
                  <c:v>0.19217283948399899</c:v>
                </c:pt>
                <c:pt idx="65">
                  <c:v>0.19617468958199899</c:v>
                </c:pt>
                <c:pt idx="66">
                  <c:v>0.20178261438199899</c:v>
                </c:pt>
                <c:pt idx="67">
                  <c:v>0.20876393999100001</c:v>
                </c:pt>
                <c:pt idx="68">
                  <c:v>0.21037682130400001</c:v>
                </c:pt>
                <c:pt idx="69">
                  <c:v>0.20852888357300001</c:v>
                </c:pt>
                <c:pt idx="70">
                  <c:v>0.20770887945399899</c:v>
                </c:pt>
                <c:pt idx="71">
                  <c:v>0.20521261788799899</c:v>
                </c:pt>
                <c:pt idx="72">
                  <c:v>0.20114500022099899</c:v>
                </c:pt>
                <c:pt idx="73">
                  <c:v>0.19839479152299899</c:v>
                </c:pt>
                <c:pt idx="74">
                  <c:v>0.20035785240699899</c:v>
                </c:pt>
                <c:pt idx="75">
                  <c:v>0.20359517939300001</c:v>
                </c:pt>
                <c:pt idx="76">
                  <c:v>0.20734881093099899</c:v>
                </c:pt>
                <c:pt idx="77">
                  <c:v>0.210943630746</c:v>
                </c:pt>
                <c:pt idx="78">
                  <c:v>0.214130455553</c:v>
                </c:pt>
                <c:pt idx="79">
                  <c:v>0.21648073692700001</c:v>
                </c:pt>
                <c:pt idx="80">
                  <c:v>0.21618207826399899</c:v>
                </c:pt>
                <c:pt idx="81">
                  <c:v>0.21412241197199899</c:v>
                </c:pt>
                <c:pt idx="82">
                  <c:v>0.213688351932</c:v>
                </c:pt>
                <c:pt idx="83">
                  <c:v>0.21505612587600001</c:v>
                </c:pt>
                <c:pt idx="84">
                  <c:v>0.215848129407999</c:v>
                </c:pt>
                <c:pt idx="85">
                  <c:v>0.214481885831</c:v>
                </c:pt>
                <c:pt idx="86">
                  <c:v>0.21311802173899899</c:v>
                </c:pt>
                <c:pt idx="87">
                  <c:v>0.212197704804999</c:v>
                </c:pt>
                <c:pt idx="88">
                  <c:v>0.21122846449999899</c:v>
                </c:pt>
                <c:pt idx="89">
                  <c:v>0.209927537168</c:v>
                </c:pt>
                <c:pt idx="90">
                  <c:v>0.204659504273</c:v>
                </c:pt>
                <c:pt idx="91">
                  <c:v>0.204376982346999</c:v>
                </c:pt>
                <c:pt idx="92">
                  <c:v>0.20427666055300001</c:v>
                </c:pt>
                <c:pt idx="93">
                  <c:v>0.20260037574600001</c:v>
                </c:pt>
                <c:pt idx="94">
                  <c:v>0.20488866939299899</c:v>
                </c:pt>
                <c:pt idx="95">
                  <c:v>0.20820923647</c:v>
                </c:pt>
                <c:pt idx="96">
                  <c:v>0.209365787587</c:v>
                </c:pt>
                <c:pt idx="97">
                  <c:v>0.21129932863500001</c:v>
                </c:pt>
                <c:pt idx="98">
                  <c:v>0.21847173264299899</c:v>
                </c:pt>
                <c:pt idx="99">
                  <c:v>0.223545685537999</c:v>
                </c:pt>
                <c:pt idx="100">
                  <c:v>0.225227659738999</c:v>
                </c:pt>
                <c:pt idx="101">
                  <c:v>0.22972241550700001</c:v>
                </c:pt>
                <c:pt idx="102">
                  <c:v>0.22246978435699899</c:v>
                </c:pt>
                <c:pt idx="103">
                  <c:v>0.21628321772199899</c:v>
                </c:pt>
                <c:pt idx="104">
                  <c:v>0.211014345601999</c:v>
                </c:pt>
                <c:pt idx="105">
                  <c:v>0.207057195930999</c:v>
                </c:pt>
                <c:pt idx="106">
                  <c:v>0.20248361137400001</c:v>
                </c:pt>
                <c:pt idx="107">
                  <c:v>0.20749088200499899</c:v>
                </c:pt>
                <c:pt idx="108">
                  <c:v>0.204330585418</c:v>
                </c:pt>
                <c:pt idx="109">
                  <c:v>0.198558607501999</c:v>
                </c:pt>
                <c:pt idx="110">
                  <c:v>0.19316286843899899</c:v>
                </c:pt>
                <c:pt idx="111">
                  <c:v>0.194376562852</c:v>
                </c:pt>
                <c:pt idx="112">
                  <c:v>0.19264424876200001</c:v>
                </c:pt>
                <c:pt idx="113">
                  <c:v>0.195816496505999</c:v>
                </c:pt>
                <c:pt idx="114">
                  <c:v>0.197715082676999</c:v>
                </c:pt>
                <c:pt idx="115">
                  <c:v>0.19789015777899899</c:v>
                </c:pt>
                <c:pt idx="116">
                  <c:v>0.19412041396900001</c:v>
                </c:pt>
                <c:pt idx="117">
                  <c:v>0.188911304106999</c:v>
                </c:pt>
                <c:pt idx="118">
                  <c:v>0.18614075626400001</c:v>
                </c:pt>
                <c:pt idx="119">
                  <c:v>0.18340484003300001</c:v>
                </c:pt>
                <c:pt idx="120">
                  <c:v>0.181359787088999</c:v>
                </c:pt>
                <c:pt idx="121">
                  <c:v>0.179364994797999</c:v>
                </c:pt>
                <c:pt idx="122">
                  <c:v>0.17511049413900001</c:v>
                </c:pt>
                <c:pt idx="123">
                  <c:v>0.171430862498999</c:v>
                </c:pt>
                <c:pt idx="124">
                  <c:v>0.17519581354899899</c:v>
                </c:pt>
                <c:pt idx="125">
                  <c:v>0.17549774472900001</c:v>
                </c:pt>
                <c:pt idx="126">
                  <c:v>0.175922700062</c:v>
                </c:pt>
                <c:pt idx="127">
                  <c:v>0.172673379030999</c:v>
                </c:pt>
                <c:pt idx="128">
                  <c:v>0.169848177234</c:v>
                </c:pt>
                <c:pt idx="129">
                  <c:v>0.167886402377</c:v>
                </c:pt>
                <c:pt idx="130">
                  <c:v>0.16578665259700001</c:v>
                </c:pt>
                <c:pt idx="131">
                  <c:v>0.167348788713999</c:v>
                </c:pt>
                <c:pt idx="132">
                  <c:v>0.166574850563</c:v>
                </c:pt>
                <c:pt idx="133">
                  <c:v>0.16917805733399899</c:v>
                </c:pt>
                <c:pt idx="134">
                  <c:v>0.175440036169</c:v>
                </c:pt>
                <c:pt idx="135">
                  <c:v>0.18406964562700001</c:v>
                </c:pt>
                <c:pt idx="136">
                  <c:v>0.19947961961499899</c:v>
                </c:pt>
                <c:pt idx="137">
                  <c:v>0.21070419454600001</c:v>
                </c:pt>
                <c:pt idx="138">
                  <c:v>0.21251862372899899</c:v>
                </c:pt>
                <c:pt idx="139">
                  <c:v>0.194260478306999</c:v>
                </c:pt>
                <c:pt idx="140">
                  <c:v>0.19472293607499899</c:v>
                </c:pt>
                <c:pt idx="141">
                  <c:v>0.20040552183300001</c:v>
                </c:pt>
                <c:pt idx="142">
                  <c:v>0.20122064060600001</c:v>
                </c:pt>
                <c:pt idx="143">
                  <c:v>0.20060194608699899</c:v>
                </c:pt>
                <c:pt idx="144">
                  <c:v>0.19347009538599899</c:v>
                </c:pt>
                <c:pt idx="145">
                  <c:v>0.19109044059800001</c:v>
                </c:pt>
                <c:pt idx="146">
                  <c:v>0.18687517437100001</c:v>
                </c:pt>
                <c:pt idx="147">
                  <c:v>0.19240702088100001</c:v>
                </c:pt>
                <c:pt idx="148">
                  <c:v>0.19572387279199899</c:v>
                </c:pt>
                <c:pt idx="149">
                  <c:v>0.20106112479400001</c:v>
                </c:pt>
                <c:pt idx="150">
                  <c:v>0.20167237098599899</c:v>
                </c:pt>
                <c:pt idx="151">
                  <c:v>0.20265406176600001</c:v>
                </c:pt>
                <c:pt idx="152">
                  <c:v>0.207523919468</c:v>
                </c:pt>
                <c:pt idx="153">
                  <c:v>0.18942939535299899</c:v>
                </c:pt>
                <c:pt idx="154">
                  <c:v>0.19305931249899899</c:v>
                </c:pt>
                <c:pt idx="155">
                  <c:v>0.19111701252900001</c:v>
                </c:pt>
                <c:pt idx="156">
                  <c:v>0.18353986026499899</c:v>
                </c:pt>
                <c:pt idx="157">
                  <c:v>0.17630723645099899</c:v>
                </c:pt>
                <c:pt idx="158">
                  <c:v>0.182059491143999</c:v>
                </c:pt>
                <c:pt idx="159">
                  <c:v>0.17070728710300001</c:v>
                </c:pt>
                <c:pt idx="160">
                  <c:v>0.15736851966599899</c:v>
                </c:pt>
                <c:pt idx="161">
                  <c:v>0.137107607241999</c:v>
                </c:pt>
                <c:pt idx="162">
                  <c:v>0.13992643060500001</c:v>
                </c:pt>
                <c:pt idx="163">
                  <c:v>0.142932175320999</c:v>
                </c:pt>
                <c:pt idx="164">
                  <c:v>0.132188579378999</c:v>
                </c:pt>
                <c:pt idx="165">
                  <c:v>0.12859175368299899</c:v>
                </c:pt>
                <c:pt idx="166">
                  <c:v>0.125694061053999</c:v>
                </c:pt>
                <c:pt idx="167">
                  <c:v>0.118815176061999</c:v>
                </c:pt>
                <c:pt idx="168">
                  <c:v>0.10750128683100001</c:v>
                </c:pt>
                <c:pt idx="169">
                  <c:v>0.105972537298999</c:v>
                </c:pt>
                <c:pt idx="170">
                  <c:v>8.5264150179700002E-2</c:v>
                </c:pt>
                <c:pt idx="171">
                  <c:v>7.9129844416900005E-2</c:v>
                </c:pt>
                <c:pt idx="172">
                  <c:v>8.6606089790199903E-2</c:v>
                </c:pt>
                <c:pt idx="173">
                  <c:v>8.0361777216099897E-2</c:v>
                </c:pt>
                <c:pt idx="174">
                  <c:v>6.98544599017E-2</c:v>
                </c:pt>
                <c:pt idx="175">
                  <c:v>6.9073340761499902E-2</c:v>
                </c:pt>
                <c:pt idx="176">
                  <c:v>7.0669328005900006E-2</c:v>
                </c:pt>
                <c:pt idx="177">
                  <c:v>7.3089055411200005E-2</c:v>
                </c:pt>
                <c:pt idx="178">
                  <c:v>7.1574654220199901E-2</c:v>
                </c:pt>
                <c:pt idx="179">
                  <c:v>7.3758776628600003E-2</c:v>
                </c:pt>
                <c:pt idx="180">
                  <c:v>8.0836401447700004E-2</c:v>
                </c:pt>
                <c:pt idx="181">
                  <c:v>8.2752060012699899E-2</c:v>
                </c:pt>
                <c:pt idx="182">
                  <c:v>7.9430276353699897E-2</c:v>
                </c:pt>
                <c:pt idx="183">
                  <c:v>6.6755776056500002E-2</c:v>
                </c:pt>
                <c:pt idx="184">
                  <c:v>6.3207390058499902E-2</c:v>
                </c:pt>
                <c:pt idx="185">
                  <c:v>5.74040394806999E-2</c:v>
                </c:pt>
                <c:pt idx="186">
                  <c:v>5.8578977219699901E-2</c:v>
                </c:pt>
                <c:pt idx="187">
                  <c:v>7.2082588724400001E-2</c:v>
                </c:pt>
                <c:pt idx="188">
                  <c:v>7.7966403357100006E-2</c:v>
                </c:pt>
                <c:pt idx="189">
                  <c:v>7.2597583198200005E-2</c:v>
                </c:pt>
                <c:pt idx="190">
                  <c:v>7.0948743211500007E-2</c:v>
                </c:pt>
                <c:pt idx="191">
                  <c:v>7.2474648763600005E-2</c:v>
                </c:pt>
                <c:pt idx="192">
                  <c:v>7.3655261755499898E-2</c:v>
                </c:pt>
                <c:pt idx="193">
                  <c:v>7.2291731841299903E-2</c:v>
                </c:pt>
                <c:pt idx="194">
                  <c:v>7.2925343907000006E-2</c:v>
                </c:pt>
                <c:pt idx="195">
                  <c:v>7.6594674465699897E-2</c:v>
                </c:pt>
                <c:pt idx="196">
                  <c:v>7.7636558454500001E-2</c:v>
                </c:pt>
                <c:pt idx="197">
                  <c:v>7.6617633827600007E-2</c:v>
                </c:pt>
                <c:pt idx="198">
                  <c:v>7.0087696818199902E-2</c:v>
                </c:pt>
                <c:pt idx="199">
                  <c:v>7.4911307001500005E-2</c:v>
                </c:pt>
                <c:pt idx="200">
                  <c:v>8.0635446840399902E-2</c:v>
                </c:pt>
                <c:pt idx="201">
                  <c:v>8.4945254152999902E-2</c:v>
                </c:pt>
                <c:pt idx="202">
                  <c:v>9.1544909558000001E-2</c:v>
                </c:pt>
                <c:pt idx="203">
                  <c:v>9.3079362082699901E-2</c:v>
                </c:pt>
                <c:pt idx="204">
                  <c:v>9.2807395201600001E-2</c:v>
                </c:pt>
                <c:pt idx="205">
                  <c:v>9.3706121336499901E-2</c:v>
                </c:pt>
                <c:pt idx="206">
                  <c:v>9.2180020443200006E-2</c:v>
                </c:pt>
                <c:pt idx="207">
                  <c:v>9.0349948939100005E-2</c:v>
                </c:pt>
                <c:pt idx="208">
                  <c:v>9.0364755333899899E-2</c:v>
                </c:pt>
                <c:pt idx="209">
                  <c:v>8.9701431451799901E-2</c:v>
                </c:pt>
                <c:pt idx="210">
                  <c:v>9.2727673414799899E-2</c:v>
                </c:pt>
                <c:pt idx="211">
                  <c:v>9.6696199373199898E-2</c:v>
                </c:pt>
                <c:pt idx="212">
                  <c:v>9.6204011089300004E-2</c:v>
                </c:pt>
                <c:pt idx="213">
                  <c:v>9.6395851086400003E-2</c:v>
                </c:pt>
                <c:pt idx="214">
                  <c:v>9.8512277891499897E-2</c:v>
                </c:pt>
                <c:pt idx="215">
                  <c:v>9.9869218684899896E-2</c:v>
                </c:pt>
                <c:pt idx="216">
                  <c:v>9.9312875323399899E-2</c:v>
                </c:pt>
                <c:pt idx="217">
                  <c:v>9.9159194178499901E-2</c:v>
                </c:pt>
                <c:pt idx="218">
                  <c:v>9.9784046567000004E-2</c:v>
                </c:pt>
                <c:pt idx="219">
                  <c:v>0.100456780861999</c:v>
                </c:pt>
                <c:pt idx="220">
                  <c:v>0.102057174247999</c:v>
                </c:pt>
                <c:pt idx="221">
                  <c:v>0.10313716592199899</c:v>
                </c:pt>
                <c:pt idx="222">
                  <c:v>0.102817751523</c:v>
                </c:pt>
                <c:pt idx="223">
                  <c:v>0.10083803282500001</c:v>
                </c:pt>
                <c:pt idx="224">
                  <c:v>0.101769271272</c:v>
                </c:pt>
                <c:pt idx="225">
                  <c:v>0.10167815805700001</c:v>
                </c:pt>
                <c:pt idx="226">
                  <c:v>0.100729441757999</c:v>
                </c:pt>
                <c:pt idx="227">
                  <c:v>0.100459155608999</c:v>
                </c:pt>
                <c:pt idx="228">
                  <c:v>0.100246391116999</c:v>
                </c:pt>
                <c:pt idx="229">
                  <c:v>0.100643552873</c:v>
                </c:pt>
                <c:pt idx="230">
                  <c:v>0.100183068154999</c:v>
                </c:pt>
                <c:pt idx="231">
                  <c:v>9.8120048669399898E-2</c:v>
                </c:pt>
                <c:pt idx="232">
                  <c:v>9.9626498448899897E-2</c:v>
                </c:pt>
                <c:pt idx="233">
                  <c:v>0.10122253366800001</c:v>
                </c:pt>
                <c:pt idx="234">
                  <c:v>0.103490286631999</c:v>
                </c:pt>
                <c:pt idx="235">
                  <c:v>0.104876483318999</c:v>
                </c:pt>
                <c:pt idx="236">
                  <c:v>0.10688092819</c:v>
                </c:pt>
                <c:pt idx="237">
                  <c:v>0.108792298583</c:v>
                </c:pt>
                <c:pt idx="238">
                  <c:v>0.106241928629</c:v>
                </c:pt>
                <c:pt idx="239">
                  <c:v>0.10530913388</c:v>
                </c:pt>
                <c:pt idx="240">
                  <c:v>0.105559974848</c:v>
                </c:pt>
                <c:pt idx="241">
                  <c:v>0.10780407383100001</c:v>
                </c:pt>
                <c:pt idx="242">
                  <c:v>0.108651895188</c:v>
                </c:pt>
                <c:pt idx="243">
                  <c:v>0.10827696687</c:v>
                </c:pt>
                <c:pt idx="244">
                  <c:v>0.107844183351999</c:v>
                </c:pt>
                <c:pt idx="245">
                  <c:v>0.106722133622</c:v>
                </c:pt>
                <c:pt idx="246">
                  <c:v>0.10621079155800001</c:v>
                </c:pt>
                <c:pt idx="247">
                  <c:v>0.106367210069</c:v>
                </c:pt>
                <c:pt idx="248">
                  <c:v>0.107126940904999</c:v>
                </c:pt>
                <c:pt idx="249">
                  <c:v>0.10766196390299899</c:v>
                </c:pt>
                <c:pt idx="250">
                  <c:v>0.108463877683</c:v>
                </c:pt>
                <c:pt idx="251">
                  <c:v>0.108418690713999</c:v>
                </c:pt>
                <c:pt idx="252">
                  <c:v>0.109784940952999</c:v>
                </c:pt>
                <c:pt idx="253">
                  <c:v>0.11081995670100001</c:v>
                </c:pt>
                <c:pt idx="254">
                  <c:v>0.11270289768400001</c:v>
                </c:pt>
                <c:pt idx="255">
                  <c:v>0.114680787327999</c:v>
                </c:pt>
                <c:pt idx="256">
                  <c:v>0.114281420992999</c:v>
                </c:pt>
                <c:pt idx="257">
                  <c:v>0.113015836127</c:v>
                </c:pt>
                <c:pt idx="258">
                  <c:v>0.112557983693999</c:v>
                </c:pt>
                <c:pt idx="259">
                  <c:v>0.112939063810999</c:v>
                </c:pt>
                <c:pt idx="260">
                  <c:v>0.112552305983999</c:v>
                </c:pt>
                <c:pt idx="261">
                  <c:v>0.112098017061999</c:v>
                </c:pt>
                <c:pt idx="262">
                  <c:v>0.111884828246</c:v>
                </c:pt>
                <c:pt idx="263">
                  <c:v>0.110925562472</c:v>
                </c:pt>
                <c:pt idx="264">
                  <c:v>0.109715183652</c:v>
                </c:pt>
                <c:pt idx="265">
                  <c:v>0.110227550401999</c:v>
                </c:pt>
                <c:pt idx="266">
                  <c:v>0.10862629465400001</c:v>
                </c:pt>
                <c:pt idx="267">
                  <c:v>0.10683458422</c:v>
                </c:pt>
                <c:pt idx="268">
                  <c:v>0.107548663197</c:v>
                </c:pt>
                <c:pt idx="269">
                  <c:v>0.108956642758</c:v>
                </c:pt>
                <c:pt idx="270">
                  <c:v>0.111817745112</c:v>
                </c:pt>
                <c:pt idx="271">
                  <c:v>0.113969640008</c:v>
                </c:pt>
                <c:pt idx="272">
                  <c:v>0.114854739053</c:v>
                </c:pt>
                <c:pt idx="273">
                  <c:v>0.114016638806999</c:v>
                </c:pt>
                <c:pt idx="274">
                  <c:v>0.112251217473</c:v>
                </c:pt>
                <c:pt idx="275">
                  <c:v>0.110849690005</c:v>
                </c:pt>
                <c:pt idx="276">
                  <c:v>0.110473380991</c:v>
                </c:pt>
                <c:pt idx="277">
                  <c:v>0.110814148579</c:v>
                </c:pt>
                <c:pt idx="278">
                  <c:v>0.111677984968999</c:v>
                </c:pt>
                <c:pt idx="279">
                  <c:v>0.113316012820999</c:v>
                </c:pt>
                <c:pt idx="280">
                  <c:v>0.114609619809</c:v>
                </c:pt>
                <c:pt idx="281">
                  <c:v>0.11475710974</c:v>
                </c:pt>
                <c:pt idx="282">
                  <c:v>0.114325445691</c:v>
                </c:pt>
                <c:pt idx="283">
                  <c:v>0.114581918485999</c:v>
                </c:pt>
                <c:pt idx="284">
                  <c:v>0.114219779105</c:v>
                </c:pt>
                <c:pt idx="285">
                  <c:v>0.113390777767999</c:v>
                </c:pt>
                <c:pt idx="286">
                  <c:v>0.113288695462</c:v>
                </c:pt>
                <c:pt idx="287">
                  <c:v>0.112509866935999</c:v>
                </c:pt>
                <c:pt idx="288">
                  <c:v>0.11126430166200001</c:v>
                </c:pt>
                <c:pt idx="289">
                  <c:v>0.111689733382</c:v>
                </c:pt>
                <c:pt idx="290">
                  <c:v>0.112055294439</c:v>
                </c:pt>
                <c:pt idx="291">
                  <c:v>0.11259133502099899</c:v>
                </c:pt>
                <c:pt idx="292">
                  <c:v>0.11175313048299899</c:v>
                </c:pt>
                <c:pt idx="293">
                  <c:v>0.11142509717599899</c:v>
                </c:pt>
                <c:pt idx="294">
                  <c:v>0.110922730433999</c:v>
                </c:pt>
                <c:pt idx="295">
                  <c:v>0.110400396430999</c:v>
                </c:pt>
                <c:pt idx="296">
                  <c:v>0.110944928752</c:v>
                </c:pt>
                <c:pt idx="297">
                  <c:v>0.111989778809999</c:v>
                </c:pt>
                <c:pt idx="298">
                  <c:v>0.112955876226999</c:v>
                </c:pt>
                <c:pt idx="299">
                  <c:v>0.113867265373</c:v>
                </c:pt>
                <c:pt idx="300">
                  <c:v>0.113637758985999</c:v>
                </c:pt>
                <c:pt idx="301">
                  <c:v>0.113052325006</c:v>
                </c:pt>
                <c:pt idx="302">
                  <c:v>0.112567726765</c:v>
                </c:pt>
                <c:pt idx="303">
                  <c:v>0.111821504065999</c:v>
                </c:pt>
              </c:numCache>
            </c:numRef>
          </c:val>
          <c:smooth val="0"/>
        </c:ser>
        <c:ser>
          <c:idx val="1"/>
          <c:order val="1"/>
          <c:spPr>
            <a:ln w="28575" cap="rnd" cmpd="sng" algn="ctr">
              <a:solidFill>
                <a:srgbClr val="42A13D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velocity!$A$3:$KR$3</c:f>
              <c:numCache>
                <c:formatCode>0.00E+00</c:formatCode>
                <c:ptCount val="304"/>
                <c:pt idx="0">
                  <c:v>0</c:v>
                </c:pt>
                <c:pt idx="1">
                  <c:v>0</c:v>
                </c:pt>
                <c:pt idx="2">
                  <c:v>1.60373198983E-4</c:v>
                </c:pt>
                <c:pt idx="3">
                  <c:v>8.9817338079799898E-4</c:v>
                </c:pt>
                <c:pt idx="4">
                  <c:v>1.71965530603E-3</c:v>
                </c:pt>
                <c:pt idx="5">
                  <c:v>2.4847953127500001E-3</c:v>
                </c:pt>
                <c:pt idx="6">
                  <c:v>2.5197525597200001E-3</c:v>
                </c:pt>
                <c:pt idx="7">
                  <c:v>1.9697443940799898E-3</c:v>
                </c:pt>
                <c:pt idx="8">
                  <c:v>1.6403472104199899E-3</c:v>
                </c:pt>
                <c:pt idx="9">
                  <c:v>6.9613822558099898E-4</c:v>
                </c:pt>
                <c:pt idx="10">
                  <c:v>8.0032230891700001E-5</c:v>
                </c:pt>
                <c:pt idx="11">
                  <c:v>3.7141960620499902E-4</c:v>
                </c:pt>
                <c:pt idx="12">
                  <c:v>1.09572328462999E-3</c:v>
                </c:pt>
                <c:pt idx="13">
                  <c:v>1.2407508596200001E-3</c:v>
                </c:pt>
                <c:pt idx="14">
                  <c:v>1.79867186545E-3</c:v>
                </c:pt>
                <c:pt idx="15">
                  <c:v>2.4187230842900001E-3</c:v>
                </c:pt>
                <c:pt idx="16">
                  <c:v>3.5757321542300002E-3</c:v>
                </c:pt>
                <c:pt idx="17">
                  <c:v>3.7713261254599898E-3</c:v>
                </c:pt>
                <c:pt idx="18">
                  <c:v>4.26446617818E-3</c:v>
                </c:pt>
                <c:pt idx="19">
                  <c:v>4.6280440379299903E-3</c:v>
                </c:pt>
                <c:pt idx="20">
                  <c:v>5.6619741413200001E-3</c:v>
                </c:pt>
                <c:pt idx="21">
                  <c:v>6.4925304576199903E-3</c:v>
                </c:pt>
                <c:pt idx="22">
                  <c:v>7.2962586629100002E-3</c:v>
                </c:pt>
                <c:pt idx="23">
                  <c:v>8.6030341585599905E-3</c:v>
                </c:pt>
                <c:pt idx="24">
                  <c:v>9.2867763142100001E-3</c:v>
                </c:pt>
                <c:pt idx="25">
                  <c:v>9.6851416842199892E-3</c:v>
                </c:pt>
                <c:pt idx="26">
                  <c:v>1.00007569803E-2</c:v>
                </c:pt>
                <c:pt idx="27">
                  <c:v>1.0171900716199901E-2</c:v>
                </c:pt>
                <c:pt idx="28">
                  <c:v>1.02751907271E-2</c:v>
                </c:pt>
                <c:pt idx="29">
                  <c:v>1.1900386625699901E-2</c:v>
                </c:pt>
                <c:pt idx="30">
                  <c:v>1.2168466531499901E-2</c:v>
                </c:pt>
                <c:pt idx="31">
                  <c:v>1.17963305016E-2</c:v>
                </c:pt>
                <c:pt idx="32">
                  <c:v>1.12911136586999E-2</c:v>
                </c:pt>
                <c:pt idx="33">
                  <c:v>9.9264792954400008E-3</c:v>
                </c:pt>
                <c:pt idx="34">
                  <c:v>7.9369787743800001E-3</c:v>
                </c:pt>
                <c:pt idx="35">
                  <c:v>7.1172018409899904E-3</c:v>
                </c:pt>
                <c:pt idx="36">
                  <c:v>6.8477993275900002E-3</c:v>
                </c:pt>
                <c:pt idx="37">
                  <c:v>5.6242850856200004E-3</c:v>
                </c:pt>
                <c:pt idx="38">
                  <c:v>3.5128869959100001E-3</c:v>
                </c:pt>
                <c:pt idx="39">
                  <c:v>2.78180541233E-3</c:v>
                </c:pt>
                <c:pt idx="40">
                  <c:v>-4.9575903297500003E-3</c:v>
                </c:pt>
                <c:pt idx="41">
                  <c:v>-1.0910702932200001E-2</c:v>
                </c:pt>
                <c:pt idx="42">
                  <c:v>-1.90117851301E-2</c:v>
                </c:pt>
                <c:pt idx="43">
                  <c:v>-2.8023501506500001E-2</c:v>
                </c:pt>
                <c:pt idx="44">
                  <c:v>-3.7255480477099902E-2</c:v>
                </c:pt>
                <c:pt idx="45">
                  <c:v>-4.7984222462599903E-2</c:v>
                </c:pt>
                <c:pt idx="46">
                  <c:v>-5.8669493862800001E-2</c:v>
                </c:pt>
                <c:pt idx="47">
                  <c:v>-6.9258695877600002E-2</c:v>
                </c:pt>
                <c:pt idx="48">
                  <c:v>-7.8783180573100006E-2</c:v>
                </c:pt>
                <c:pt idx="49">
                  <c:v>-9.0792711775899898E-2</c:v>
                </c:pt>
                <c:pt idx="50">
                  <c:v>-0.107099898679999</c:v>
                </c:pt>
                <c:pt idx="51">
                  <c:v>-0.120881983755999</c:v>
                </c:pt>
                <c:pt idx="52">
                  <c:v>-0.13608356517199899</c:v>
                </c:pt>
                <c:pt idx="53">
                  <c:v>-0.175205053609999</c:v>
                </c:pt>
                <c:pt idx="54">
                  <c:v>-0.19067954822200001</c:v>
                </c:pt>
                <c:pt idx="55">
                  <c:v>-0.20624706056799899</c:v>
                </c:pt>
                <c:pt idx="56">
                  <c:v>-0.216991716870999</c:v>
                </c:pt>
                <c:pt idx="57">
                  <c:v>-0.23085920644499899</c:v>
                </c:pt>
                <c:pt idx="58">
                  <c:v>-0.24337078792399899</c:v>
                </c:pt>
                <c:pt idx="59">
                  <c:v>-0.255314339077999</c:v>
                </c:pt>
                <c:pt idx="60">
                  <c:v>-0.26433524824799898</c:v>
                </c:pt>
                <c:pt idx="61">
                  <c:v>-0.28133552824199898</c:v>
                </c:pt>
                <c:pt idx="62">
                  <c:v>-0.29304070120999898</c:v>
                </c:pt>
                <c:pt idx="63">
                  <c:v>-0.306818702797999</c:v>
                </c:pt>
                <c:pt idx="64">
                  <c:v>-0.317323831737999</c:v>
                </c:pt>
                <c:pt idx="65">
                  <c:v>-0.33195222040599898</c:v>
                </c:pt>
                <c:pt idx="66">
                  <c:v>-0.34595009021200002</c:v>
                </c:pt>
                <c:pt idx="67">
                  <c:v>-0.35924811826300002</c:v>
                </c:pt>
                <c:pt idx="68">
                  <c:v>-0.37243077339800001</c:v>
                </c:pt>
                <c:pt idx="69">
                  <c:v>-0.38489652092799898</c:v>
                </c:pt>
                <c:pt idx="70">
                  <c:v>-0.394710482641</c:v>
                </c:pt>
                <c:pt idx="71">
                  <c:v>-0.40302038938399898</c:v>
                </c:pt>
                <c:pt idx="72">
                  <c:v>-0.41293834520400002</c:v>
                </c:pt>
                <c:pt idx="73">
                  <c:v>-0.420049659736</c:v>
                </c:pt>
                <c:pt idx="74">
                  <c:v>-0.42810828532400003</c:v>
                </c:pt>
                <c:pt idx="75">
                  <c:v>-0.43296024620000001</c:v>
                </c:pt>
                <c:pt idx="76">
                  <c:v>-0.43654165531400002</c:v>
                </c:pt>
                <c:pt idx="77">
                  <c:v>-0.44059340207800002</c:v>
                </c:pt>
                <c:pt idx="78">
                  <c:v>-0.44285448217500001</c:v>
                </c:pt>
                <c:pt idx="79">
                  <c:v>-0.44951346890100002</c:v>
                </c:pt>
                <c:pt idx="80">
                  <c:v>-0.45673345314699898</c:v>
                </c:pt>
                <c:pt idx="81">
                  <c:v>-0.461460034588</c:v>
                </c:pt>
                <c:pt idx="82">
                  <c:v>-0.46924796004300001</c:v>
                </c:pt>
                <c:pt idx="83">
                  <c:v>-0.47140288323399898</c:v>
                </c:pt>
                <c:pt idx="84">
                  <c:v>-0.47380193685799898</c:v>
                </c:pt>
                <c:pt idx="85">
                  <c:v>-0.474908130895</c:v>
                </c:pt>
                <c:pt idx="86">
                  <c:v>-0.47507427111799899</c:v>
                </c:pt>
                <c:pt idx="87">
                  <c:v>-0.47637804372999898</c:v>
                </c:pt>
                <c:pt idx="88">
                  <c:v>-0.47478973036099897</c:v>
                </c:pt>
                <c:pt idx="89">
                  <c:v>-0.478405667066999</c:v>
                </c:pt>
                <c:pt idx="90">
                  <c:v>-0.481321678427999</c:v>
                </c:pt>
                <c:pt idx="91">
                  <c:v>-0.48395937557800001</c:v>
                </c:pt>
                <c:pt idx="92">
                  <c:v>-0.48037969296499899</c:v>
                </c:pt>
                <c:pt idx="93">
                  <c:v>-0.48341372711800001</c:v>
                </c:pt>
                <c:pt idx="94">
                  <c:v>-0.484822749356</c:v>
                </c:pt>
                <c:pt idx="95">
                  <c:v>-0.485884640081999</c:v>
                </c:pt>
                <c:pt idx="96">
                  <c:v>-0.48752452064200003</c:v>
                </c:pt>
                <c:pt idx="97">
                  <c:v>-0.48701033868999899</c:v>
                </c:pt>
                <c:pt idx="98">
                  <c:v>-0.49002880606100002</c:v>
                </c:pt>
                <c:pt idx="99">
                  <c:v>-0.49111166672399897</c:v>
                </c:pt>
                <c:pt idx="100">
                  <c:v>-0.48782331128599898</c:v>
                </c:pt>
                <c:pt idx="101">
                  <c:v>-0.485014802221999</c:v>
                </c:pt>
                <c:pt idx="102">
                  <c:v>-0.48275591194200002</c:v>
                </c:pt>
                <c:pt idx="103">
                  <c:v>-0.47854274205199898</c:v>
                </c:pt>
                <c:pt idx="104">
                  <c:v>-0.47545242543600003</c:v>
                </c:pt>
                <c:pt idx="105">
                  <c:v>-0.47553110999600001</c:v>
                </c:pt>
                <c:pt idx="106">
                  <c:v>-0.47808611997700001</c:v>
                </c:pt>
                <c:pt idx="107">
                  <c:v>-0.467885298625</c:v>
                </c:pt>
                <c:pt idx="108">
                  <c:v>-0.46415865456599897</c:v>
                </c:pt>
                <c:pt idx="109">
                  <c:v>-0.4608304708</c:v>
                </c:pt>
                <c:pt idx="110">
                  <c:v>-0.45254956034499899</c:v>
                </c:pt>
                <c:pt idx="111">
                  <c:v>-0.44495728345800001</c:v>
                </c:pt>
                <c:pt idx="112">
                  <c:v>-0.45285244114200002</c:v>
                </c:pt>
                <c:pt idx="113">
                  <c:v>-0.45957002906599898</c:v>
                </c:pt>
                <c:pt idx="114">
                  <c:v>-0.46557159640599899</c:v>
                </c:pt>
                <c:pt idx="115">
                  <c:v>-0.47210608580699898</c:v>
                </c:pt>
                <c:pt idx="116">
                  <c:v>-0.47927123178199899</c:v>
                </c:pt>
                <c:pt idx="117">
                  <c:v>-0.48733225765600002</c:v>
                </c:pt>
                <c:pt idx="118">
                  <c:v>-0.49132190577599899</c:v>
                </c:pt>
                <c:pt idx="119">
                  <c:v>-0.49817693060700002</c:v>
                </c:pt>
                <c:pt idx="120">
                  <c:v>-0.502782096969</c:v>
                </c:pt>
                <c:pt idx="121">
                  <c:v>-0.509322758533999</c:v>
                </c:pt>
                <c:pt idx="122">
                  <c:v>-0.51461241179899897</c:v>
                </c:pt>
                <c:pt idx="123">
                  <c:v>-0.51517667605700002</c:v>
                </c:pt>
                <c:pt idx="124">
                  <c:v>-0.51250341112499898</c:v>
                </c:pt>
                <c:pt idx="125">
                  <c:v>-0.50732758075399897</c:v>
                </c:pt>
                <c:pt idx="126">
                  <c:v>-0.49614499562300002</c:v>
                </c:pt>
                <c:pt idx="127">
                  <c:v>-0.48474764954299898</c:v>
                </c:pt>
                <c:pt idx="128">
                  <c:v>-0.48208155109099898</c:v>
                </c:pt>
                <c:pt idx="129">
                  <c:v>-0.48375401760600001</c:v>
                </c:pt>
                <c:pt idx="130">
                  <c:v>-0.48671255705299898</c:v>
                </c:pt>
                <c:pt idx="131">
                  <c:v>-0.48127704570500002</c:v>
                </c:pt>
                <c:pt idx="132">
                  <c:v>-0.48056973061800001</c:v>
                </c:pt>
                <c:pt idx="133">
                  <c:v>-0.47326337147000003</c:v>
                </c:pt>
                <c:pt idx="134">
                  <c:v>-0.47148041747699898</c:v>
                </c:pt>
                <c:pt idx="135">
                  <c:v>-0.468856363424</c:v>
                </c:pt>
                <c:pt idx="136">
                  <c:v>-0.46964815298099899</c:v>
                </c:pt>
                <c:pt idx="137">
                  <c:v>-0.47276032771100002</c:v>
                </c:pt>
                <c:pt idx="138">
                  <c:v>-0.46527900444199899</c:v>
                </c:pt>
                <c:pt idx="139">
                  <c:v>-0.44276393704900002</c:v>
                </c:pt>
                <c:pt idx="140">
                  <c:v>-0.43898636207399899</c:v>
                </c:pt>
                <c:pt idx="141">
                  <c:v>-0.43945371694300001</c:v>
                </c:pt>
                <c:pt idx="142">
                  <c:v>-0.434775841162999</c:v>
                </c:pt>
                <c:pt idx="143">
                  <c:v>-0.42627924511800003</c:v>
                </c:pt>
                <c:pt idx="144">
                  <c:v>-0.42582721292999898</c:v>
                </c:pt>
                <c:pt idx="145">
                  <c:v>-0.42998385941</c:v>
                </c:pt>
                <c:pt idx="146">
                  <c:v>-0.41781630951499898</c:v>
                </c:pt>
                <c:pt idx="147">
                  <c:v>-0.41612981314399899</c:v>
                </c:pt>
                <c:pt idx="148">
                  <c:v>-0.41883859815399899</c:v>
                </c:pt>
                <c:pt idx="149">
                  <c:v>-0.42674751298000002</c:v>
                </c:pt>
                <c:pt idx="150">
                  <c:v>-0.42871219620899897</c:v>
                </c:pt>
                <c:pt idx="151">
                  <c:v>-0.43258382412800001</c:v>
                </c:pt>
                <c:pt idx="152">
                  <c:v>-0.43832184280800002</c:v>
                </c:pt>
                <c:pt idx="153">
                  <c:v>-0.43686874328300002</c:v>
                </c:pt>
                <c:pt idx="154">
                  <c:v>-0.43153780464500002</c:v>
                </c:pt>
                <c:pt idx="155">
                  <c:v>-0.42780089144799899</c:v>
                </c:pt>
                <c:pt idx="156">
                  <c:v>-0.429246966196</c:v>
                </c:pt>
                <c:pt idx="157">
                  <c:v>-0.43314186386300002</c:v>
                </c:pt>
                <c:pt idx="158">
                  <c:v>-0.43336716809800002</c:v>
                </c:pt>
                <c:pt idx="159">
                  <c:v>-0.43456560916999898</c:v>
                </c:pt>
                <c:pt idx="160">
                  <c:v>-0.42313133216299897</c:v>
                </c:pt>
                <c:pt idx="161">
                  <c:v>-0.423839372386</c:v>
                </c:pt>
                <c:pt idx="162">
                  <c:v>-0.426428280928</c:v>
                </c:pt>
                <c:pt idx="163">
                  <c:v>-0.419943205031999</c:v>
                </c:pt>
                <c:pt idx="164">
                  <c:v>-0.41693493116199898</c:v>
                </c:pt>
                <c:pt idx="165">
                  <c:v>-0.42313724102299899</c:v>
                </c:pt>
                <c:pt idx="166">
                  <c:v>-0.42283788967699898</c:v>
                </c:pt>
                <c:pt idx="167">
                  <c:v>-0.41973081547199897</c:v>
                </c:pt>
                <c:pt idx="168">
                  <c:v>-0.41923952379200002</c:v>
                </c:pt>
                <c:pt idx="169">
                  <c:v>-0.41448939092999898</c:v>
                </c:pt>
                <c:pt idx="170">
                  <c:v>-0.40273912399700001</c:v>
                </c:pt>
                <c:pt idx="171">
                  <c:v>-0.40896712666099899</c:v>
                </c:pt>
                <c:pt idx="172">
                  <c:v>-0.41585651562699899</c:v>
                </c:pt>
                <c:pt idx="173">
                  <c:v>-0.41692909752899898</c:v>
                </c:pt>
                <c:pt idx="174">
                  <c:v>-0.412922565532999</c:v>
                </c:pt>
                <c:pt idx="175">
                  <c:v>-0.41567968729100002</c:v>
                </c:pt>
                <c:pt idx="176">
                  <c:v>-0.42152901243500002</c:v>
                </c:pt>
                <c:pt idx="177">
                  <c:v>-0.431742308889</c:v>
                </c:pt>
                <c:pt idx="178">
                  <c:v>-0.43331390914099899</c:v>
                </c:pt>
                <c:pt idx="179">
                  <c:v>-0.43483177266599898</c:v>
                </c:pt>
                <c:pt idx="180">
                  <c:v>-0.43394379527499899</c:v>
                </c:pt>
                <c:pt idx="181">
                  <c:v>-0.42990037900900002</c:v>
                </c:pt>
                <c:pt idx="182">
                  <c:v>-0.426006342521</c:v>
                </c:pt>
                <c:pt idx="183">
                  <c:v>-0.41439471101300002</c:v>
                </c:pt>
                <c:pt idx="184">
                  <c:v>-0.38487066760200001</c:v>
                </c:pt>
                <c:pt idx="185">
                  <c:v>-0.348001087360999</c:v>
                </c:pt>
                <c:pt idx="186">
                  <c:v>-0.32145040787099899</c:v>
                </c:pt>
                <c:pt idx="187">
                  <c:v>-0.31347679986900001</c:v>
                </c:pt>
                <c:pt idx="188">
                  <c:v>-0.32423383822000001</c:v>
                </c:pt>
                <c:pt idx="189">
                  <c:v>-0.34021420461899898</c:v>
                </c:pt>
                <c:pt idx="190">
                  <c:v>-0.34234705698700002</c:v>
                </c:pt>
                <c:pt idx="191">
                  <c:v>-0.33524959908399898</c:v>
                </c:pt>
                <c:pt idx="192">
                  <c:v>-0.32773448174499897</c:v>
                </c:pt>
                <c:pt idx="193">
                  <c:v>-0.31290969811300001</c:v>
                </c:pt>
                <c:pt idx="194">
                  <c:v>-0.30519543194400001</c:v>
                </c:pt>
                <c:pt idx="195">
                  <c:v>-0.29772666576200002</c:v>
                </c:pt>
                <c:pt idx="196">
                  <c:v>-0.29865491752000001</c:v>
                </c:pt>
                <c:pt idx="197">
                  <c:v>-0.30055750080400001</c:v>
                </c:pt>
                <c:pt idx="198">
                  <c:v>-0.29897492216799898</c:v>
                </c:pt>
                <c:pt idx="199">
                  <c:v>-0.30633597677699897</c:v>
                </c:pt>
                <c:pt idx="200">
                  <c:v>-0.308763780523999</c:v>
                </c:pt>
                <c:pt idx="201">
                  <c:v>-0.30989870497599897</c:v>
                </c:pt>
                <c:pt idx="202">
                  <c:v>-0.31320356220099899</c:v>
                </c:pt>
                <c:pt idx="203">
                  <c:v>-0.313446592307</c:v>
                </c:pt>
                <c:pt idx="204">
                  <c:v>-0.31216688827599898</c:v>
                </c:pt>
                <c:pt idx="205">
                  <c:v>-0.31301345177500001</c:v>
                </c:pt>
                <c:pt idx="206">
                  <c:v>-0.32252504984500002</c:v>
                </c:pt>
                <c:pt idx="207">
                  <c:v>-0.33146619605700001</c:v>
                </c:pt>
                <c:pt idx="208">
                  <c:v>-0.34062416048900002</c:v>
                </c:pt>
                <c:pt idx="209">
                  <c:v>-0.34964590614899899</c:v>
                </c:pt>
                <c:pt idx="210">
                  <c:v>-0.35581153394300002</c:v>
                </c:pt>
                <c:pt idx="211">
                  <c:v>-0.358109781045999</c:v>
                </c:pt>
                <c:pt idx="212">
                  <c:v>-0.36244434548600002</c:v>
                </c:pt>
                <c:pt idx="213">
                  <c:v>-0.36572051158699898</c:v>
                </c:pt>
                <c:pt idx="214">
                  <c:v>-0.36969098584600002</c:v>
                </c:pt>
                <c:pt idx="215">
                  <c:v>-0.37312485607599899</c:v>
                </c:pt>
                <c:pt idx="216">
                  <c:v>-0.37526109245700001</c:v>
                </c:pt>
                <c:pt idx="217">
                  <c:v>-0.37720139167799899</c:v>
                </c:pt>
                <c:pt idx="218">
                  <c:v>-0.37889314351499898</c:v>
                </c:pt>
                <c:pt idx="219">
                  <c:v>-0.37923841115700002</c:v>
                </c:pt>
                <c:pt idx="220">
                  <c:v>-0.37948974090299897</c:v>
                </c:pt>
                <c:pt idx="221">
                  <c:v>-0.38175331356100001</c:v>
                </c:pt>
                <c:pt idx="222">
                  <c:v>-0.38275653232200002</c:v>
                </c:pt>
                <c:pt idx="223">
                  <c:v>-0.382193809177999</c:v>
                </c:pt>
                <c:pt idx="224">
                  <c:v>-0.38167210190900003</c:v>
                </c:pt>
                <c:pt idx="225">
                  <c:v>-0.38017525842700001</c:v>
                </c:pt>
                <c:pt idx="226">
                  <c:v>-0.37808381769100002</c:v>
                </c:pt>
                <c:pt idx="227">
                  <c:v>-0.37516083010099899</c:v>
                </c:pt>
                <c:pt idx="228">
                  <c:v>-0.37248765933200001</c:v>
                </c:pt>
                <c:pt idx="229">
                  <c:v>-0.36879980843999899</c:v>
                </c:pt>
                <c:pt idx="230">
                  <c:v>-0.36511358793400001</c:v>
                </c:pt>
                <c:pt idx="231">
                  <c:v>-0.35754758515700003</c:v>
                </c:pt>
                <c:pt idx="232">
                  <c:v>-0.35405686377599899</c:v>
                </c:pt>
                <c:pt idx="233">
                  <c:v>-0.35266568372099899</c:v>
                </c:pt>
                <c:pt idx="234">
                  <c:v>-0.35284020547700001</c:v>
                </c:pt>
                <c:pt idx="235">
                  <c:v>-0.35469250946000003</c:v>
                </c:pt>
                <c:pt idx="236">
                  <c:v>-0.35638711706499898</c:v>
                </c:pt>
                <c:pt idx="237">
                  <c:v>-0.35867164201599899</c:v>
                </c:pt>
                <c:pt idx="238">
                  <c:v>-0.36356528084</c:v>
                </c:pt>
                <c:pt idx="239">
                  <c:v>-0.36643010459600001</c:v>
                </c:pt>
                <c:pt idx="240">
                  <c:v>-0.367384368695999</c:v>
                </c:pt>
                <c:pt idx="241">
                  <c:v>-0.366445662625</c:v>
                </c:pt>
                <c:pt idx="242">
                  <c:v>-0.367134037134</c:v>
                </c:pt>
                <c:pt idx="243">
                  <c:v>-0.36864452315099899</c:v>
                </c:pt>
                <c:pt idx="244">
                  <c:v>-0.370039834801</c:v>
                </c:pt>
                <c:pt idx="245">
                  <c:v>-0.37033193536199899</c:v>
                </c:pt>
                <c:pt idx="246">
                  <c:v>-0.37159600374000001</c:v>
                </c:pt>
                <c:pt idx="247">
                  <c:v>-0.37246988328899899</c:v>
                </c:pt>
                <c:pt idx="248">
                  <c:v>-0.37476628601700002</c:v>
                </c:pt>
                <c:pt idx="249">
                  <c:v>-0.37612804957700002</c:v>
                </c:pt>
                <c:pt idx="250">
                  <c:v>-0.376694634927</c:v>
                </c:pt>
                <c:pt idx="251">
                  <c:v>-0.37593579395499899</c:v>
                </c:pt>
                <c:pt idx="252">
                  <c:v>-0.37457658440000002</c:v>
                </c:pt>
                <c:pt idx="253">
                  <c:v>-0.37230572758000002</c:v>
                </c:pt>
                <c:pt idx="254">
                  <c:v>-0.37081218476700001</c:v>
                </c:pt>
                <c:pt idx="255">
                  <c:v>-0.37004488012600001</c:v>
                </c:pt>
                <c:pt idx="256">
                  <c:v>-0.36951071313900002</c:v>
                </c:pt>
                <c:pt idx="257">
                  <c:v>-0.36813617842200003</c:v>
                </c:pt>
                <c:pt idx="258">
                  <c:v>-0.37041938238799899</c:v>
                </c:pt>
                <c:pt idx="259">
                  <c:v>-0.37005733698499899</c:v>
                </c:pt>
                <c:pt idx="260">
                  <c:v>-0.36692849839500002</c:v>
                </c:pt>
                <c:pt idx="261">
                  <c:v>-0.36517758613700002</c:v>
                </c:pt>
                <c:pt idx="262">
                  <c:v>-0.36453995628699898</c:v>
                </c:pt>
                <c:pt idx="263">
                  <c:v>-0.36448449800499899</c:v>
                </c:pt>
                <c:pt idx="264">
                  <c:v>-0.36487567446300001</c:v>
                </c:pt>
                <c:pt idx="265">
                  <c:v>-0.36514732824500001</c:v>
                </c:pt>
                <c:pt idx="266">
                  <c:v>-0.365572412146</c:v>
                </c:pt>
                <c:pt idx="267">
                  <c:v>-0.36407114651599898</c:v>
                </c:pt>
                <c:pt idx="268">
                  <c:v>-0.36142618357</c:v>
                </c:pt>
                <c:pt idx="269">
                  <c:v>-0.36139277894799898</c:v>
                </c:pt>
                <c:pt idx="270">
                  <c:v>-0.36305753116299899</c:v>
                </c:pt>
                <c:pt idx="271">
                  <c:v>-0.36573884365699899</c:v>
                </c:pt>
                <c:pt idx="272">
                  <c:v>-0.366758351752</c:v>
                </c:pt>
                <c:pt idx="273">
                  <c:v>-0.36516295021400003</c:v>
                </c:pt>
                <c:pt idx="274">
                  <c:v>-0.36400988484699898</c:v>
                </c:pt>
                <c:pt idx="275">
                  <c:v>-0.365234992992999</c:v>
                </c:pt>
                <c:pt idx="276">
                  <c:v>-0.36452869599499899</c:v>
                </c:pt>
                <c:pt idx="277">
                  <c:v>-0.36268675724799898</c:v>
                </c:pt>
                <c:pt idx="278">
                  <c:v>-0.36168701599699898</c:v>
                </c:pt>
                <c:pt idx="279">
                  <c:v>-0.36211561368900003</c:v>
                </c:pt>
                <c:pt idx="280">
                  <c:v>-0.36214241658500002</c:v>
                </c:pt>
                <c:pt idx="281">
                  <c:v>-0.36238554396</c:v>
                </c:pt>
                <c:pt idx="282">
                  <c:v>-0.36390493659500001</c:v>
                </c:pt>
                <c:pt idx="283">
                  <c:v>-0.36407148339500001</c:v>
                </c:pt>
                <c:pt idx="284">
                  <c:v>-0.363605762383999</c:v>
                </c:pt>
                <c:pt idx="285">
                  <c:v>-0.36268765043500001</c:v>
                </c:pt>
                <c:pt idx="286">
                  <c:v>-0.36205361484900001</c:v>
                </c:pt>
                <c:pt idx="287">
                  <c:v>-0.36091656791799898</c:v>
                </c:pt>
                <c:pt idx="288">
                  <c:v>-0.35936804123900001</c:v>
                </c:pt>
                <c:pt idx="289">
                  <c:v>-0.35773447778299899</c:v>
                </c:pt>
                <c:pt idx="290">
                  <c:v>-0.35693819423599898</c:v>
                </c:pt>
                <c:pt idx="291">
                  <c:v>-0.35704864246700002</c:v>
                </c:pt>
                <c:pt idx="292">
                  <c:v>-0.35846953046300001</c:v>
                </c:pt>
                <c:pt idx="293">
                  <c:v>-0.35986492029099898</c:v>
                </c:pt>
                <c:pt idx="294">
                  <c:v>-0.36028833484400002</c:v>
                </c:pt>
                <c:pt idx="295">
                  <c:v>-0.36056112327599898</c:v>
                </c:pt>
                <c:pt idx="296">
                  <c:v>-0.36037800451200003</c:v>
                </c:pt>
                <c:pt idx="297">
                  <c:v>-0.35822723414899899</c:v>
                </c:pt>
                <c:pt idx="298">
                  <c:v>-0.35678315219899898</c:v>
                </c:pt>
                <c:pt idx="299">
                  <c:v>-0.35722891361499898</c:v>
                </c:pt>
                <c:pt idx="300">
                  <c:v>-0.35716233662800001</c:v>
                </c:pt>
                <c:pt idx="301">
                  <c:v>-0.35771878375299898</c:v>
                </c:pt>
                <c:pt idx="302">
                  <c:v>-0.35925474743800001</c:v>
                </c:pt>
                <c:pt idx="303">
                  <c:v>-0.36026995483800001</c:v>
                </c:pt>
              </c:numCache>
            </c:numRef>
          </c:val>
          <c:smooth val="0"/>
        </c:ser>
        <c:ser>
          <c:idx val="2"/>
          <c:order val="2"/>
          <c:spPr>
            <a:ln w="28575" cap="rnd" cmpd="sng" algn="ctr">
              <a:solidFill>
                <a:srgbClr val="0046D2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velocity!$A$4:$KR$4</c:f>
              <c:numCache>
                <c:formatCode>0.00E+00</c:formatCode>
                <c:ptCount val="304"/>
                <c:pt idx="0">
                  <c:v>0</c:v>
                </c:pt>
                <c:pt idx="1">
                  <c:v>0</c:v>
                </c:pt>
                <c:pt idx="2">
                  <c:v>3.5371403937899901E-4</c:v>
                </c:pt>
                <c:pt idx="3">
                  <c:v>1.0184391318100001E-3</c:v>
                </c:pt>
                <c:pt idx="4">
                  <c:v>1.5360334704300001E-3</c:v>
                </c:pt>
                <c:pt idx="5">
                  <c:v>1.6962185267300001E-3</c:v>
                </c:pt>
                <c:pt idx="6">
                  <c:v>1.61277946586E-3</c:v>
                </c:pt>
                <c:pt idx="7">
                  <c:v>7.9614673257400001E-4</c:v>
                </c:pt>
                <c:pt idx="8">
                  <c:v>1.0472459961900001E-3</c:v>
                </c:pt>
                <c:pt idx="9">
                  <c:v>9.95435575078E-4</c:v>
                </c:pt>
                <c:pt idx="10">
                  <c:v>1.32874111359999E-4</c:v>
                </c:pt>
                <c:pt idx="11">
                  <c:v>6.4767227339699901E-4</c:v>
                </c:pt>
                <c:pt idx="12">
                  <c:v>1.1653909250099899E-3</c:v>
                </c:pt>
                <c:pt idx="13">
                  <c:v>1.3035589214300001E-4</c:v>
                </c:pt>
                <c:pt idx="14">
                  <c:v>1.8972188402499899E-4</c:v>
                </c:pt>
                <c:pt idx="15">
                  <c:v>3.2697156215400001E-4</c:v>
                </c:pt>
                <c:pt idx="16">
                  <c:v>2.0843787090199899E-3</c:v>
                </c:pt>
                <c:pt idx="17">
                  <c:v>1.7353379351E-3</c:v>
                </c:pt>
                <c:pt idx="18">
                  <c:v>1.9756476451999899E-3</c:v>
                </c:pt>
                <c:pt idx="19">
                  <c:v>2.8845740061899899E-3</c:v>
                </c:pt>
                <c:pt idx="20">
                  <c:v>3.3688669939100002E-3</c:v>
                </c:pt>
                <c:pt idx="21">
                  <c:v>3.4892517038200002E-3</c:v>
                </c:pt>
                <c:pt idx="22">
                  <c:v>2.90606711776999E-3</c:v>
                </c:pt>
                <c:pt idx="23">
                  <c:v>2.8349370109599899E-3</c:v>
                </c:pt>
                <c:pt idx="24">
                  <c:v>2.8912390129100002E-3</c:v>
                </c:pt>
                <c:pt idx="25">
                  <c:v>3.59624433038E-3</c:v>
                </c:pt>
                <c:pt idx="26">
                  <c:v>3.7108812978400001E-3</c:v>
                </c:pt>
                <c:pt idx="27">
                  <c:v>3.78215555702999E-3</c:v>
                </c:pt>
                <c:pt idx="28">
                  <c:v>3.43137589462E-3</c:v>
                </c:pt>
                <c:pt idx="29">
                  <c:v>4.6357249617200004E-3</c:v>
                </c:pt>
                <c:pt idx="30">
                  <c:v>4.4166862727699902E-3</c:v>
                </c:pt>
                <c:pt idx="31">
                  <c:v>3.43187730778999E-3</c:v>
                </c:pt>
                <c:pt idx="32">
                  <c:v>3.0718770793699899E-3</c:v>
                </c:pt>
                <c:pt idx="33">
                  <c:v>1.9604020246400001E-3</c:v>
                </c:pt>
                <c:pt idx="34">
                  <c:v>8.5857718951600002E-4</c:v>
                </c:pt>
                <c:pt idx="35">
                  <c:v>1.19365297689E-3</c:v>
                </c:pt>
                <c:pt idx="36">
                  <c:v>1.5753421864900001E-3</c:v>
                </c:pt>
                <c:pt idx="37">
                  <c:v>4.1770648186499902E-4</c:v>
                </c:pt>
                <c:pt idx="38">
                  <c:v>5.6073669798500003E-4</c:v>
                </c:pt>
                <c:pt idx="39">
                  <c:v>-2.2231666688399898E-3</c:v>
                </c:pt>
                <c:pt idx="40">
                  <c:v>-5.7789886080200003E-3</c:v>
                </c:pt>
                <c:pt idx="41">
                  <c:v>-5.7711626908100002E-3</c:v>
                </c:pt>
                <c:pt idx="42">
                  <c:v>-6.03613716614999E-3</c:v>
                </c:pt>
                <c:pt idx="43">
                  <c:v>-6.9505815294500003E-3</c:v>
                </c:pt>
                <c:pt idx="44">
                  <c:v>-9.5604921949499905E-3</c:v>
                </c:pt>
                <c:pt idx="45">
                  <c:v>-1.1702258415600001E-2</c:v>
                </c:pt>
                <c:pt idx="46">
                  <c:v>-1.4577814216799901E-2</c:v>
                </c:pt>
                <c:pt idx="47">
                  <c:v>-1.7260970082999899E-2</c:v>
                </c:pt>
                <c:pt idx="48">
                  <c:v>-1.7858728857699901E-2</c:v>
                </c:pt>
                <c:pt idx="49">
                  <c:v>-1.9808619363999899E-2</c:v>
                </c:pt>
                <c:pt idx="50">
                  <c:v>-2.4431437290699898E-2</c:v>
                </c:pt>
                <c:pt idx="51">
                  <c:v>-2.74116570337E-2</c:v>
                </c:pt>
                <c:pt idx="52">
                  <c:v>-3.27446924801999E-2</c:v>
                </c:pt>
                <c:pt idx="53">
                  <c:v>-4.8038972835500002E-2</c:v>
                </c:pt>
                <c:pt idx="54">
                  <c:v>-5.2590341184600001E-2</c:v>
                </c:pt>
                <c:pt idx="55">
                  <c:v>-5.8559654118400001E-2</c:v>
                </c:pt>
                <c:pt idx="56">
                  <c:v>-6.2581373950199901E-2</c:v>
                </c:pt>
                <c:pt idx="57">
                  <c:v>-6.8716043948299901E-2</c:v>
                </c:pt>
                <c:pt idx="58">
                  <c:v>-7.3906120920299898E-2</c:v>
                </c:pt>
                <c:pt idx="59">
                  <c:v>-7.9296675772500005E-2</c:v>
                </c:pt>
                <c:pt idx="60">
                  <c:v>-8.3060428477799902E-2</c:v>
                </c:pt>
                <c:pt idx="61">
                  <c:v>-9.04669446621999E-2</c:v>
                </c:pt>
                <c:pt idx="62">
                  <c:v>-9.6333110707500003E-2</c:v>
                </c:pt>
                <c:pt idx="63">
                  <c:v>-0.104673685909</c:v>
                </c:pt>
                <c:pt idx="64">
                  <c:v>-0.110826597954</c:v>
                </c:pt>
                <c:pt idx="65">
                  <c:v>-0.119160271284</c:v>
                </c:pt>
                <c:pt idx="66">
                  <c:v>-0.12561381759099899</c:v>
                </c:pt>
                <c:pt idx="67">
                  <c:v>-0.13019131576199899</c:v>
                </c:pt>
                <c:pt idx="68">
                  <c:v>-0.13723772232100001</c:v>
                </c:pt>
                <c:pt idx="69">
                  <c:v>-0.14508746756099899</c:v>
                </c:pt>
                <c:pt idx="70">
                  <c:v>-0.15513817856000001</c:v>
                </c:pt>
                <c:pt idx="71">
                  <c:v>-0.161348074162</c:v>
                </c:pt>
                <c:pt idx="72">
                  <c:v>-0.16739585852200001</c:v>
                </c:pt>
                <c:pt idx="73">
                  <c:v>-0.17400650188700001</c:v>
                </c:pt>
                <c:pt idx="74">
                  <c:v>-0.18310140105299899</c:v>
                </c:pt>
                <c:pt idx="75">
                  <c:v>-0.19317948915200001</c:v>
                </c:pt>
                <c:pt idx="76">
                  <c:v>-0.20313129166800001</c:v>
                </c:pt>
                <c:pt idx="77">
                  <c:v>-0.212605853637999</c:v>
                </c:pt>
                <c:pt idx="78">
                  <c:v>-0.220825603140999</c:v>
                </c:pt>
                <c:pt idx="79">
                  <c:v>-0.22855546132400001</c:v>
                </c:pt>
                <c:pt idx="80">
                  <c:v>-0.23568100194300001</c:v>
                </c:pt>
                <c:pt idx="81">
                  <c:v>-0.23895857074999899</c:v>
                </c:pt>
                <c:pt idx="82">
                  <c:v>-0.248422793077999</c:v>
                </c:pt>
                <c:pt idx="83">
                  <c:v>-0.254701492064</c:v>
                </c:pt>
                <c:pt idx="84">
                  <c:v>-0.25952836684199898</c:v>
                </c:pt>
                <c:pt idx="85">
                  <c:v>-0.265193053673</c:v>
                </c:pt>
                <c:pt idx="86">
                  <c:v>-0.26910672995399898</c:v>
                </c:pt>
                <c:pt idx="87">
                  <c:v>-0.27357661038199899</c:v>
                </c:pt>
                <c:pt idx="88">
                  <c:v>-0.277133668082999</c:v>
                </c:pt>
                <c:pt idx="89">
                  <c:v>-0.28470182590900001</c:v>
                </c:pt>
                <c:pt idx="90">
                  <c:v>-0.29260474769200001</c:v>
                </c:pt>
                <c:pt idx="91">
                  <c:v>-0.305308913392</c:v>
                </c:pt>
                <c:pt idx="92">
                  <c:v>-0.308831310917</c:v>
                </c:pt>
                <c:pt idx="93">
                  <c:v>-0.31679729706499898</c:v>
                </c:pt>
                <c:pt idx="94">
                  <c:v>-0.32834307577100003</c:v>
                </c:pt>
                <c:pt idx="95">
                  <c:v>-0.333971436406999</c:v>
                </c:pt>
                <c:pt idx="96">
                  <c:v>-0.33730834247199898</c:v>
                </c:pt>
                <c:pt idx="97">
                  <c:v>-0.34419043257900001</c:v>
                </c:pt>
                <c:pt idx="98">
                  <c:v>-0.35428890646799899</c:v>
                </c:pt>
                <c:pt idx="99">
                  <c:v>-0.36257602392799898</c:v>
                </c:pt>
                <c:pt idx="100">
                  <c:v>-0.36721423853000001</c:v>
                </c:pt>
                <c:pt idx="101">
                  <c:v>-0.36487765917800002</c:v>
                </c:pt>
                <c:pt idx="102">
                  <c:v>-0.368647883687999</c:v>
                </c:pt>
                <c:pt idx="103">
                  <c:v>-0.372026715815999</c:v>
                </c:pt>
                <c:pt idx="104">
                  <c:v>-0.377603494644</c:v>
                </c:pt>
                <c:pt idx="105">
                  <c:v>-0.38142505361200002</c:v>
                </c:pt>
                <c:pt idx="106">
                  <c:v>-0.37803024051799899</c:v>
                </c:pt>
                <c:pt idx="107">
                  <c:v>-0.37163795333299898</c:v>
                </c:pt>
                <c:pt idx="108">
                  <c:v>-0.37527321137300002</c:v>
                </c:pt>
                <c:pt idx="109">
                  <c:v>-0.380248989506</c:v>
                </c:pt>
                <c:pt idx="110">
                  <c:v>-0.377462443418</c:v>
                </c:pt>
                <c:pt idx="111">
                  <c:v>-0.37550514494800002</c:v>
                </c:pt>
                <c:pt idx="112">
                  <c:v>-0.38686930503099898</c:v>
                </c:pt>
                <c:pt idx="113">
                  <c:v>-0.38896089593700001</c:v>
                </c:pt>
                <c:pt idx="114">
                  <c:v>-0.39380034561299898</c:v>
                </c:pt>
                <c:pt idx="115">
                  <c:v>-0.40137286792999899</c:v>
                </c:pt>
                <c:pt idx="116">
                  <c:v>-0.40689204474700003</c:v>
                </c:pt>
                <c:pt idx="117">
                  <c:v>-0.40666554414400002</c:v>
                </c:pt>
                <c:pt idx="118">
                  <c:v>-0.40929275229500001</c:v>
                </c:pt>
                <c:pt idx="119">
                  <c:v>-0.40595832151299899</c:v>
                </c:pt>
                <c:pt idx="120">
                  <c:v>-0.406596885936999</c:v>
                </c:pt>
                <c:pt idx="121">
                  <c:v>-0.40244873777099899</c:v>
                </c:pt>
                <c:pt idx="122">
                  <c:v>-0.40376326550899899</c:v>
                </c:pt>
                <c:pt idx="123">
                  <c:v>-0.40112703424200002</c:v>
                </c:pt>
                <c:pt idx="124">
                  <c:v>-0.40278406261100003</c:v>
                </c:pt>
                <c:pt idx="125">
                  <c:v>-0.39390144689099899</c:v>
                </c:pt>
                <c:pt idx="126">
                  <c:v>-0.38985077546899899</c:v>
                </c:pt>
                <c:pt idx="127">
                  <c:v>-0.39203318780700003</c:v>
                </c:pt>
                <c:pt idx="128">
                  <c:v>-0.40003289266800002</c:v>
                </c:pt>
                <c:pt idx="129">
                  <c:v>-0.402270543679</c:v>
                </c:pt>
                <c:pt idx="130">
                  <c:v>-0.39527227877499899</c:v>
                </c:pt>
                <c:pt idx="131">
                  <c:v>-0.41520676446999899</c:v>
                </c:pt>
                <c:pt idx="132">
                  <c:v>-0.42618241746800001</c:v>
                </c:pt>
                <c:pt idx="133">
                  <c:v>-0.427556455047999</c:v>
                </c:pt>
                <c:pt idx="134">
                  <c:v>-0.41751620421500002</c:v>
                </c:pt>
                <c:pt idx="135">
                  <c:v>-0.41194578223299899</c:v>
                </c:pt>
                <c:pt idx="136">
                  <c:v>-0.41330092441999899</c:v>
                </c:pt>
                <c:pt idx="137">
                  <c:v>-0.40410082821999899</c:v>
                </c:pt>
                <c:pt idx="138">
                  <c:v>-0.39916401733599899</c:v>
                </c:pt>
                <c:pt idx="139">
                  <c:v>-0.41090030417500001</c:v>
                </c:pt>
                <c:pt idx="140">
                  <c:v>-0.41674778508900001</c:v>
                </c:pt>
                <c:pt idx="141">
                  <c:v>-0.42082723716199899</c:v>
                </c:pt>
                <c:pt idx="142">
                  <c:v>-0.42596303843599898</c:v>
                </c:pt>
                <c:pt idx="143">
                  <c:v>-0.430894946516999</c:v>
                </c:pt>
                <c:pt idx="144">
                  <c:v>-0.43234845176699899</c:v>
                </c:pt>
                <c:pt idx="145">
                  <c:v>-0.43437937579300001</c:v>
                </c:pt>
                <c:pt idx="146">
                  <c:v>-0.44670305769700003</c:v>
                </c:pt>
                <c:pt idx="147">
                  <c:v>-0.45772012471099899</c:v>
                </c:pt>
                <c:pt idx="148">
                  <c:v>-0.45610389736700002</c:v>
                </c:pt>
                <c:pt idx="149">
                  <c:v>-0.45478009641400002</c:v>
                </c:pt>
                <c:pt idx="150">
                  <c:v>-0.46476092640900002</c:v>
                </c:pt>
                <c:pt idx="151">
                  <c:v>-0.45909016741000003</c:v>
                </c:pt>
                <c:pt idx="152">
                  <c:v>-0.460996980920999</c:v>
                </c:pt>
                <c:pt idx="153">
                  <c:v>-0.46531832852999899</c:v>
                </c:pt>
                <c:pt idx="154">
                  <c:v>-0.47214627458800001</c:v>
                </c:pt>
                <c:pt idx="155">
                  <c:v>-0.47570808769299899</c:v>
                </c:pt>
                <c:pt idx="156">
                  <c:v>-0.47817222050199898</c:v>
                </c:pt>
                <c:pt idx="157">
                  <c:v>-0.48136223683500001</c:v>
                </c:pt>
                <c:pt idx="158">
                  <c:v>-0.47823552313899897</c:v>
                </c:pt>
                <c:pt idx="159">
                  <c:v>-0.49401707958800001</c:v>
                </c:pt>
                <c:pt idx="160">
                  <c:v>-0.48739510766499899</c:v>
                </c:pt>
                <c:pt idx="161">
                  <c:v>-0.49583836599300002</c:v>
                </c:pt>
                <c:pt idx="162">
                  <c:v>-0.50734267963400004</c:v>
                </c:pt>
                <c:pt idx="163">
                  <c:v>-0.515319572763</c:v>
                </c:pt>
                <c:pt idx="164">
                  <c:v>-0.518167120967999</c:v>
                </c:pt>
                <c:pt idx="165">
                  <c:v>-0.52310058289200001</c:v>
                </c:pt>
                <c:pt idx="166">
                  <c:v>-0.52343646479499895</c:v>
                </c:pt>
                <c:pt idx="167">
                  <c:v>-0.52034418900900004</c:v>
                </c:pt>
                <c:pt idx="168">
                  <c:v>-0.51825010014499895</c:v>
                </c:pt>
                <c:pt idx="169">
                  <c:v>-0.52141747318599896</c:v>
                </c:pt>
                <c:pt idx="170">
                  <c:v>-0.502807907772999</c:v>
                </c:pt>
                <c:pt idx="171">
                  <c:v>-0.49762861562600003</c:v>
                </c:pt>
                <c:pt idx="172">
                  <c:v>-0.50959838094400001</c:v>
                </c:pt>
                <c:pt idx="173">
                  <c:v>-0.51872253142199898</c:v>
                </c:pt>
                <c:pt idx="174">
                  <c:v>-0.51983659064200005</c:v>
                </c:pt>
                <c:pt idx="175">
                  <c:v>-0.52078945769399898</c:v>
                </c:pt>
                <c:pt idx="176">
                  <c:v>-0.52472339158799897</c:v>
                </c:pt>
                <c:pt idx="177">
                  <c:v>-0.52533238744099897</c:v>
                </c:pt>
                <c:pt idx="178">
                  <c:v>-0.53647134228500004</c:v>
                </c:pt>
                <c:pt idx="179">
                  <c:v>-0.54639983176899898</c:v>
                </c:pt>
                <c:pt idx="180">
                  <c:v>-0.56140776377799895</c:v>
                </c:pt>
                <c:pt idx="181">
                  <c:v>-0.56970902326100004</c:v>
                </c:pt>
                <c:pt idx="182">
                  <c:v>-0.57735606176700005</c:v>
                </c:pt>
                <c:pt idx="183">
                  <c:v>-0.58526247378999896</c:v>
                </c:pt>
                <c:pt idx="184">
                  <c:v>-0.58546509535699898</c:v>
                </c:pt>
                <c:pt idx="185">
                  <c:v>-0.58905716355000004</c:v>
                </c:pt>
                <c:pt idx="186">
                  <c:v>-0.59251342202599899</c:v>
                </c:pt>
                <c:pt idx="187">
                  <c:v>-0.60616680272400003</c:v>
                </c:pt>
                <c:pt idx="188">
                  <c:v>-0.62308991171899897</c:v>
                </c:pt>
                <c:pt idx="189">
                  <c:v>-0.64513001957600002</c:v>
                </c:pt>
                <c:pt idx="190">
                  <c:v>-0.65139762626300002</c:v>
                </c:pt>
                <c:pt idx="191">
                  <c:v>-0.65862167691499895</c:v>
                </c:pt>
                <c:pt idx="192">
                  <c:v>-0.67308747534799895</c:v>
                </c:pt>
                <c:pt idx="193">
                  <c:v>-0.67818513816299897</c:v>
                </c:pt>
                <c:pt idx="194">
                  <c:v>-0.68323312333099895</c:v>
                </c:pt>
                <c:pt idx="195">
                  <c:v>-0.68543430763699897</c:v>
                </c:pt>
                <c:pt idx="196">
                  <c:v>-0.69332910121799896</c:v>
                </c:pt>
                <c:pt idx="197">
                  <c:v>-0.70776156433100001</c:v>
                </c:pt>
                <c:pt idx="198">
                  <c:v>-0.71286748780599896</c:v>
                </c:pt>
                <c:pt idx="199">
                  <c:v>-0.72243033486300001</c:v>
                </c:pt>
                <c:pt idx="200">
                  <c:v>-0.72485859439800004</c:v>
                </c:pt>
                <c:pt idx="201">
                  <c:v>-0.722788914190999</c:v>
                </c:pt>
                <c:pt idx="202">
                  <c:v>-0.727130932923999</c:v>
                </c:pt>
                <c:pt idx="203">
                  <c:v>-0.72650425598000001</c:v>
                </c:pt>
                <c:pt idx="204">
                  <c:v>-0.72890677903400003</c:v>
                </c:pt>
                <c:pt idx="205">
                  <c:v>-0.73561369954199896</c:v>
                </c:pt>
                <c:pt idx="206">
                  <c:v>-0.736641700519999</c:v>
                </c:pt>
                <c:pt idx="207">
                  <c:v>-0.73296130664500003</c:v>
                </c:pt>
                <c:pt idx="208">
                  <c:v>-0.73255220023599898</c:v>
                </c:pt>
                <c:pt idx="209">
                  <c:v>-0.73609558335199898</c:v>
                </c:pt>
                <c:pt idx="210">
                  <c:v>-0.739107208259</c:v>
                </c:pt>
                <c:pt idx="211">
                  <c:v>-0.73689004440399897</c:v>
                </c:pt>
                <c:pt idx="212">
                  <c:v>-0.73525533319400005</c:v>
                </c:pt>
                <c:pt idx="213">
                  <c:v>-0.736321153190999</c:v>
                </c:pt>
                <c:pt idx="214">
                  <c:v>-0.73759997531699895</c:v>
                </c:pt>
                <c:pt idx="215">
                  <c:v>-0.73806387500000004</c:v>
                </c:pt>
                <c:pt idx="216">
                  <c:v>-0.73871503815700001</c:v>
                </c:pt>
                <c:pt idx="217">
                  <c:v>-0.74114238625399897</c:v>
                </c:pt>
                <c:pt idx="218">
                  <c:v>-0.73979433056300004</c:v>
                </c:pt>
                <c:pt idx="219">
                  <c:v>-0.73790618643399897</c:v>
                </c:pt>
                <c:pt idx="220">
                  <c:v>-0.73869218758499899</c:v>
                </c:pt>
                <c:pt idx="221">
                  <c:v>-0.73933787110399896</c:v>
                </c:pt>
                <c:pt idx="222">
                  <c:v>-0.73930968735699898</c:v>
                </c:pt>
                <c:pt idx="223">
                  <c:v>-0.73942557619500004</c:v>
                </c:pt>
                <c:pt idx="224">
                  <c:v>-0.73936261288899896</c:v>
                </c:pt>
                <c:pt idx="225">
                  <c:v>-0.73885334086099896</c:v>
                </c:pt>
                <c:pt idx="226">
                  <c:v>-0.73772009565800001</c:v>
                </c:pt>
                <c:pt idx="227">
                  <c:v>-0.73790653705200004</c:v>
                </c:pt>
                <c:pt idx="228">
                  <c:v>-0.737968878561999</c:v>
                </c:pt>
                <c:pt idx="229">
                  <c:v>-0.73880870189699899</c:v>
                </c:pt>
                <c:pt idx="230">
                  <c:v>-0.74036172819000001</c:v>
                </c:pt>
                <c:pt idx="231">
                  <c:v>-0.74183182223900002</c:v>
                </c:pt>
                <c:pt idx="232">
                  <c:v>-0.74243630240299896</c:v>
                </c:pt>
                <c:pt idx="233">
                  <c:v>-0.74196674445699895</c:v>
                </c:pt>
                <c:pt idx="234">
                  <c:v>-0.73991340959600005</c:v>
                </c:pt>
                <c:pt idx="235">
                  <c:v>-0.73874907389300004</c:v>
                </c:pt>
                <c:pt idx="236">
                  <c:v>-0.73788888469199898</c:v>
                </c:pt>
                <c:pt idx="237">
                  <c:v>-0.73760830572000002</c:v>
                </c:pt>
                <c:pt idx="238">
                  <c:v>-0.737223150408999</c:v>
                </c:pt>
                <c:pt idx="239">
                  <c:v>-0.73703448399500004</c:v>
                </c:pt>
                <c:pt idx="240">
                  <c:v>-0.73749944609700002</c:v>
                </c:pt>
                <c:pt idx="241">
                  <c:v>-0.73844583457099899</c:v>
                </c:pt>
                <c:pt idx="242">
                  <c:v>-0.738750543526</c:v>
                </c:pt>
                <c:pt idx="243">
                  <c:v>-0.738596366983999</c:v>
                </c:pt>
                <c:pt idx="244">
                  <c:v>-0.73881432361300003</c:v>
                </c:pt>
                <c:pt idx="245">
                  <c:v>-0.73954444377999895</c:v>
                </c:pt>
                <c:pt idx="246">
                  <c:v>-0.73971943627799897</c:v>
                </c:pt>
                <c:pt idx="247">
                  <c:v>-0.74032219415800005</c:v>
                </c:pt>
                <c:pt idx="248">
                  <c:v>-0.73895109778800006</c:v>
                </c:pt>
                <c:pt idx="249">
                  <c:v>-0.73857736725800005</c:v>
                </c:pt>
                <c:pt idx="250">
                  <c:v>-0.73846892809300002</c:v>
                </c:pt>
                <c:pt idx="251">
                  <c:v>-0.73863714470899899</c:v>
                </c:pt>
                <c:pt idx="252">
                  <c:v>-0.73807437705400003</c:v>
                </c:pt>
                <c:pt idx="253">
                  <c:v>-0.73869556817000004</c:v>
                </c:pt>
                <c:pt idx="254">
                  <c:v>-0.73920609136799897</c:v>
                </c:pt>
                <c:pt idx="255">
                  <c:v>-0.73926299277600005</c:v>
                </c:pt>
                <c:pt idx="256">
                  <c:v>-0.73950922692300003</c:v>
                </c:pt>
                <c:pt idx="257">
                  <c:v>-0.73906461771499898</c:v>
                </c:pt>
                <c:pt idx="258">
                  <c:v>-0.73902218139099896</c:v>
                </c:pt>
                <c:pt idx="259">
                  <c:v>-0.73832201288199895</c:v>
                </c:pt>
                <c:pt idx="260">
                  <c:v>-0.73852463689900005</c:v>
                </c:pt>
                <c:pt idx="261">
                  <c:v>-0.73880740920099897</c:v>
                </c:pt>
                <c:pt idx="262">
                  <c:v>-0.73895289790499896</c:v>
                </c:pt>
                <c:pt idx="263">
                  <c:v>-0.73954777790299897</c:v>
                </c:pt>
                <c:pt idx="264">
                  <c:v>-0.740424487148999</c:v>
                </c:pt>
                <c:pt idx="265">
                  <c:v>-0.74112663250900002</c:v>
                </c:pt>
                <c:pt idx="266">
                  <c:v>-0.74251605638600005</c:v>
                </c:pt>
                <c:pt idx="267">
                  <c:v>-0.74376411088799899</c:v>
                </c:pt>
                <c:pt idx="268">
                  <c:v>-0.74372629896300002</c:v>
                </c:pt>
                <c:pt idx="269">
                  <c:v>-0.74133154869499895</c:v>
                </c:pt>
                <c:pt idx="270">
                  <c:v>-0.73623280201499897</c:v>
                </c:pt>
                <c:pt idx="271">
                  <c:v>-0.73358037366600004</c:v>
                </c:pt>
                <c:pt idx="272">
                  <c:v>-0.73444940216999899</c:v>
                </c:pt>
                <c:pt idx="273">
                  <c:v>-0.73726974552500002</c:v>
                </c:pt>
                <c:pt idx="274">
                  <c:v>-0.74038751193100005</c:v>
                </c:pt>
                <c:pt idx="275">
                  <c:v>-0.74163422883800001</c:v>
                </c:pt>
                <c:pt idx="276">
                  <c:v>-0.74158465088500003</c:v>
                </c:pt>
                <c:pt idx="277">
                  <c:v>-0.74188195714799898</c:v>
                </c:pt>
                <c:pt idx="278">
                  <c:v>-0.74101166655700001</c:v>
                </c:pt>
                <c:pt idx="279">
                  <c:v>-0.73956237364699895</c:v>
                </c:pt>
                <c:pt idx="280">
                  <c:v>-0.73860416830300002</c:v>
                </c:pt>
                <c:pt idx="281">
                  <c:v>-0.73848722879899897</c:v>
                </c:pt>
                <c:pt idx="282">
                  <c:v>-0.73842544490399897</c:v>
                </c:pt>
                <c:pt idx="283">
                  <c:v>-0.73840022293899898</c:v>
                </c:pt>
                <c:pt idx="284">
                  <c:v>-0.73874707697099895</c:v>
                </c:pt>
                <c:pt idx="285">
                  <c:v>-0.73943374632900005</c:v>
                </c:pt>
                <c:pt idx="286">
                  <c:v>-0.73992241957600002</c:v>
                </c:pt>
                <c:pt idx="287">
                  <c:v>-0.74036223762599895</c:v>
                </c:pt>
                <c:pt idx="288">
                  <c:v>-0.74029366806700003</c:v>
                </c:pt>
                <c:pt idx="289">
                  <c:v>-0.74004899619200004</c:v>
                </c:pt>
                <c:pt idx="290">
                  <c:v>-0.73962661642299898</c:v>
                </c:pt>
                <c:pt idx="291">
                  <c:v>-0.739302519115</c:v>
                </c:pt>
                <c:pt idx="292">
                  <c:v>-0.73989700965100003</c:v>
                </c:pt>
                <c:pt idx="293">
                  <c:v>-0.73984930795399895</c:v>
                </c:pt>
                <c:pt idx="294">
                  <c:v>-0.74020082855199898</c:v>
                </c:pt>
                <c:pt idx="295">
                  <c:v>-0.74041065888500002</c:v>
                </c:pt>
                <c:pt idx="296">
                  <c:v>-0.74035931186000004</c:v>
                </c:pt>
                <c:pt idx="297">
                  <c:v>-0.74052810103900002</c:v>
                </c:pt>
                <c:pt idx="298">
                  <c:v>-0.74042953605100004</c:v>
                </c:pt>
                <c:pt idx="299">
                  <c:v>-0.73943870803800005</c:v>
                </c:pt>
                <c:pt idx="300">
                  <c:v>-0.739382509778999</c:v>
                </c:pt>
                <c:pt idx="301">
                  <c:v>-0.73876570785899898</c:v>
                </c:pt>
                <c:pt idx="302">
                  <c:v>-0.73815238829800001</c:v>
                </c:pt>
                <c:pt idx="303">
                  <c:v>-0.737169890366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342512"/>
        <c:axId val="407339376"/>
      </c:lineChart>
      <c:catAx>
        <c:axId val="407342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339376"/>
        <c:crosses val="autoZero"/>
        <c:auto val="1"/>
        <c:lblAlgn val="ctr"/>
        <c:lblOffset val="100"/>
        <c:noMultiLvlLbl val="0"/>
      </c:catAx>
      <c:valAx>
        <c:axId val="40733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34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76200</xdr:rowOff>
    </xdr:from>
    <xdr:to>
      <xdr:col>18</xdr:col>
      <xdr:colOff>482600</xdr:colOff>
      <xdr:row>41</xdr:row>
      <xdr:rowOff>82550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R4"/>
  <sheetViews>
    <sheetView tabSelected="1" topLeftCell="A13" workbookViewId="0">
      <selection activeCell="T19" sqref="T19"/>
    </sheetView>
  </sheetViews>
  <sheetFormatPr defaultRowHeight="13.5" x14ac:dyDescent="0.15"/>
  <sheetData>
    <row r="1" spans="1:304" x14ac:dyDescent="0.1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1">
        <v>59</v>
      </c>
      <c r="BH1" s="1">
        <v>60</v>
      </c>
      <c r="BI1" s="1">
        <v>61</v>
      </c>
      <c r="BJ1" s="1">
        <v>62</v>
      </c>
      <c r="BK1" s="1">
        <v>63</v>
      </c>
      <c r="BL1" s="1">
        <v>64</v>
      </c>
      <c r="BM1" s="1">
        <v>65</v>
      </c>
      <c r="BN1" s="1">
        <v>66</v>
      </c>
      <c r="BO1" s="1">
        <v>67</v>
      </c>
      <c r="BP1" s="1">
        <v>68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G1" s="1">
        <v>85</v>
      </c>
      <c r="CH1" s="1">
        <v>86</v>
      </c>
      <c r="CI1" s="1">
        <v>87</v>
      </c>
      <c r="CJ1" s="1">
        <v>88</v>
      </c>
      <c r="CK1" s="1">
        <v>89</v>
      </c>
      <c r="CL1" s="1">
        <v>90</v>
      </c>
      <c r="CM1" s="1">
        <v>91</v>
      </c>
      <c r="CN1" s="1">
        <v>92</v>
      </c>
      <c r="CO1" s="1">
        <v>93</v>
      </c>
      <c r="CP1" s="1">
        <v>94</v>
      </c>
      <c r="CQ1" s="1">
        <v>95</v>
      </c>
      <c r="CR1" s="1">
        <v>96</v>
      </c>
      <c r="CS1" s="1">
        <v>97</v>
      </c>
      <c r="CT1" s="1">
        <v>98</v>
      </c>
      <c r="CU1" s="1">
        <v>99</v>
      </c>
      <c r="CV1" s="1">
        <v>100</v>
      </c>
      <c r="CW1" s="1">
        <v>101</v>
      </c>
      <c r="CX1" s="1">
        <v>102</v>
      </c>
      <c r="CY1" s="1">
        <v>103</v>
      </c>
      <c r="CZ1" s="1">
        <v>104</v>
      </c>
      <c r="DA1" s="1">
        <v>105</v>
      </c>
      <c r="DB1" s="1">
        <v>106</v>
      </c>
      <c r="DC1" s="1">
        <v>107</v>
      </c>
      <c r="DD1" s="1">
        <v>108</v>
      </c>
      <c r="DE1" s="1">
        <v>109</v>
      </c>
      <c r="DF1" s="1">
        <v>110</v>
      </c>
      <c r="DG1" s="1">
        <v>111</v>
      </c>
      <c r="DH1" s="1">
        <v>112</v>
      </c>
      <c r="DI1" s="1">
        <v>113</v>
      </c>
      <c r="DJ1" s="1">
        <v>114</v>
      </c>
      <c r="DK1" s="1">
        <v>115</v>
      </c>
      <c r="DL1" s="1">
        <v>116</v>
      </c>
      <c r="DM1" s="1">
        <v>117</v>
      </c>
      <c r="DN1" s="1">
        <v>118</v>
      </c>
      <c r="DO1" s="1">
        <v>119</v>
      </c>
      <c r="DP1" s="1">
        <v>120</v>
      </c>
      <c r="DQ1" s="1">
        <v>121</v>
      </c>
      <c r="DR1" s="1">
        <v>122</v>
      </c>
      <c r="DS1" s="1">
        <v>123</v>
      </c>
      <c r="DT1" s="1">
        <v>124</v>
      </c>
      <c r="DU1" s="1">
        <v>125</v>
      </c>
      <c r="DV1" s="1">
        <v>126</v>
      </c>
      <c r="DW1" s="1">
        <v>127</v>
      </c>
      <c r="DX1" s="1">
        <v>128</v>
      </c>
      <c r="DY1" s="1">
        <v>129</v>
      </c>
      <c r="DZ1" s="1">
        <v>130</v>
      </c>
      <c r="EA1" s="1">
        <v>131</v>
      </c>
      <c r="EB1" s="1">
        <v>132</v>
      </c>
      <c r="EC1" s="1">
        <v>133</v>
      </c>
      <c r="ED1" s="1">
        <v>134</v>
      </c>
      <c r="EE1" s="1">
        <v>135</v>
      </c>
      <c r="EF1" s="1">
        <v>136</v>
      </c>
      <c r="EG1" s="1">
        <v>137</v>
      </c>
      <c r="EH1" s="1">
        <v>138</v>
      </c>
      <c r="EI1" s="1">
        <v>139</v>
      </c>
      <c r="EJ1" s="1">
        <v>140</v>
      </c>
      <c r="EK1" s="1">
        <v>141</v>
      </c>
      <c r="EL1" s="1">
        <v>142</v>
      </c>
      <c r="EM1" s="1">
        <v>143</v>
      </c>
      <c r="EN1" s="1">
        <v>144</v>
      </c>
      <c r="EO1" s="1">
        <v>145</v>
      </c>
      <c r="EP1" s="1">
        <v>146</v>
      </c>
      <c r="EQ1" s="1">
        <v>147</v>
      </c>
      <c r="ER1" s="1">
        <v>148</v>
      </c>
      <c r="ES1" s="1">
        <v>149</v>
      </c>
      <c r="ET1" s="1">
        <v>150</v>
      </c>
      <c r="EU1" s="1">
        <v>151</v>
      </c>
      <c r="EV1" s="1">
        <v>152</v>
      </c>
      <c r="EW1" s="1">
        <v>153</v>
      </c>
      <c r="EX1" s="1">
        <v>154</v>
      </c>
      <c r="EY1" s="1">
        <v>155</v>
      </c>
      <c r="EZ1" s="1">
        <v>156</v>
      </c>
      <c r="FA1" s="1">
        <v>157</v>
      </c>
      <c r="FB1" s="1">
        <v>158</v>
      </c>
      <c r="FC1" s="1">
        <v>159</v>
      </c>
      <c r="FD1" s="1">
        <v>160</v>
      </c>
      <c r="FE1" s="1">
        <v>161</v>
      </c>
      <c r="FF1" s="1">
        <v>162</v>
      </c>
      <c r="FG1" s="1">
        <v>163</v>
      </c>
      <c r="FH1" s="1">
        <v>164</v>
      </c>
      <c r="FI1" s="1">
        <v>165</v>
      </c>
      <c r="FJ1" s="1">
        <v>166</v>
      </c>
      <c r="FK1" s="1">
        <v>167</v>
      </c>
      <c r="FL1" s="1">
        <v>168</v>
      </c>
      <c r="FM1" s="1">
        <v>169</v>
      </c>
      <c r="FN1" s="1">
        <v>170</v>
      </c>
      <c r="FO1" s="1">
        <v>171</v>
      </c>
      <c r="FP1" s="1">
        <v>172</v>
      </c>
      <c r="FQ1" s="1">
        <v>173</v>
      </c>
      <c r="FR1" s="1">
        <v>174</v>
      </c>
      <c r="FS1" s="1">
        <v>175</v>
      </c>
      <c r="FT1" s="1">
        <v>176</v>
      </c>
      <c r="FU1" s="1">
        <v>177</v>
      </c>
      <c r="FV1" s="1">
        <v>178</v>
      </c>
      <c r="FW1" s="1">
        <v>179</v>
      </c>
      <c r="FX1" s="1">
        <v>180</v>
      </c>
      <c r="FY1" s="1">
        <v>181</v>
      </c>
      <c r="FZ1" s="1">
        <v>182</v>
      </c>
      <c r="GA1" s="1">
        <v>183</v>
      </c>
      <c r="GB1" s="1">
        <v>184</v>
      </c>
      <c r="GC1" s="1">
        <v>185</v>
      </c>
      <c r="GD1" s="1">
        <v>186</v>
      </c>
      <c r="GE1" s="1">
        <v>187</v>
      </c>
      <c r="GF1" s="1">
        <v>188</v>
      </c>
      <c r="GG1" s="1">
        <v>189</v>
      </c>
      <c r="GH1" s="1">
        <v>190</v>
      </c>
      <c r="GI1" s="1">
        <v>191</v>
      </c>
      <c r="GJ1" s="1">
        <v>192</v>
      </c>
      <c r="GK1" s="1">
        <v>193</v>
      </c>
      <c r="GL1" s="1">
        <v>194</v>
      </c>
      <c r="GM1" s="1">
        <v>195</v>
      </c>
      <c r="GN1" s="1">
        <v>196</v>
      </c>
      <c r="GO1" s="1">
        <v>197</v>
      </c>
      <c r="GP1" s="1">
        <v>198</v>
      </c>
      <c r="GQ1" s="1">
        <v>199</v>
      </c>
      <c r="GR1" s="1">
        <v>200</v>
      </c>
      <c r="GS1" s="1">
        <v>201</v>
      </c>
      <c r="GT1" s="1">
        <v>202</v>
      </c>
      <c r="GU1" s="1">
        <v>203</v>
      </c>
      <c r="GV1" s="1">
        <v>204</v>
      </c>
      <c r="GW1" s="1">
        <v>205</v>
      </c>
      <c r="GX1" s="1">
        <v>206</v>
      </c>
      <c r="GY1" s="1">
        <v>207</v>
      </c>
      <c r="GZ1" s="1">
        <v>208</v>
      </c>
      <c r="HA1" s="1">
        <v>209</v>
      </c>
      <c r="HB1" s="1">
        <v>210</v>
      </c>
      <c r="HC1" s="1">
        <v>211</v>
      </c>
      <c r="HD1" s="1">
        <v>212</v>
      </c>
      <c r="HE1" s="1">
        <v>213</v>
      </c>
      <c r="HF1" s="1">
        <v>214</v>
      </c>
      <c r="HG1" s="1">
        <v>215</v>
      </c>
      <c r="HH1" s="1">
        <v>216</v>
      </c>
      <c r="HI1" s="1">
        <v>217</v>
      </c>
      <c r="HJ1" s="1">
        <v>218</v>
      </c>
      <c r="HK1" s="1">
        <v>219</v>
      </c>
      <c r="HL1" s="1">
        <v>220</v>
      </c>
      <c r="HM1" s="1">
        <v>221</v>
      </c>
      <c r="HN1" s="1">
        <v>222</v>
      </c>
      <c r="HO1" s="1">
        <v>223</v>
      </c>
      <c r="HP1" s="1">
        <v>224</v>
      </c>
      <c r="HQ1" s="1">
        <v>225</v>
      </c>
      <c r="HR1" s="1">
        <v>226</v>
      </c>
      <c r="HS1" s="1">
        <v>227</v>
      </c>
      <c r="HT1" s="1">
        <v>228</v>
      </c>
      <c r="HU1" s="1">
        <v>229</v>
      </c>
      <c r="HV1" s="1">
        <v>230</v>
      </c>
      <c r="HW1" s="1">
        <v>231</v>
      </c>
      <c r="HX1" s="1">
        <v>232</v>
      </c>
      <c r="HY1" s="1">
        <v>233</v>
      </c>
      <c r="HZ1" s="1">
        <v>234</v>
      </c>
      <c r="IA1" s="1">
        <v>235</v>
      </c>
      <c r="IB1" s="1">
        <v>236</v>
      </c>
      <c r="IC1" s="1">
        <v>237</v>
      </c>
      <c r="ID1" s="1">
        <v>238</v>
      </c>
      <c r="IE1" s="1">
        <v>239</v>
      </c>
      <c r="IF1" s="1">
        <v>240</v>
      </c>
      <c r="IG1" s="1">
        <v>241</v>
      </c>
      <c r="IH1" s="1">
        <v>242</v>
      </c>
      <c r="II1" s="1">
        <v>243</v>
      </c>
      <c r="IJ1" s="1">
        <v>244</v>
      </c>
      <c r="IK1" s="1">
        <v>245</v>
      </c>
      <c r="IL1" s="1">
        <v>246</v>
      </c>
      <c r="IM1" s="1">
        <v>247</v>
      </c>
      <c r="IN1" s="1">
        <v>248</v>
      </c>
      <c r="IO1" s="1">
        <v>249</v>
      </c>
      <c r="IP1" s="1">
        <v>250</v>
      </c>
      <c r="IQ1" s="1">
        <v>251</v>
      </c>
      <c r="IR1" s="1">
        <v>252</v>
      </c>
      <c r="IS1" s="1">
        <v>253</v>
      </c>
      <c r="IT1" s="1">
        <v>254</v>
      </c>
      <c r="IU1" s="1">
        <v>255</v>
      </c>
      <c r="IV1" s="1">
        <v>256</v>
      </c>
      <c r="IW1" s="1">
        <v>257</v>
      </c>
      <c r="IX1" s="1">
        <v>258</v>
      </c>
      <c r="IY1" s="1">
        <v>259</v>
      </c>
      <c r="IZ1" s="1">
        <v>260</v>
      </c>
      <c r="JA1" s="1">
        <v>261</v>
      </c>
      <c r="JB1" s="1">
        <v>262</v>
      </c>
      <c r="JC1" s="1">
        <v>263</v>
      </c>
      <c r="JD1" s="1">
        <v>264</v>
      </c>
      <c r="JE1" s="1">
        <v>265</v>
      </c>
      <c r="JF1" s="1">
        <v>266</v>
      </c>
      <c r="JG1" s="1">
        <v>267</v>
      </c>
      <c r="JH1" s="1">
        <v>268</v>
      </c>
      <c r="JI1" s="1">
        <v>269</v>
      </c>
      <c r="JJ1" s="1">
        <v>270</v>
      </c>
      <c r="JK1" s="1">
        <v>271</v>
      </c>
      <c r="JL1" s="1">
        <v>272</v>
      </c>
      <c r="JM1" s="1">
        <v>273</v>
      </c>
      <c r="JN1" s="1">
        <v>274</v>
      </c>
      <c r="JO1" s="1">
        <v>275</v>
      </c>
      <c r="JP1" s="1">
        <v>276</v>
      </c>
      <c r="JQ1" s="1">
        <v>277</v>
      </c>
      <c r="JR1" s="1">
        <v>278</v>
      </c>
      <c r="JS1" s="1">
        <v>279</v>
      </c>
      <c r="JT1" s="1">
        <v>280</v>
      </c>
      <c r="JU1" s="1">
        <v>281</v>
      </c>
      <c r="JV1" s="1">
        <v>282</v>
      </c>
      <c r="JW1" s="1">
        <v>283</v>
      </c>
      <c r="JX1" s="1">
        <v>284</v>
      </c>
      <c r="JY1" s="1">
        <v>285</v>
      </c>
      <c r="JZ1" s="1">
        <v>286</v>
      </c>
      <c r="KA1" s="1">
        <v>287</v>
      </c>
      <c r="KB1" s="1">
        <v>288</v>
      </c>
      <c r="KC1" s="1">
        <v>289</v>
      </c>
      <c r="KD1" s="1">
        <v>290</v>
      </c>
      <c r="KE1" s="1">
        <v>291</v>
      </c>
      <c r="KF1" s="1">
        <v>292</v>
      </c>
      <c r="KG1" s="1">
        <v>293</v>
      </c>
      <c r="KH1" s="1">
        <v>294</v>
      </c>
      <c r="KI1" s="1">
        <v>295</v>
      </c>
      <c r="KJ1" s="1">
        <v>296</v>
      </c>
      <c r="KK1" s="1">
        <v>297</v>
      </c>
      <c r="KL1" s="1">
        <v>298</v>
      </c>
      <c r="KM1" s="1">
        <v>299</v>
      </c>
      <c r="KN1" s="1">
        <v>300</v>
      </c>
      <c r="KO1" s="1">
        <v>301</v>
      </c>
      <c r="KP1" s="1">
        <v>302</v>
      </c>
      <c r="KQ1" s="1">
        <v>303</v>
      </c>
      <c r="KR1" s="1">
        <v>304</v>
      </c>
    </row>
    <row r="2" spans="1:304" x14ac:dyDescent="0.15">
      <c r="A2" s="1">
        <v>0</v>
      </c>
      <c r="B2" s="1">
        <v>0</v>
      </c>
      <c r="C2" s="1">
        <v>-4.8290904033399901E-4</v>
      </c>
      <c r="D2" s="1">
        <v>-1.1382733071500001E-3</v>
      </c>
      <c r="E2" s="1">
        <v>-2.2529026622100001E-3</v>
      </c>
      <c r="F2" s="1">
        <v>-2.32735219990999E-3</v>
      </c>
      <c r="G2" s="1">
        <v>-1.53846399265999E-4</v>
      </c>
      <c r="H2" s="1">
        <v>1.5176940034099899E-3</v>
      </c>
      <c r="I2" s="1">
        <v>1.11651058662E-3</v>
      </c>
      <c r="J2" s="1">
        <v>1.01557360327999E-4</v>
      </c>
      <c r="K2" s="1">
        <v>-7.8410708224399897E-4</v>
      </c>
      <c r="L2" s="1">
        <v>-2.1425651462100002E-3</v>
      </c>
      <c r="M2" s="1">
        <v>-3.20982648953999E-3</v>
      </c>
      <c r="N2" s="1">
        <v>-2.24154421289999E-3</v>
      </c>
      <c r="O2" s="1">
        <v>-9.67980131874999E-4</v>
      </c>
      <c r="P2" s="1">
        <v>-8.8882216488E-4</v>
      </c>
      <c r="Q2" s="1">
        <v>-2.7328464419300001E-3</v>
      </c>
      <c r="R2" s="1">
        <v>-3.06894446585999E-3</v>
      </c>
      <c r="S2" s="1">
        <v>-3.51878574111999E-3</v>
      </c>
      <c r="T2" s="1">
        <v>-3.3845253886200001E-3</v>
      </c>
      <c r="U2" s="1">
        <v>-3.2029717458599899E-3</v>
      </c>
      <c r="V2" s="1">
        <v>-3.4776461778600002E-3</v>
      </c>
      <c r="W2" s="1">
        <v>-3.7711377105699899E-3</v>
      </c>
      <c r="X2" s="1">
        <v>-5.5969467316899901E-3</v>
      </c>
      <c r="Y2" s="1">
        <v>-6.1709724381000001E-3</v>
      </c>
      <c r="Z2" s="1">
        <v>-6.5482921247199902E-3</v>
      </c>
      <c r="AA2" s="1">
        <v>-6.3439112927199904E-3</v>
      </c>
      <c r="AB2" s="1">
        <v>-6.5770759384800002E-3</v>
      </c>
      <c r="AC2" s="1">
        <v>-5.8973849757699903E-3</v>
      </c>
      <c r="AD2" s="1">
        <v>-6.8750891243199901E-3</v>
      </c>
      <c r="AE2" s="1">
        <v>-5.7865639448199903E-3</v>
      </c>
      <c r="AF2" s="1">
        <v>-4.4702151692300003E-3</v>
      </c>
      <c r="AG2" s="1">
        <v>-2.86918695687E-3</v>
      </c>
      <c r="AH2" s="1">
        <v>-1.14672235051999E-3</v>
      </c>
      <c r="AI2" s="1">
        <v>3.7093975183499902E-4</v>
      </c>
      <c r="AJ2" s="1">
        <v>-1.20924749112E-3</v>
      </c>
      <c r="AK2" s="1">
        <v>7.2605584817199897E-4</v>
      </c>
      <c r="AL2" s="1">
        <v>4.0875513634000002E-3</v>
      </c>
      <c r="AM2" s="1">
        <v>4.2123738798500003E-3</v>
      </c>
      <c r="AN2" s="1">
        <v>7.7130173802300002E-3</v>
      </c>
      <c r="AO2" s="1">
        <v>1.3490495505E-2</v>
      </c>
      <c r="AP2" s="1">
        <v>1.7113081833899899E-2</v>
      </c>
      <c r="AQ2" s="1">
        <v>2.3855217856100001E-2</v>
      </c>
      <c r="AR2" s="1">
        <v>2.9577664817199902E-2</v>
      </c>
      <c r="AS2" s="1">
        <v>3.79857376684999E-2</v>
      </c>
      <c r="AT2" s="1">
        <v>4.8047390281499902E-2</v>
      </c>
      <c r="AU2" s="1">
        <v>5.78855335569999E-2</v>
      </c>
      <c r="AV2" s="1">
        <v>6.47713349408999E-2</v>
      </c>
      <c r="AW2" s="1">
        <v>7.1845215420499903E-2</v>
      </c>
      <c r="AX2" s="1">
        <v>7.8164756131800003E-2</v>
      </c>
      <c r="AY2" s="1">
        <v>8.6104889561500003E-2</v>
      </c>
      <c r="AZ2" s="1">
        <v>9.2975442741400002E-2</v>
      </c>
      <c r="BA2" s="1">
        <v>0.105455038570999</v>
      </c>
      <c r="BB2" s="1">
        <v>0.12537708944100001</v>
      </c>
      <c r="BC2" s="1">
        <v>0.13170617358299899</v>
      </c>
      <c r="BD2" s="1">
        <v>0.13839441605200001</v>
      </c>
      <c r="BE2" s="1">
        <v>0.14337944709200001</v>
      </c>
      <c r="BF2" s="1">
        <v>0.14763113402799899</v>
      </c>
      <c r="BG2" s="1">
        <v>0.15286133712899899</v>
      </c>
      <c r="BH2" s="1">
        <v>0.15745342408099899</v>
      </c>
      <c r="BI2" s="1">
        <v>0.163434544469999</v>
      </c>
      <c r="BJ2" s="1">
        <v>0.16918818079100001</v>
      </c>
      <c r="BK2" s="1">
        <v>0.174706943983999</v>
      </c>
      <c r="BL2" s="1">
        <v>0.18247981789500001</v>
      </c>
      <c r="BM2" s="1">
        <v>0.19217283948399899</v>
      </c>
      <c r="BN2" s="1">
        <v>0.19617468958199899</v>
      </c>
      <c r="BO2" s="1">
        <v>0.20178261438199899</v>
      </c>
      <c r="BP2" s="1">
        <v>0.20876393999100001</v>
      </c>
      <c r="BQ2" s="1">
        <v>0.21037682130400001</v>
      </c>
      <c r="BR2" s="1">
        <v>0.20852888357300001</v>
      </c>
      <c r="BS2" s="1">
        <v>0.20770887945399899</v>
      </c>
      <c r="BT2" s="1">
        <v>0.20521261788799899</v>
      </c>
      <c r="BU2" s="1">
        <v>0.20114500022099899</v>
      </c>
      <c r="BV2" s="1">
        <v>0.19839479152299899</v>
      </c>
      <c r="BW2" s="1">
        <v>0.20035785240699899</v>
      </c>
      <c r="BX2" s="1">
        <v>0.20359517939300001</v>
      </c>
      <c r="BY2" s="1">
        <v>0.20734881093099899</v>
      </c>
      <c r="BZ2" s="1">
        <v>0.210943630746</v>
      </c>
      <c r="CA2" s="1">
        <v>0.214130455553</v>
      </c>
      <c r="CB2" s="1">
        <v>0.21648073692700001</v>
      </c>
      <c r="CC2" s="1">
        <v>0.21618207826399899</v>
      </c>
      <c r="CD2" s="1">
        <v>0.21412241197199899</v>
      </c>
      <c r="CE2" s="1">
        <v>0.213688351932</v>
      </c>
      <c r="CF2" s="1">
        <v>0.21505612587600001</v>
      </c>
      <c r="CG2" s="1">
        <v>0.215848129407999</v>
      </c>
      <c r="CH2" s="1">
        <v>0.214481885831</v>
      </c>
      <c r="CI2" s="1">
        <v>0.21311802173899899</v>
      </c>
      <c r="CJ2" s="1">
        <v>0.212197704804999</v>
      </c>
      <c r="CK2" s="1">
        <v>0.21122846449999899</v>
      </c>
      <c r="CL2" s="1">
        <v>0.209927537168</v>
      </c>
      <c r="CM2" s="1">
        <v>0.204659504273</v>
      </c>
      <c r="CN2" s="1">
        <v>0.204376982346999</v>
      </c>
      <c r="CO2" s="1">
        <v>0.20427666055300001</v>
      </c>
      <c r="CP2" s="1">
        <v>0.20260037574600001</v>
      </c>
      <c r="CQ2" s="1">
        <v>0.20488866939299899</v>
      </c>
      <c r="CR2" s="1">
        <v>0.20820923647</v>
      </c>
      <c r="CS2" s="1">
        <v>0.209365787587</v>
      </c>
      <c r="CT2" s="1">
        <v>0.21129932863500001</v>
      </c>
      <c r="CU2" s="1">
        <v>0.21847173264299899</v>
      </c>
      <c r="CV2" s="1">
        <v>0.223545685537999</v>
      </c>
      <c r="CW2" s="1">
        <v>0.225227659738999</v>
      </c>
      <c r="CX2" s="1">
        <v>0.22972241550700001</v>
      </c>
      <c r="CY2" s="1">
        <v>0.22246978435699899</v>
      </c>
      <c r="CZ2" s="1">
        <v>0.21628321772199899</v>
      </c>
      <c r="DA2" s="1">
        <v>0.211014345601999</v>
      </c>
      <c r="DB2" s="1">
        <v>0.207057195930999</v>
      </c>
      <c r="DC2" s="1">
        <v>0.20248361137400001</v>
      </c>
      <c r="DD2" s="1">
        <v>0.20749088200499899</v>
      </c>
      <c r="DE2" s="1">
        <v>0.204330585418</v>
      </c>
      <c r="DF2" s="1">
        <v>0.198558607501999</v>
      </c>
      <c r="DG2" s="1">
        <v>0.19316286843899899</v>
      </c>
      <c r="DH2" s="1">
        <v>0.194376562852</v>
      </c>
      <c r="DI2" s="1">
        <v>0.19264424876200001</v>
      </c>
      <c r="DJ2" s="1">
        <v>0.195816496505999</v>
      </c>
      <c r="DK2" s="1">
        <v>0.197715082676999</v>
      </c>
      <c r="DL2" s="1">
        <v>0.19789015777899899</v>
      </c>
      <c r="DM2" s="1">
        <v>0.19412041396900001</v>
      </c>
      <c r="DN2" s="1">
        <v>0.188911304106999</v>
      </c>
      <c r="DO2" s="1">
        <v>0.18614075626400001</v>
      </c>
      <c r="DP2" s="1">
        <v>0.18340484003300001</v>
      </c>
      <c r="DQ2" s="1">
        <v>0.181359787088999</v>
      </c>
      <c r="DR2" s="1">
        <v>0.179364994797999</v>
      </c>
      <c r="DS2" s="1">
        <v>0.17511049413900001</v>
      </c>
      <c r="DT2" s="1">
        <v>0.171430862498999</v>
      </c>
      <c r="DU2" s="1">
        <v>0.17519581354899899</v>
      </c>
      <c r="DV2" s="1">
        <v>0.17549774472900001</v>
      </c>
      <c r="DW2" s="1">
        <v>0.175922700062</v>
      </c>
      <c r="DX2" s="1">
        <v>0.172673379030999</v>
      </c>
      <c r="DY2" s="1">
        <v>0.169848177234</v>
      </c>
      <c r="DZ2" s="1">
        <v>0.167886402377</v>
      </c>
      <c r="EA2" s="1">
        <v>0.16578665259700001</v>
      </c>
      <c r="EB2" s="1">
        <v>0.167348788713999</v>
      </c>
      <c r="EC2" s="1">
        <v>0.166574850563</v>
      </c>
      <c r="ED2" s="1">
        <v>0.16917805733399899</v>
      </c>
      <c r="EE2" s="1">
        <v>0.175440036169</v>
      </c>
      <c r="EF2" s="1">
        <v>0.18406964562700001</v>
      </c>
      <c r="EG2" s="1">
        <v>0.19947961961499899</v>
      </c>
      <c r="EH2" s="1">
        <v>0.21070419454600001</v>
      </c>
      <c r="EI2" s="1">
        <v>0.21251862372899899</v>
      </c>
      <c r="EJ2" s="1">
        <v>0.194260478306999</v>
      </c>
      <c r="EK2" s="1">
        <v>0.19472293607499899</v>
      </c>
      <c r="EL2" s="1">
        <v>0.20040552183300001</v>
      </c>
      <c r="EM2" s="1">
        <v>0.20122064060600001</v>
      </c>
      <c r="EN2" s="1">
        <v>0.20060194608699899</v>
      </c>
      <c r="EO2" s="1">
        <v>0.19347009538599899</v>
      </c>
      <c r="EP2" s="1">
        <v>0.19109044059800001</v>
      </c>
      <c r="EQ2" s="1">
        <v>0.18687517437100001</v>
      </c>
      <c r="ER2" s="1">
        <v>0.19240702088100001</v>
      </c>
      <c r="ES2" s="1">
        <v>0.19572387279199899</v>
      </c>
      <c r="ET2" s="1">
        <v>0.20106112479400001</v>
      </c>
      <c r="EU2" s="1">
        <v>0.20167237098599899</v>
      </c>
      <c r="EV2" s="1">
        <v>0.20265406176600001</v>
      </c>
      <c r="EW2" s="1">
        <v>0.207523919468</v>
      </c>
      <c r="EX2" s="1">
        <v>0.18942939535299899</v>
      </c>
      <c r="EY2" s="1">
        <v>0.19305931249899899</v>
      </c>
      <c r="EZ2" s="1">
        <v>0.19111701252900001</v>
      </c>
      <c r="FA2" s="1">
        <v>0.18353986026499899</v>
      </c>
      <c r="FB2" s="1">
        <v>0.17630723645099899</v>
      </c>
      <c r="FC2" s="1">
        <v>0.182059491143999</v>
      </c>
      <c r="FD2" s="1">
        <v>0.17070728710300001</v>
      </c>
      <c r="FE2" s="1">
        <v>0.15736851966599899</v>
      </c>
      <c r="FF2" s="1">
        <v>0.137107607241999</v>
      </c>
      <c r="FG2" s="1">
        <v>0.13992643060500001</v>
      </c>
      <c r="FH2" s="1">
        <v>0.142932175320999</v>
      </c>
      <c r="FI2" s="1">
        <v>0.132188579378999</v>
      </c>
      <c r="FJ2" s="1">
        <v>0.12859175368299899</v>
      </c>
      <c r="FK2" s="1">
        <v>0.125694061053999</v>
      </c>
      <c r="FL2" s="1">
        <v>0.118815176061999</v>
      </c>
      <c r="FM2" s="1">
        <v>0.10750128683100001</v>
      </c>
      <c r="FN2" s="1">
        <v>0.105972537298999</v>
      </c>
      <c r="FO2" s="1">
        <v>8.5264150179700002E-2</v>
      </c>
      <c r="FP2" s="1">
        <v>7.9129844416900005E-2</v>
      </c>
      <c r="FQ2" s="1">
        <v>8.6606089790199903E-2</v>
      </c>
      <c r="FR2" s="1">
        <v>8.0361777216099897E-2</v>
      </c>
      <c r="FS2" s="1">
        <v>6.98544599017E-2</v>
      </c>
      <c r="FT2" s="1">
        <v>6.9073340761499902E-2</v>
      </c>
      <c r="FU2" s="1">
        <v>7.0669328005900006E-2</v>
      </c>
      <c r="FV2" s="1">
        <v>7.3089055411200005E-2</v>
      </c>
      <c r="FW2" s="1">
        <v>7.1574654220199901E-2</v>
      </c>
      <c r="FX2" s="1">
        <v>7.3758776628600003E-2</v>
      </c>
      <c r="FY2" s="1">
        <v>8.0836401447700004E-2</v>
      </c>
      <c r="FZ2" s="1">
        <v>8.2752060012699899E-2</v>
      </c>
      <c r="GA2" s="1">
        <v>7.9430276353699897E-2</v>
      </c>
      <c r="GB2" s="1">
        <v>6.6755776056500002E-2</v>
      </c>
      <c r="GC2" s="1">
        <v>6.3207390058499902E-2</v>
      </c>
      <c r="GD2" s="1">
        <v>5.74040394806999E-2</v>
      </c>
      <c r="GE2" s="1">
        <v>5.8578977219699901E-2</v>
      </c>
      <c r="GF2" s="1">
        <v>7.2082588724400001E-2</v>
      </c>
      <c r="GG2" s="1">
        <v>7.7966403357100006E-2</v>
      </c>
      <c r="GH2" s="1">
        <v>7.2597583198200005E-2</v>
      </c>
      <c r="GI2" s="1">
        <v>7.0948743211500007E-2</v>
      </c>
      <c r="GJ2" s="1">
        <v>7.2474648763600005E-2</v>
      </c>
      <c r="GK2" s="1">
        <v>7.3655261755499898E-2</v>
      </c>
      <c r="GL2" s="1">
        <v>7.2291731841299903E-2</v>
      </c>
      <c r="GM2" s="1">
        <v>7.2925343907000006E-2</v>
      </c>
      <c r="GN2" s="1">
        <v>7.6594674465699897E-2</v>
      </c>
      <c r="GO2" s="1">
        <v>7.7636558454500001E-2</v>
      </c>
      <c r="GP2" s="1">
        <v>7.6617633827600007E-2</v>
      </c>
      <c r="GQ2" s="1">
        <v>7.0087696818199902E-2</v>
      </c>
      <c r="GR2" s="1">
        <v>7.4911307001500005E-2</v>
      </c>
      <c r="GS2" s="1">
        <v>8.0635446840399902E-2</v>
      </c>
      <c r="GT2" s="1">
        <v>8.4945254152999902E-2</v>
      </c>
      <c r="GU2" s="1">
        <v>9.1544909558000001E-2</v>
      </c>
      <c r="GV2" s="1">
        <v>9.3079362082699901E-2</v>
      </c>
      <c r="GW2" s="1">
        <v>9.2807395201600001E-2</v>
      </c>
      <c r="GX2" s="1">
        <v>9.3706121336499901E-2</v>
      </c>
      <c r="GY2" s="1">
        <v>9.2180020443200006E-2</v>
      </c>
      <c r="GZ2" s="1">
        <v>9.0349948939100005E-2</v>
      </c>
      <c r="HA2" s="1">
        <v>9.0364755333899899E-2</v>
      </c>
      <c r="HB2" s="1">
        <v>8.9701431451799901E-2</v>
      </c>
      <c r="HC2" s="1">
        <v>9.2727673414799899E-2</v>
      </c>
      <c r="HD2" s="1">
        <v>9.6696199373199898E-2</v>
      </c>
      <c r="HE2" s="1">
        <v>9.6204011089300004E-2</v>
      </c>
      <c r="HF2" s="1">
        <v>9.6395851086400003E-2</v>
      </c>
      <c r="HG2" s="1">
        <v>9.8512277891499897E-2</v>
      </c>
      <c r="HH2" s="1">
        <v>9.9869218684899896E-2</v>
      </c>
      <c r="HI2" s="1">
        <v>9.9312875323399899E-2</v>
      </c>
      <c r="HJ2" s="1">
        <v>9.9159194178499901E-2</v>
      </c>
      <c r="HK2" s="1">
        <v>9.9784046567000004E-2</v>
      </c>
      <c r="HL2" s="1">
        <v>0.100456780861999</v>
      </c>
      <c r="HM2" s="1">
        <v>0.102057174247999</v>
      </c>
      <c r="HN2" s="1">
        <v>0.10313716592199899</v>
      </c>
      <c r="HO2" s="1">
        <v>0.102817751523</v>
      </c>
      <c r="HP2" s="1">
        <v>0.10083803282500001</v>
      </c>
      <c r="HQ2" s="1">
        <v>0.101769271272</v>
      </c>
      <c r="HR2" s="1">
        <v>0.10167815805700001</v>
      </c>
      <c r="HS2" s="1">
        <v>0.100729441757999</v>
      </c>
      <c r="HT2" s="1">
        <v>0.100459155608999</v>
      </c>
      <c r="HU2" s="1">
        <v>0.100246391116999</v>
      </c>
      <c r="HV2" s="1">
        <v>0.100643552873</v>
      </c>
      <c r="HW2" s="1">
        <v>0.100183068154999</v>
      </c>
      <c r="HX2" s="1">
        <v>9.8120048669399898E-2</v>
      </c>
      <c r="HY2" s="1">
        <v>9.9626498448899897E-2</v>
      </c>
      <c r="HZ2" s="1">
        <v>0.10122253366800001</v>
      </c>
      <c r="IA2" s="1">
        <v>0.103490286631999</v>
      </c>
      <c r="IB2" s="1">
        <v>0.104876483318999</v>
      </c>
      <c r="IC2" s="1">
        <v>0.10688092819</v>
      </c>
      <c r="ID2" s="1">
        <v>0.108792298583</v>
      </c>
      <c r="IE2" s="1">
        <v>0.106241928629</v>
      </c>
      <c r="IF2" s="1">
        <v>0.10530913388</v>
      </c>
      <c r="IG2" s="1">
        <v>0.105559974848</v>
      </c>
      <c r="IH2" s="1">
        <v>0.10780407383100001</v>
      </c>
      <c r="II2" s="1">
        <v>0.108651895188</v>
      </c>
      <c r="IJ2" s="1">
        <v>0.10827696687</v>
      </c>
      <c r="IK2" s="1">
        <v>0.107844183351999</v>
      </c>
      <c r="IL2" s="1">
        <v>0.106722133622</v>
      </c>
      <c r="IM2" s="1">
        <v>0.10621079155800001</v>
      </c>
      <c r="IN2" s="1">
        <v>0.106367210069</v>
      </c>
      <c r="IO2" s="1">
        <v>0.107126940904999</v>
      </c>
      <c r="IP2" s="1">
        <v>0.10766196390299899</v>
      </c>
      <c r="IQ2" s="1">
        <v>0.108463877683</v>
      </c>
      <c r="IR2" s="1">
        <v>0.108418690713999</v>
      </c>
      <c r="IS2" s="1">
        <v>0.109784940952999</v>
      </c>
      <c r="IT2" s="1">
        <v>0.11081995670100001</v>
      </c>
      <c r="IU2" s="1">
        <v>0.11270289768400001</v>
      </c>
      <c r="IV2" s="1">
        <v>0.114680787327999</v>
      </c>
      <c r="IW2" s="1">
        <v>0.114281420992999</v>
      </c>
      <c r="IX2" s="1">
        <v>0.113015836127</v>
      </c>
      <c r="IY2" s="1">
        <v>0.112557983693999</v>
      </c>
      <c r="IZ2" s="1">
        <v>0.112939063810999</v>
      </c>
      <c r="JA2" s="1">
        <v>0.112552305983999</v>
      </c>
      <c r="JB2" s="1">
        <v>0.112098017061999</v>
      </c>
      <c r="JC2" s="1">
        <v>0.111884828246</v>
      </c>
      <c r="JD2" s="1">
        <v>0.110925562472</v>
      </c>
      <c r="JE2" s="1">
        <v>0.109715183652</v>
      </c>
      <c r="JF2" s="1">
        <v>0.110227550401999</v>
      </c>
      <c r="JG2" s="1">
        <v>0.10862629465400001</v>
      </c>
      <c r="JH2" s="1">
        <v>0.10683458422</v>
      </c>
      <c r="JI2" s="1">
        <v>0.107548663197</v>
      </c>
      <c r="JJ2" s="1">
        <v>0.108956642758</v>
      </c>
      <c r="JK2" s="1">
        <v>0.111817745112</v>
      </c>
      <c r="JL2" s="1">
        <v>0.113969640008</v>
      </c>
      <c r="JM2" s="1">
        <v>0.114854739053</v>
      </c>
      <c r="JN2" s="1">
        <v>0.114016638806999</v>
      </c>
      <c r="JO2" s="1">
        <v>0.112251217473</v>
      </c>
      <c r="JP2" s="1">
        <v>0.110849690005</v>
      </c>
      <c r="JQ2" s="1">
        <v>0.110473380991</v>
      </c>
      <c r="JR2" s="1">
        <v>0.110814148579</v>
      </c>
      <c r="JS2" s="1">
        <v>0.111677984968999</v>
      </c>
      <c r="JT2" s="1">
        <v>0.113316012820999</v>
      </c>
      <c r="JU2" s="1">
        <v>0.114609619809</v>
      </c>
      <c r="JV2" s="1">
        <v>0.11475710974</v>
      </c>
      <c r="JW2" s="1">
        <v>0.114325445691</v>
      </c>
      <c r="JX2" s="1">
        <v>0.114581918485999</v>
      </c>
      <c r="JY2" s="1">
        <v>0.114219779105</v>
      </c>
      <c r="JZ2" s="1">
        <v>0.113390777767999</v>
      </c>
      <c r="KA2" s="1">
        <v>0.113288695462</v>
      </c>
      <c r="KB2" s="1">
        <v>0.112509866935999</v>
      </c>
      <c r="KC2" s="1">
        <v>0.11126430166200001</v>
      </c>
      <c r="KD2" s="1">
        <v>0.111689733382</v>
      </c>
      <c r="KE2" s="1">
        <v>0.112055294439</v>
      </c>
      <c r="KF2" s="1">
        <v>0.11259133502099899</v>
      </c>
      <c r="KG2" s="1">
        <v>0.11175313048299899</v>
      </c>
      <c r="KH2" s="1">
        <v>0.11142509717599899</v>
      </c>
      <c r="KI2" s="1">
        <v>0.110922730433999</v>
      </c>
      <c r="KJ2" s="1">
        <v>0.110400396430999</v>
      </c>
      <c r="KK2" s="1">
        <v>0.110944928752</v>
      </c>
      <c r="KL2" s="1">
        <v>0.111989778809999</v>
      </c>
      <c r="KM2" s="1">
        <v>0.112955876226999</v>
      </c>
      <c r="KN2" s="1">
        <v>0.113867265373</v>
      </c>
      <c r="KO2" s="1">
        <v>0.113637758985999</v>
      </c>
      <c r="KP2" s="1">
        <v>0.113052325006</v>
      </c>
      <c r="KQ2" s="1">
        <v>0.112567726765</v>
      </c>
      <c r="KR2" s="1">
        <v>0.111821504065999</v>
      </c>
    </row>
    <row r="3" spans="1:304" x14ac:dyDescent="0.15">
      <c r="A3" s="1">
        <v>0</v>
      </c>
      <c r="B3" s="1">
        <v>0</v>
      </c>
      <c r="C3" s="1">
        <v>1.60373198983E-4</v>
      </c>
      <c r="D3" s="1">
        <v>8.9817338079799898E-4</v>
      </c>
      <c r="E3" s="1">
        <v>1.71965530603E-3</v>
      </c>
      <c r="F3" s="1">
        <v>2.4847953127500001E-3</v>
      </c>
      <c r="G3" s="1">
        <v>2.5197525597200001E-3</v>
      </c>
      <c r="H3" s="1">
        <v>1.9697443940799898E-3</v>
      </c>
      <c r="I3" s="1">
        <v>1.6403472104199899E-3</v>
      </c>
      <c r="J3" s="1">
        <v>6.9613822558099898E-4</v>
      </c>
      <c r="K3" s="1">
        <v>8.0032230891700001E-5</v>
      </c>
      <c r="L3" s="1">
        <v>3.7141960620499902E-4</v>
      </c>
      <c r="M3" s="1">
        <v>1.09572328462999E-3</v>
      </c>
      <c r="N3" s="1">
        <v>1.2407508596200001E-3</v>
      </c>
      <c r="O3" s="1">
        <v>1.79867186545E-3</v>
      </c>
      <c r="P3" s="1">
        <v>2.4187230842900001E-3</v>
      </c>
      <c r="Q3" s="1">
        <v>3.5757321542300002E-3</v>
      </c>
      <c r="R3" s="1">
        <v>3.7713261254599898E-3</v>
      </c>
      <c r="S3" s="1">
        <v>4.26446617818E-3</v>
      </c>
      <c r="T3" s="1">
        <v>4.6280440379299903E-3</v>
      </c>
      <c r="U3" s="1">
        <v>5.6619741413200001E-3</v>
      </c>
      <c r="V3" s="1">
        <v>6.4925304576199903E-3</v>
      </c>
      <c r="W3" s="1">
        <v>7.2962586629100002E-3</v>
      </c>
      <c r="X3" s="1">
        <v>8.6030341585599905E-3</v>
      </c>
      <c r="Y3" s="1">
        <v>9.2867763142100001E-3</v>
      </c>
      <c r="Z3" s="1">
        <v>9.6851416842199892E-3</v>
      </c>
      <c r="AA3" s="1">
        <v>1.00007569803E-2</v>
      </c>
      <c r="AB3" s="1">
        <v>1.0171900716199901E-2</v>
      </c>
      <c r="AC3" s="1">
        <v>1.02751907271E-2</v>
      </c>
      <c r="AD3" s="1">
        <v>1.1900386625699901E-2</v>
      </c>
      <c r="AE3" s="1">
        <v>1.2168466531499901E-2</v>
      </c>
      <c r="AF3" s="1">
        <v>1.17963305016E-2</v>
      </c>
      <c r="AG3" s="1">
        <v>1.12911136586999E-2</v>
      </c>
      <c r="AH3" s="1">
        <v>9.9264792954400008E-3</v>
      </c>
      <c r="AI3" s="1">
        <v>7.9369787743800001E-3</v>
      </c>
      <c r="AJ3" s="1">
        <v>7.1172018409899904E-3</v>
      </c>
      <c r="AK3" s="1">
        <v>6.8477993275900002E-3</v>
      </c>
      <c r="AL3" s="1">
        <v>5.6242850856200004E-3</v>
      </c>
      <c r="AM3" s="1">
        <v>3.5128869959100001E-3</v>
      </c>
      <c r="AN3" s="1">
        <v>2.78180541233E-3</v>
      </c>
      <c r="AO3" s="1">
        <v>-4.9575903297500003E-3</v>
      </c>
      <c r="AP3" s="1">
        <v>-1.0910702932200001E-2</v>
      </c>
      <c r="AQ3" s="1">
        <v>-1.90117851301E-2</v>
      </c>
      <c r="AR3" s="1">
        <v>-2.8023501506500001E-2</v>
      </c>
      <c r="AS3" s="1">
        <v>-3.7255480477099902E-2</v>
      </c>
      <c r="AT3" s="1">
        <v>-4.7984222462599903E-2</v>
      </c>
      <c r="AU3" s="1">
        <v>-5.8669493862800001E-2</v>
      </c>
      <c r="AV3" s="1">
        <v>-6.9258695877600002E-2</v>
      </c>
      <c r="AW3" s="1">
        <v>-7.8783180573100006E-2</v>
      </c>
      <c r="AX3" s="1">
        <v>-9.0792711775899898E-2</v>
      </c>
      <c r="AY3" s="1">
        <v>-0.107099898679999</v>
      </c>
      <c r="AZ3" s="1">
        <v>-0.120881983755999</v>
      </c>
      <c r="BA3" s="1">
        <v>-0.13608356517199899</v>
      </c>
      <c r="BB3" s="1">
        <v>-0.175205053609999</v>
      </c>
      <c r="BC3" s="1">
        <v>-0.19067954822200001</v>
      </c>
      <c r="BD3" s="1">
        <v>-0.20624706056799899</v>
      </c>
      <c r="BE3" s="1">
        <v>-0.216991716870999</v>
      </c>
      <c r="BF3" s="1">
        <v>-0.23085920644499899</v>
      </c>
      <c r="BG3" s="1">
        <v>-0.24337078792399899</v>
      </c>
      <c r="BH3" s="1">
        <v>-0.255314339077999</v>
      </c>
      <c r="BI3" s="1">
        <v>-0.26433524824799898</v>
      </c>
      <c r="BJ3" s="1">
        <v>-0.28133552824199898</v>
      </c>
      <c r="BK3" s="1">
        <v>-0.29304070120999898</v>
      </c>
      <c r="BL3" s="1">
        <v>-0.306818702797999</v>
      </c>
      <c r="BM3" s="1">
        <v>-0.317323831737999</v>
      </c>
      <c r="BN3" s="1">
        <v>-0.33195222040599898</v>
      </c>
      <c r="BO3" s="1">
        <v>-0.34595009021200002</v>
      </c>
      <c r="BP3" s="1">
        <v>-0.35924811826300002</v>
      </c>
      <c r="BQ3" s="1">
        <v>-0.37243077339800001</v>
      </c>
      <c r="BR3" s="1">
        <v>-0.38489652092799898</v>
      </c>
      <c r="BS3" s="1">
        <v>-0.394710482641</v>
      </c>
      <c r="BT3" s="1">
        <v>-0.40302038938399898</v>
      </c>
      <c r="BU3" s="1">
        <v>-0.41293834520400002</v>
      </c>
      <c r="BV3" s="1">
        <v>-0.420049659736</v>
      </c>
      <c r="BW3" s="1">
        <v>-0.42810828532400003</v>
      </c>
      <c r="BX3" s="1">
        <v>-0.43296024620000001</v>
      </c>
      <c r="BY3" s="1">
        <v>-0.43654165531400002</v>
      </c>
      <c r="BZ3" s="1">
        <v>-0.44059340207800002</v>
      </c>
      <c r="CA3" s="1">
        <v>-0.44285448217500001</v>
      </c>
      <c r="CB3" s="1">
        <v>-0.44951346890100002</v>
      </c>
      <c r="CC3" s="1">
        <v>-0.45673345314699898</v>
      </c>
      <c r="CD3" s="1">
        <v>-0.461460034588</v>
      </c>
      <c r="CE3" s="1">
        <v>-0.46924796004300001</v>
      </c>
      <c r="CF3" s="1">
        <v>-0.47140288323399898</v>
      </c>
      <c r="CG3" s="1">
        <v>-0.47380193685799898</v>
      </c>
      <c r="CH3" s="1">
        <v>-0.474908130895</v>
      </c>
      <c r="CI3" s="1">
        <v>-0.47507427111799899</v>
      </c>
      <c r="CJ3" s="1">
        <v>-0.47637804372999898</v>
      </c>
      <c r="CK3" s="1">
        <v>-0.47478973036099897</v>
      </c>
      <c r="CL3" s="1">
        <v>-0.478405667066999</v>
      </c>
      <c r="CM3" s="1">
        <v>-0.481321678427999</v>
      </c>
      <c r="CN3" s="1">
        <v>-0.48395937557800001</v>
      </c>
      <c r="CO3" s="1">
        <v>-0.48037969296499899</v>
      </c>
      <c r="CP3" s="1">
        <v>-0.48341372711800001</v>
      </c>
      <c r="CQ3" s="1">
        <v>-0.484822749356</v>
      </c>
      <c r="CR3" s="1">
        <v>-0.485884640081999</v>
      </c>
      <c r="CS3" s="1">
        <v>-0.48752452064200003</v>
      </c>
      <c r="CT3" s="1">
        <v>-0.48701033868999899</v>
      </c>
      <c r="CU3" s="1">
        <v>-0.49002880606100002</v>
      </c>
      <c r="CV3" s="1">
        <v>-0.49111166672399897</v>
      </c>
      <c r="CW3" s="1">
        <v>-0.48782331128599898</v>
      </c>
      <c r="CX3" s="1">
        <v>-0.485014802221999</v>
      </c>
      <c r="CY3" s="1">
        <v>-0.48275591194200002</v>
      </c>
      <c r="CZ3" s="1">
        <v>-0.47854274205199898</v>
      </c>
      <c r="DA3" s="1">
        <v>-0.47545242543600003</v>
      </c>
      <c r="DB3" s="1">
        <v>-0.47553110999600001</v>
      </c>
      <c r="DC3" s="1">
        <v>-0.47808611997700001</v>
      </c>
      <c r="DD3" s="1">
        <v>-0.467885298625</v>
      </c>
      <c r="DE3" s="1">
        <v>-0.46415865456599897</v>
      </c>
      <c r="DF3" s="1">
        <v>-0.4608304708</v>
      </c>
      <c r="DG3" s="1">
        <v>-0.45254956034499899</v>
      </c>
      <c r="DH3" s="1">
        <v>-0.44495728345800001</v>
      </c>
      <c r="DI3" s="1">
        <v>-0.45285244114200002</v>
      </c>
      <c r="DJ3" s="1">
        <v>-0.45957002906599898</v>
      </c>
      <c r="DK3" s="1">
        <v>-0.46557159640599899</v>
      </c>
      <c r="DL3" s="1">
        <v>-0.47210608580699898</v>
      </c>
      <c r="DM3" s="1">
        <v>-0.47927123178199899</v>
      </c>
      <c r="DN3" s="1">
        <v>-0.48733225765600002</v>
      </c>
      <c r="DO3" s="1">
        <v>-0.49132190577599899</v>
      </c>
      <c r="DP3" s="1">
        <v>-0.49817693060700002</v>
      </c>
      <c r="DQ3" s="1">
        <v>-0.502782096969</v>
      </c>
      <c r="DR3" s="1">
        <v>-0.509322758533999</v>
      </c>
      <c r="DS3" s="1">
        <v>-0.51461241179899897</v>
      </c>
      <c r="DT3" s="1">
        <v>-0.51517667605700002</v>
      </c>
      <c r="DU3" s="1">
        <v>-0.51250341112499898</v>
      </c>
      <c r="DV3" s="1">
        <v>-0.50732758075399897</v>
      </c>
      <c r="DW3" s="1">
        <v>-0.49614499562300002</v>
      </c>
      <c r="DX3" s="1">
        <v>-0.48474764954299898</v>
      </c>
      <c r="DY3" s="1">
        <v>-0.48208155109099898</v>
      </c>
      <c r="DZ3" s="1">
        <v>-0.48375401760600001</v>
      </c>
      <c r="EA3" s="1">
        <v>-0.48671255705299898</v>
      </c>
      <c r="EB3" s="1">
        <v>-0.48127704570500002</v>
      </c>
      <c r="EC3" s="1">
        <v>-0.48056973061800001</v>
      </c>
      <c r="ED3" s="1">
        <v>-0.47326337147000003</v>
      </c>
      <c r="EE3" s="1">
        <v>-0.47148041747699898</v>
      </c>
      <c r="EF3" s="1">
        <v>-0.468856363424</v>
      </c>
      <c r="EG3" s="1">
        <v>-0.46964815298099899</v>
      </c>
      <c r="EH3" s="1">
        <v>-0.47276032771100002</v>
      </c>
      <c r="EI3" s="1">
        <v>-0.46527900444199899</v>
      </c>
      <c r="EJ3" s="1">
        <v>-0.44276393704900002</v>
      </c>
      <c r="EK3" s="1">
        <v>-0.43898636207399899</v>
      </c>
      <c r="EL3" s="1">
        <v>-0.43945371694300001</v>
      </c>
      <c r="EM3" s="1">
        <v>-0.434775841162999</v>
      </c>
      <c r="EN3" s="1">
        <v>-0.42627924511800003</v>
      </c>
      <c r="EO3" s="1">
        <v>-0.42582721292999898</v>
      </c>
      <c r="EP3" s="1">
        <v>-0.42998385941</v>
      </c>
      <c r="EQ3" s="1">
        <v>-0.41781630951499898</v>
      </c>
      <c r="ER3" s="1">
        <v>-0.41612981314399899</v>
      </c>
      <c r="ES3" s="1">
        <v>-0.41883859815399899</v>
      </c>
      <c r="ET3" s="1">
        <v>-0.42674751298000002</v>
      </c>
      <c r="EU3" s="1">
        <v>-0.42871219620899897</v>
      </c>
      <c r="EV3" s="1">
        <v>-0.43258382412800001</v>
      </c>
      <c r="EW3" s="1">
        <v>-0.43832184280800002</v>
      </c>
      <c r="EX3" s="1">
        <v>-0.43686874328300002</v>
      </c>
      <c r="EY3" s="1">
        <v>-0.43153780464500002</v>
      </c>
      <c r="EZ3" s="1">
        <v>-0.42780089144799899</v>
      </c>
      <c r="FA3" s="1">
        <v>-0.429246966196</v>
      </c>
      <c r="FB3" s="1">
        <v>-0.43314186386300002</v>
      </c>
      <c r="FC3" s="1">
        <v>-0.43336716809800002</v>
      </c>
      <c r="FD3" s="1">
        <v>-0.43456560916999898</v>
      </c>
      <c r="FE3" s="1">
        <v>-0.42313133216299897</v>
      </c>
      <c r="FF3" s="1">
        <v>-0.423839372386</v>
      </c>
      <c r="FG3" s="1">
        <v>-0.426428280928</v>
      </c>
      <c r="FH3" s="1">
        <v>-0.419943205031999</v>
      </c>
      <c r="FI3" s="1">
        <v>-0.41693493116199898</v>
      </c>
      <c r="FJ3" s="1">
        <v>-0.42313724102299899</v>
      </c>
      <c r="FK3" s="1">
        <v>-0.42283788967699898</v>
      </c>
      <c r="FL3" s="1">
        <v>-0.41973081547199897</v>
      </c>
      <c r="FM3" s="1">
        <v>-0.41923952379200002</v>
      </c>
      <c r="FN3" s="1">
        <v>-0.41448939092999898</v>
      </c>
      <c r="FO3" s="1">
        <v>-0.40273912399700001</v>
      </c>
      <c r="FP3" s="1">
        <v>-0.40896712666099899</v>
      </c>
      <c r="FQ3" s="1">
        <v>-0.41585651562699899</v>
      </c>
      <c r="FR3" s="1">
        <v>-0.41692909752899898</v>
      </c>
      <c r="FS3" s="1">
        <v>-0.412922565532999</v>
      </c>
      <c r="FT3" s="1">
        <v>-0.41567968729100002</v>
      </c>
      <c r="FU3" s="1">
        <v>-0.42152901243500002</v>
      </c>
      <c r="FV3" s="1">
        <v>-0.431742308889</v>
      </c>
      <c r="FW3" s="1">
        <v>-0.43331390914099899</v>
      </c>
      <c r="FX3" s="1">
        <v>-0.43483177266599898</v>
      </c>
      <c r="FY3" s="1">
        <v>-0.43394379527499899</v>
      </c>
      <c r="FZ3" s="1">
        <v>-0.42990037900900002</v>
      </c>
      <c r="GA3" s="1">
        <v>-0.426006342521</v>
      </c>
      <c r="GB3" s="1">
        <v>-0.41439471101300002</v>
      </c>
      <c r="GC3" s="1">
        <v>-0.38487066760200001</v>
      </c>
      <c r="GD3" s="1">
        <v>-0.348001087360999</v>
      </c>
      <c r="GE3" s="1">
        <v>-0.32145040787099899</v>
      </c>
      <c r="GF3" s="1">
        <v>-0.31347679986900001</v>
      </c>
      <c r="GG3" s="1">
        <v>-0.32423383822000001</v>
      </c>
      <c r="GH3" s="1">
        <v>-0.34021420461899898</v>
      </c>
      <c r="GI3" s="1">
        <v>-0.34234705698700002</v>
      </c>
      <c r="GJ3" s="1">
        <v>-0.33524959908399898</v>
      </c>
      <c r="GK3" s="1">
        <v>-0.32773448174499897</v>
      </c>
      <c r="GL3" s="1">
        <v>-0.31290969811300001</v>
      </c>
      <c r="GM3" s="1">
        <v>-0.30519543194400001</v>
      </c>
      <c r="GN3" s="1">
        <v>-0.29772666576200002</v>
      </c>
      <c r="GO3" s="1">
        <v>-0.29865491752000001</v>
      </c>
      <c r="GP3" s="1">
        <v>-0.30055750080400001</v>
      </c>
      <c r="GQ3" s="1">
        <v>-0.29897492216799898</v>
      </c>
      <c r="GR3" s="1">
        <v>-0.30633597677699897</v>
      </c>
      <c r="GS3" s="1">
        <v>-0.308763780523999</v>
      </c>
      <c r="GT3" s="1">
        <v>-0.30989870497599897</v>
      </c>
      <c r="GU3" s="1">
        <v>-0.31320356220099899</v>
      </c>
      <c r="GV3" s="1">
        <v>-0.313446592307</v>
      </c>
      <c r="GW3" s="1">
        <v>-0.31216688827599898</v>
      </c>
      <c r="GX3" s="1">
        <v>-0.31301345177500001</v>
      </c>
      <c r="GY3" s="1">
        <v>-0.32252504984500002</v>
      </c>
      <c r="GZ3" s="1">
        <v>-0.33146619605700001</v>
      </c>
      <c r="HA3" s="1">
        <v>-0.34062416048900002</v>
      </c>
      <c r="HB3" s="1">
        <v>-0.34964590614899899</v>
      </c>
      <c r="HC3" s="1">
        <v>-0.35581153394300002</v>
      </c>
      <c r="HD3" s="1">
        <v>-0.358109781045999</v>
      </c>
      <c r="HE3" s="1">
        <v>-0.36244434548600002</v>
      </c>
      <c r="HF3" s="1">
        <v>-0.36572051158699898</v>
      </c>
      <c r="HG3" s="1">
        <v>-0.36969098584600002</v>
      </c>
      <c r="HH3" s="1">
        <v>-0.37312485607599899</v>
      </c>
      <c r="HI3" s="1">
        <v>-0.37526109245700001</v>
      </c>
      <c r="HJ3" s="1">
        <v>-0.37720139167799899</v>
      </c>
      <c r="HK3" s="1">
        <v>-0.37889314351499898</v>
      </c>
      <c r="HL3" s="1">
        <v>-0.37923841115700002</v>
      </c>
      <c r="HM3" s="1">
        <v>-0.37948974090299897</v>
      </c>
      <c r="HN3" s="1">
        <v>-0.38175331356100001</v>
      </c>
      <c r="HO3" s="1">
        <v>-0.38275653232200002</v>
      </c>
      <c r="HP3" s="1">
        <v>-0.382193809177999</v>
      </c>
      <c r="HQ3" s="1">
        <v>-0.38167210190900003</v>
      </c>
      <c r="HR3" s="1">
        <v>-0.38017525842700001</v>
      </c>
      <c r="HS3" s="1">
        <v>-0.37808381769100002</v>
      </c>
      <c r="HT3" s="1">
        <v>-0.37516083010099899</v>
      </c>
      <c r="HU3" s="1">
        <v>-0.37248765933200001</v>
      </c>
      <c r="HV3" s="1">
        <v>-0.36879980843999899</v>
      </c>
      <c r="HW3" s="1">
        <v>-0.36511358793400001</v>
      </c>
      <c r="HX3" s="1">
        <v>-0.35754758515700003</v>
      </c>
      <c r="HY3" s="1">
        <v>-0.35405686377599899</v>
      </c>
      <c r="HZ3" s="1">
        <v>-0.35266568372099899</v>
      </c>
      <c r="IA3" s="1">
        <v>-0.35284020547700001</v>
      </c>
      <c r="IB3" s="1">
        <v>-0.35469250946000003</v>
      </c>
      <c r="IC3" s="1">
        <v>-0.35638711706499898</v>
      </c>
      <c r="ID3" s="1">
        <v>-0.35867164201599899</v>
      </c>
      <c r="IE3" s="1">
        <v>-0.36356528084</v>
      </c>
      <c r="IF3" s="1">
        <v>-0.36643010459600001</v>
      </c>
      <c r="IG3" s="1">
        <v>-0.367384368695999</v>
      </c>
      <c r="IH3" s="1">
        <v>-0.366445662625</v>
      </c>
      <c r="II3" s="1">
        <v>-0.367134037134</v>
      </c>
      <c r="IJ3" s="1">
        <v>-0.36864452315099899</v>
      </c>
      <c r="IK3" s="1">
        <v>-0.370039834801</v>
      </c>
      <c r="IL3" s="1">
        <v>-0.37033193536199899</v>
      </c>
      <c r="IM3" s="1">
        <v>-0.37159600374000001</v>
      </c>
      <c r="IN3" s="1">
        <v>-0.37246988328899899</v>
      </c>
      <c r="IO3" s="1">
        <v>-0.37476628601700002</v>
      </c>
      <c r="IP3" s="1">
        <v>-0.37612804957700002</v>
      </c>
      <c r="IQ3" s="1">
        <v>-0.376694634927</v>
      </c>
      <c r="IR3" s="1">
        <v>-0.37593579395499899</v>
      </c>
      <c r="IS3" s="1">
        <v>-0.37457658440000002</v>
      </c>
      <c r="IT3" s="1">
        <v>-0.37230572758000002</v>
      </c>
      <c r="IU3" s="1">
        <v>-0.37081218476700001</v>
      </c>
      <c r="IV3" s="1">
        <v>-0.37004488012600001</v>
      </c>
      <c r="IW3" s="1">
        <v>-0.36951071313900002</v>
      </c>
      <c r="IX3" s="1">
        <v>-0.36813617842200003</v>
      </c>
      <c r="IY3" s="1">
        <v>-0.37041938238799899</v>
      </c>
      <c r="IZ3" s="1">
        <v>-0.37005733698499899</v>
      </c>
      <c r="JA3" s="1">
        <v>-0.36692849839500002</v>
      </c>
      <c r="JB3" s="1">
        <v>-0.36517758613700002</v>
      </c>
      <c r="JC3" s="1">
        <v>-0.36453995628699898</v>
      </c>
      <c r="JD3" s="1">
        <v>-0.36448449800499899</v>
      </c>
      <c r="JE3" s="1">
        <v>-0.36487567446300001</v>
      </c>
      <c r="JF3" s="1">
        <v>-0.36514732824500001</v>
      </c>
      <c r="JG3" s="1">
        <v>-0.365572412146</v>
      </c>
      <c r="JH3" s="1">
        <v>-0.36407114651599898</v>
      </c>
      <c r="JI3" s="1">
        <v>-0.36142618357</v>
      </c>
      <c r="JJ3" s="1">
        <v>-0.36139277894799898</v>
      </c>
      <c r="JK3" s="1">
        <v>-0.36305753116299899</v>
      </c>
      <c r="JL3" s="1">
        <v>-0.36573884365699899</v>
      </c>
      <c r="JM3" s="1">
        <v>-0.366758351752</v>
      </c>
      <c r="JN3" s="1">
        <v>-0.36516295021400003</v>
      </c>
      <c r="JO3" s="1">
        <v>-0.36400988484699898</v>
      </c>
      <c r="JP3" s="1">
        <v>-0.365234992992999</v>
      </c>
      <c r="JQ3" s="1">
        <v>-0.36452869599499899</v>
      </c>
      <c r="JR3" s="1">
        <v>-0.36268675724799898</v>
      </c>
      <c r="JS3" s="1">
        <v>-0.36168701599699898</v>
      </c>
      <c r="JT3" s="1">
        <v>-0.36211561368900003</v>
      </c>
      <c r="JU3" s="1">
        <v>-0.36214241658500002</v>
      </c>
      <c r="JV3" s="1">
        <v>-0.36238554396</v>
      </c>
      <c r="JW3" s="1">
        <v>-0.36390493659500001</v>
      </c>
      <c r="JX3" s="1">
        <v>-0.36407148339500001</v>
      </c>
      <c r="JY3" s="1">
        <v>-0.363605762383999</v>
      </c>
      <c r="JZ3" s="1">
        <v>-0.36268765043500001</v>
      </c>
      <c r="KA3" s="1">
        <v>-0.36205361484900001</v>
      </c>
      <c r="KB3" s="1">
        <v>-0.36091656791799898</v>
      </c>
      <c r="KC3" s="1">
        <v>-0.35936804123900001</v>
      </c>
      <c r="KD3" s="1">
        <v>-0.35773447778299899</v>
      </c>
      <c r="KE3" s="1">
        <v>-0.35693819423599898</v>
      </c>
      <c r="KF3" s="1">
        <v>-0.35704864246700002</v>
      </c>
      <c r="KG3" s="1">
        <v>-0.35846953046300001</v>
      </c>
      <c r="KH3" s="1">
        <v>-0.35986492029099898</v>
      </c>
      <c r="KI3" s="1">
        <v>-0.36028833484400002</v>
      </c>
      <c r="KJ3" s="1">
        <v>-0.36056112327599898</v>
      </c>
      <c r="KK3" s="1">
        <v>-0.36037800451200003</v>
      </c>
      <c r="KL3" s="1">
        <v>-0.35822723414899899</v>
      </c>
      <c r="KM3" s="1">
        <v>-0.35678315219899898</v>
      </c>
      <c r="KN3" s="1">
        <v>-0.35722891361499898</v>
      </c>
      <c r="KO3" s="1">
        <v>-0.35716233662800001</v>
      </c>
      <c r="KP3" s="1">
        <v>-0.35771878375299898</v>
      </c>
      <c r="KQ3" s="1">
        <v>-0.35925474743800001</v>
      </c>
      <c r="KR3" s="1">
        <v>-0.36026995483800001</v>
      </c>
    </row>
    <row r="4" spans="1:304" x14ac:dyDescent="0.15">
      <c r="A4" s="1">
        <v>0</v>
      </c>
      <c r="B4" s="1">
        <v>0</v>
      </c>
      <c r="C4" s="1">
        <v>3.5371403937899901E-4</v>
      </c>
      <c r="D4" s="1">
        <v>1.0184391318100001E-3</v>
      </c>
      <c r="E4" s="1">
        <v>1.5360334704300001E-3</v>
      </c>
      <c r="F4" s="1">
        <v>1.6962185267300001E-3</v>
      </c>
      <c r="G4" s="1">
        <v>1.61277946586E-3</v>
      </c>
      <c r="H4" s="1">
        <v>7.9614673257400001E-4</v>
      </c>
      <c r="I4" s="1">
        <v>1.0472459961900001E-3</v>
      </c>
      <c r="J4" s="1">
        <v>9.95435575078E-4</v>
      </c>
      <c r="K4" s="1">
        <v>1.32874111359999E-4</v>
      </c>
      <c r="L4" s="1">
        <v>6.4767227339699901E-4</v>
      </c>
      <c r="M4" s="1">
        <v>1.1653909250099899E-3</v>
      </c>
      <c r="N4" s="1">
        <v>1.3035589214300001E-4</v>
      </c>
      <c r="O4" s="1">
        <v>1.8972188402499899E-4</v>
      </c>
      <c r="P4" s="1">
        <v>3.2697156215400001E-4</v>
      </c>
      <c r="Q4" s="1">
        <v>2.0843787090199899E-3</v>
      </c>
      <c r="R4" s="1">
        <v>1.7353379351E-3</v>
      </c>
      <c r="S4" s="1">
        <v>1.9756476451999899E-3</v>
      </c>
      <c r="T4" s="1">
        <v>2.8845740061899899E-3</v>
      </c>
      <c r="U4" s="1">
        <v>3.3688669939100002E-3</v>
      </c>
      <c r="V4" s="1">
        <v>3.4892517038200002E-3</v>
      </c>
      <c r="W4" s="1">
        <v>2.90606711776999E-3</v>
      </c>
      <c r="X4" s="1">
        <v>2.8349370109599899E-3</v>
      </c>
      <c r="Y4" s="1">
        <v>2.8912390129100002E-3</v>
      </c>
      <c r="Z4" s="1">
        <v>3.59624433038E-3</v>
      </c>
      <c r="AA4" s="1">
        <v>3.7108812978400001E-3</v>
      </c>
      <c r="AB4" s="1">
        <v>3.78215555702999E-3</v>
      </c>
      <c r="AC4" s="1">
        <v>3.43137589462E-3</v>
      </c>
      <c r="AD4" s="1">
        <v>4.6357249617200004E-3</v>
      </c>
      <c r="AE4" s="1">
        <v>4.4166862727699902E-3</v>
      </c>
      <c r="AF4" s="1">
        <v>3.43187730778999E-3</v>
      </c>
      <c r="AG4" s="1">
        <v>3.0718770793699899E-3</v>
      </c>
      <c r="AH4" s="1">
        <v>1.9604020246400001E-3</v>
      </c>
      <c r="AI4" s="1">
        <v>8.5857718951600002E-4</v>
      </c>
      <c r="AJ4" s="1">
        <v>1.19365297689E-3</v>
      </c>
      <c r="AK4" s="1">
        <v>1.5753421864900001E-3</v>
      </c>
      <c r="AL4" s="1">
        <v>4.1770648186499902E-4</v>
      </c>
      <c r="AM4" s="1">
        <v>5.6073669798500003E-4</v>
      </c>
      <c r="AN4" s="1">
        <v>-2.2231666688399898E-3</v>
      </c>
      <c r="AO4" s="1">
        <v>-5.7789886080200003E-3</v>
      </c>
      <c r="AP4" s="1">
        <v>-5.7711626908100002E-3</v>
      </c>
      <c r="AQ4" s="1">
        <v>-6.03613716614999E-3</v>
      </c>
      <c r="AR4" s="1">
        <v>-6.9505815294500003E-3</v>
      </c>
      <c r="AS4" s="1">
        <v>-9.5604921949499905E-3</v>
      </c>
      <c r="AT4" s="1">
        <v>-1.1702258415600001E-2</v>
      </c>
      <c r="AU4" s="1">
        <v>-1.4577814216799901E-2</v>
      </c>
      <c r="AV4" s="1">
        <v>-1.7260970082999899E-2</v>
      </c>
      <c r="AW4" s="1">
        <v>-1.7858728857699901E-2</v>
      </c>
      <c r="AX4" s="1">
        <v>-1.9808619363999899E-2</v>
      </c>
      <c r="AY4" s="1">
        <v>-2.4431437290699898E-2</v>
      </c>
      <c r="AZ4" s="1">
        <v>-2.74116570337E-2</v>
      </c>
      <c r="BA4" s="1">
        <v>-3.27446924801999E-2</v>
      </c>
      <c r="BB4" s="1">
        <v>-4.8038972835500002E-2</v>
      </c>
      <c r="BC4" s="1">
        <v>-5.2590341184600001E-2</v>
      </c>
      <c r="BD4" s="1">
        <v>-5.8559654118400001E-2</v>
      </c>
      <c r="BE4" s="1">
        <v>-6.2581373950199901E-2</v>
      </c>
      <c r="BF4" s="1">
        <v>-6.8716043948299901E-2</v>
      </c>
      <c r="BG4" s="1">
        <v>-7.3906120920299898E-2</v>
      </c>
      <c r="BH4" s="1">
        <v>-7.9296675772500005E-2</v>
      </c>
      <c r="BI4" s="1">
        <v>-8.3060428477799902E-2</v>
      </c>
      <c r="BJ4" s="1">
        <v>-9.04669446621999E-2</v>
      </c>
      <c r="BK4" s="1">
        <v>-9.6333110707500003E-2</v>
      </c>
      <c r="BL4" s="1">
        <v>-0.104673685909</v>
      </c>
      <c r="BM4" s="1">
        <v>-0.110826597954</v>
      </c>
      <c r="BN4" s="1">
        <v>-0.119160271284</v>
      </c>
      <c r="BO4" s="1">
        <v>-0.12561381759099899</v>
      </c>
      <c r="BP4" s="1">
        <v>-0.13019131576199899</v>
      </c>
      <c r="BQ4" s="1">
        <v>-0.13723772232100001</v>
      </c>
      <c r="BR4" s="1">
        <v>-0.14508746756099899</v>
      </c>
      <c r="BS4" s="1">
        <v>-0.15513817856000001</v>
      </c>
      <c r="BT4" s="1">
        <v>-0.161348074162</v>
      </c>
      <c r="BU4" s="1">
        <v>-0.16739585852200001</v>
      </c>
      <c r="BV4" s="1">
        <v>-0.17400650188700001</v>
      </c>
      <c r="BW4" s="1">
        <v>-0.18310140105299899</v>
      </c>
      <c r="BX4" s="1">
        <v>-0.19317948915200001</v>
      </c>
      <c r="BY4" s="1">
        <v>-0.20313129166800001</v>
      </c>
      <c r="BZ4" s="1">
        <v>-0.212605853637999</v>
      </c>
      <c r="CA4" s="1">
        <v>-0.220825603140999</v>
      </c>
      <c r="CB4" s="1">
        <v>-0.22855546132400001</v>
      </c>
      <c r="CC4" s="1">
        <v>-0.23568100194300001</v>
      </c>
      <c r="CD4" s="1">
        <v>-0.23895857074999899</v>
      </c>
      <c r="CE4" s="1">
        <v>-0.248422793077999</v>
      </c>
      <c r="CF4" s="1">
        <v>-0.254701492064</v>
      </c>
      <c r="CG4" s="1">
        <v>-0.25952836684199898</v>
      </c>
      <c r="CH4" s="1">
        <v>-0.265193053673</v>
      </c>
      <c r="CI4" s="1">
        <v>-0.26910672995399898</v>
      </c>
      <c r="CJ4" s="1">
        <v>-0.27357661038199899</v>
      </c>
      <c r="CK4" s="1">
        <v>-0.277133668082999</v>
      </c>
      <c r="CL4" s="1">
        <v>-0.28470182590900001</v>
      </c>
      <c r="CM4" s="1">
        <v>-0.29260474769200001</v>
      </c>
      <c r="CN4" s="1">
        <v>-0.305308913392</v>
      </c>
      <c r="CO4" s="1">
        <v>-0.308831310917</v>
      </c>
      <c r="CP4" s="1">
        <v>-0.31679729706499898</v>
      </c>
      <c r="CQ4" s="1">
        <v>-0.32834307577100003</v>
      </c>
      <c r="CR4" s="1">
        <v>-0.333971436406999</v>
      </c>
      <c r="CS4" s="1">
        <v>-0.33730834247199898</v>
      </c>
      <c r="CT4" s="1">
        <v>-0.34419043257900001</v>
      </c>
      <c r="CU4" s="1">
        <v>-0.35428890646799899</v>
      </c>
      <c r="CV4" s="1">
        <v>-0.36257602392799898</v>
      </c>
      <c r="CW4" s="1">
        <v>-0.36721423853000001</v>
      </c>
      <c r="CX4" s="1">
        <v>-0.36487765917800002</v>
      </c>
      <c r="CY4" s="1">
        <v>-0.368647883687999</v>
      </c>
      <c r="CZ4" s="1">
        <v>-0.372026715815999</v>
      </c>
      <c r="DA4" s="1">
        <v>-0.377603494644</v>
      </c>
      <c r="DB4" s="1">
        <v>-0.38142505361200002</v>
      </c>
      <c r="DC4" s="1">
        <v>-0.37803024051799899</v>
      </c>
      <c r="DD4" s="1">
        <v>-0.37163795333299898</v>
      </c>
      <c r="DE4" s="1">
        <v>-0.37527321137300002</v>
      </c>
      <c r="DF4" s="1">
        <v>-0.380248989506</v>
      </c>
      <c r="DG4" s="1">
        <v>-0.377462443418</v>
      </c>
      <c r="DH4" s="1">
        <v>-0.37550514494800002</v>
      </c>
      <c r="DI4" s="1">
        <v>-0.38686930503099898</v>
      </c>
      <c r="DJ4" s="1">
        <v>-0.38896089593700001</v>
      </c>
      <c r="DK4" s="1">
        <v>-0.39380034561299898</v>
      </c>
      <c r="DL4" s="1">
        <v>-0.40137286792999899</v>
      </c>
      <c r="DM4" s="1">
        <v>-0.40689204474700003</v>
      </c>
      <c r="DN4" s="1">
        <v>-0.40666554414400002</v>
      </c>
      <c r="DO4" s="1">
        <v>-0.40929275229500001</v>
      </c>
      <c r="DP4" s="1">
        <v>-0.40595832151299899</v>
      </c>
      <c r="DQ4" s="1">
        <v>-0.406596885936999</v>
      </c>
      <c r="DR4" s="1">
        <v>-0.40244873777099899</v>
      </c>
      <c r="DS4" s="1">
        <v>-0.40376326550899899</v>
      </c>
      <c r="DT4" s="1">
        <v>-0.40112703424200002</v>
      </c>
      <c r="DU4" s="1">
        <v>-0.40278406261100003</v>
      </c>
      <c r="DV4" s="1">
        <v>-0.39390144689099899</v>
      </c>
      <c r="DW4" s="1">
        <v>-0.38985077546899899</v>
      </c>
      <c r="DX4" s="1">
        <v>-0.39203318780700003</v>
      </c>
      <c r="DY4" s="1">
        <v>-0.40003289266800002</v>
      </c>
      <c r="DZ4" s="1">
        <v>-0.402270543679</v>
      </c>
      <c r="EA4" s="1">
        <v>-0.39527227877499899</v>
      </c>
      <c r="EB4" s="1">
        <v>-0.41520676446999899</v>
      </c>
      <c r="EC4" s="1">
        <v>-0.42618241746800001</v>
      </c>
      <c r="ED4" s="1">
        <v>-0.427556455047999</v>
      </c>
      <c r="EE4" s="1">
        <v>-0.41751620421500002</v>
      </c>
      <c r="EF4" s="1">
        <v>-0.41194578223299899</v>
      </c>
      <c r="EG4" s="1">
        <v>-0.41330092441999899</v>
      </c>
      <c r="EH4" s="1">
        <v>-0.40410082821999899</v>
      </c>
      <c r="EI4" s="1">
        <v>-0.39916401733599899</v>
      </c>
      <c r="EJ4" s="1">
        <v>-0.41090030417500001</v>
      </c>
      <c r="EK4" s="1">
        <v>-0.41674778508900001</v>
      </c>
      <c r="EL4" s="1">
        <v>-0.42082723716199899</v>
      </c>
      <c r="EM4" s="1">
        <v>-0.42596303843599898</v>
      </c>
      <c r="EN4" s="1">
        <v>-0.430894946516999</v>
      </c>
      <c r="EO4" s="1">
        <v>-0.43234845176699899</v>
      </c>
      <c r="EP4" s="1">
        <v>-0.43437937579300001</v>
      </c>
      <c r="EQ4" s="1">
        <v>-0.44670305769700003</v>
      </c>
      <c r="ER4" s="1">
        <v>-0.45772012471099899</v>
      </c>
      <c r="ES4" s="1">
        <v>-0.45610389736700002</v>
      </c>
      <c r="ET4" s="1">
        <v>-0.45478009641400002</v>
      </c>
      <c r="EU4" s="1">
        <v>-0.46476092640900002</v>
      </c>
      <c r="EV4" s="1">
        <v>-0.45909016741000003</v>
      </c>
      <c r="EW4" s="1">
        <v>-0.460996980920999</v>
      </c>
      <c r="EX4" s="1">
        <v>-0.46531832852999899</v>
      </c>
      <c r="EY4" s="1">
        <v>-0.47214627458800001</v>
      </c>
      <c r="EZ4" s="1">
        <v>-0.47570808769299899</v>
      </c>
      <c r="FA4" s="1">
        <v>-0.47817222050199898</v>
      </c>
      <c r="FB4" s="1">
        <v>-0.48136223683500001</v>
      </c>
      <c r="FC4" s="1">
        <v>-0.47823552313899897</v>
      </c>
      <c r="FD4" s="1">
        <v>-0.49401707958800001</v>
      </c>
      <c r="FE4" s="1">
        <v>-0.48739510766499899</v>
      </c>
      <c r="FF4" s="1">
        <v>-0.49583836599300002</v>
      </c>
      <c r="FG4" s="1">
        <v>-0.50734267963400004</v>
      </c>
      <c r="FH4" s="1">
        <v>-0.515319572763</v>
      </c>
      <c r="FI4" s="1">
        <v>-0.518167120967999</v>
      </c>
      <c r="FJ4" s="1">
        <v>-0.52310058289200001</v>
      </c>
      <c r="FK4" s="1">
        <v>-0.52343646479499895</v>
      </c>
      <c r="FL4" s="1">
        <v>-0.52034418900900004</v>
      </c>
      <c r="FM4" s="1">
        <v>-0.51825010014499895</v>
      </c>
      <c r="FN4" s="1">
        <v>-0.52141747318599896</v>
      </c>
      <c r="FO4" s="1">
        <v>-0.502807907772999</v>
      </c>
      <c r="FP4" s="1">
        <v>-0.49762861562600003</v>
      </c>
      <c r="FQ4" s="1">
        <v>-0.50959838094400001</v>
      </c>
      <c r="FR4" s="1">
        <v>-0.51872253142199898</v>
      </c>
      <c r="FS4" s="1">
        <v>-0.51983659064200005</v>
      </c>
      <c r="FT4" s="1">
        <v>-0.52078945769399898</v>
      </c>
      <c r="FU4" s="1">
        <v>-0.52472339158799897</v>
      </c>
      <c r="FV4" s="1">
        <v>-0.52533238744099897</v>
      </c>
      <c r="FW4" s="1">
        <v>-0.53647134228500004</v>
      </c>
      <c r="FX4" s="1">
        <v>-0.54639983176899898</v>
      </c>
      <c r="FY4" s="1">
        <v>-0.56140776377799895</v>
      </c>
      <c r="FZ4" s="1">
        <v>-0.56970902326100004</v>
      </c>
      <c r="GA4" s="1">
        <v>-0.57735606176700005</v>
      </c>
      <c r="GB4" s="1">
        <v>-0.58526247378999896</v>
      </c>
      <c r="GC4" s="1">
        <v>-0.58546509535699898</v>
      </c>
      <c r="GD4" s="1">
        <v>-0.58905716355000004</v>
      </c>
      <c r="GE4" s="1">
        <v>-0.59251342202599899</v>
      </c>
      <c r="GF4" s="1">
        <v>-0.60616680272400003</v>
      </c>
      <c r="GG4" s="1">
        <v>-0.62308991171899897</v>
      </c>
      <c r="GH4" s="1">
        <v>-0.64513001957600002</v>
      </c>
      <c r="GI4" s="1">
        <v>-0.65139762626300002</v>
      </c>
      <c r="GJ4" s="1">
        <v>-0.65862167691499895</v>
      </c>
      <c r="GK4" s="1">
        <v>-0.67308747534799895</v>
      </c>
      <c r="GL4" s="1">
        <v>-0.67818513816299897</v>
      </c>
      <c r="GM4" s="1">
        <v>-0.68323312333099895</v>
      </c>
      <c r="GN4" s="1">
        <v>-0.68543430763699897</v>
      </c>
      <c r="GO4" s="1">
        <v>-0.69332910121799896</v>
      </c>
      <c r="GP4" s="1">
        <v>-0.70776156433100001</v>
      </c>
      <c r="GQ4" s="1">
        <v>-0.71286748780599896</v>
      </c>
      <c r="GR4" s="1">
        <v>-0.72243033486300001</v>
      </c>
      <c r="GS4" s="1">
        <v>-0.72485859439800004</v>
      </c>
      <c r="GT4" s="1">
        <v>-0.722788914190999</v>
      </c>
      <c r="GU4" s="1">
        <v>-0.727130932923999</v>
      </c>
      <c r="GV4" s="1">
        <v>-0.72650425598000001</v>
      </c>
      <c r="GW4" s="1">
        <v>-0.72890677903400003</v>
      </c>
      <c r="GX4" s="1">
        <v>-0.73561369954199896</v>
      </c>
      <c r="GY4" s="1">
        <v>-0.736641700519999</v>
      </c>
      <c r="GZ4" s="1">
        <v>-0.73296130664500003</v>
      </c>
      <c r="HA4" s="1">
        <v>-0.73255220023599898</v>
      </c>
      <c r="HB4" s="1">
        <v>-0.73609558335199898</v>
      </c>
      <c r="HC4" s="1">
        <v>-0.739107208259</v>
      </c>
      <c r="HD4" s="1">
        <v>-0.73689004440399897</v>
      </c>
      <c r="HE4" s="1">
        <v>-0.73525533319400005</v>
      </c>
      <c r="HF4" s="1">
        <v>-0.736321153190999</v>
      </c>
      <c r="HG4" s="1">
        <v>-0.73759997531699895</v>
      </c>
      <c r="HH4" s="1">
        <v>-0.73806387500000004</v>
      </c>
      <c r="HI4" s="1">
        <v>-0.73871503815700001</v>
      </c>
      <c r="HJ4" s="1">
        <v>-0.74114238625399897</v>
      </c>
      <c r="HK4" s="1">
        <v>-0.73979433056300004</v>
      </c>
      <c r="HL4" s="1">
        <v>-0.73790618643399897</v>
      </c>
      <c r="HM4" s="1">
        <v>-0.73869218758499899</v>
      </c>
      <c r="HN4" s="1">
        <v>-0.73933787110399896</v>
      </c>
      <c r="HO4" s="1">
        <v>-0.73930968735699898</v>
      </c>
      <c r="HP4" s="1">
        <v>-0.73942557619500004</v>
      </c>
      <c r="HQ4" s="1">
        <v>-0.73936261288899896</v>
      </c>
      <c r="HR4" s="1">
        <v>-0.73885334086099896</v>
      </c>
      <c r="HS4" s="1">
        <v>-0.73772009565800001</v>
      </c>
      <c r="HT4" s="1">
        <v>-0.73790653705200004</v>
      </c>
      <c r="HU4" s="1">
        <v>-0.737968878561999</v>
      </c>
      <c r="HV4" s="1">
        <v>-0.73880870189699899</v>
      </c>
      <c r="HW4" s="1">
        <v>-0.74036172819000001</v>
      </c>
      <c r="HX4" s="1">
        <v>-0.74183182223900002</v>
      </c>
      <c r="HY4" s="1">
        <v>-0.74243630240299896</v>
      </c>
      <c r="HZ4" s="1">
        <v>-0.74196674445699895</v>
      </c>
      <c r="IA4" s="1">
        <v>-0.73991340959600005</v>
      </c>
      <c r="IB4" s="1">
        <v>-0.73874907389300004</v>
      </c>
      <c r="IC4" s="1">
        <v>-0.73788888469199898</v>
      </c>
      <c r="ID4" s="1">
        <v>-0.73760830572000002</v>
      </c>
      <c r="IE4" s="1">
        <v>-0.737223150408999</v>
      </c>
      <c r="IF4" s="1">
        <v>-0.73703448399500004</v>
      </c>
      <c r="IG4" s="1">
        <v>-0.73749944609700002</v>
      </c>
      <c r="IH4" s="1">
        <v>-0.73844583457099899</v>
      </c>
      <c r="II4" s="1">
        <v>-0.738750543526</v>
      </c>
      <c r="IJ4" s="1">
        <v>-0.738596366983999</v>
      </c>
      <c r="IK4" s="1">
        <v>-0.73881432361300003</v>
      </c>
      <c r="IL4" s="1">
        <v>-0.73954444377999895</v>
      </c>
      <c r="IM4" s="1">
        <v>-0.73971943627799897</v>
      </c>
      <c r="IN4" s="1">
        <v>-0.74032219415800005</v>
      </c>
      <c r="IO4" s="1">
        <v>-0.73895109778800006</v>
      </c>
      <c r="IP4" s="1">
        <v>-0.73857736725800005</v>
      </c>
      <c r="IQ4" s="1">
        <v>-0.73846892809300002</v>
      </c>
      <c r="IR4" s="1">
        <v>-0.73863714470899899</v>
      </c>
      <c r="IS4" s="1">
        <v>-0.73807437705400003</v>
      </c>
      <c r="IT4" s="1">
        <v>-0.73869556817000004</v>
      </c>
      <c r="IU4" s="1">
        <v>-0.73920609136799897</v>
      </c>
      <c r="IV4" s="1">
        <v>-0.73926299277600005</v>
      </c>
      <c r="IW4" s="1">
        <v>-0.73950922692300003</v>
      </c>
      <c r="IX4" s="1">
        <v>-0.73906461771499898</v>
      </c>
      <c r="IY4" s="1">
        <v>-0.73902218139099896</v>
      </c>
      <c r="IZ4" s="1">
        <v>-0.73832201288199895</v>
      </c>
      <c r="JA4" s="1">
        <v>-0.73852463689900005</v>
      </c>
      <c r="JB4" s="1">
        <v>-0.73880740920099897</v>
      </c>
      <c r="JC4" s="1">
        <v>-0.73895289790499896</v>
      </c>
      <c r="JD4" s="1">
        <v>-0.73954777790299897</v>
      </c>
      <c r="JE4" s="1">
        <v>-0.740424487148999</v>
      </c>
      <c r="JF4" s="1">
        <v>-0.74112663250900002</v>
      </c>
      <c r="JG4" s="1">
        <v>-0.74251605638600005</v>
      </c>
      <c r="JH4" s="1">
        <v>-0.74376411088799899</v>
      </c>
      <c r="JI4" s="1">
        <v>-0.74372629896300002</v>
      </c>
      <c r="JJ4" s="1">
        <v>-0.74133154869499895</v>
      </c>
      <c r="JK4" s="1">
        <v>-0.73623280201499897</v>
      </c>
      <c r="JL4" s="1">
        <v>-0.73358037366600004</v>
      </c>
      <c r="JM4" s="1">
        <v>-0.73444940216999899</v>
      </c>
      <c r="JN4" s="1">
        <v>-0.73726974552500002</v>
      </c>
      <c r="JO4" s="1">
        <v>-0.74038751193100005</v>
      </c>
      <c r="JP4" s="1">
        <v>-0.74163422883800001</v>
      </c>
      <c r="JQ4" s="1">
        <v>-0.74158465088500003</v>
      </c>
      <c r="JR4" s="1">
        <v>-0.74188195714799898</v>
      </c>
      <c r="JS4" s="1">
        <v>-0.74101166655700001</v>
      </c>
      <c r="JT4" s="1">
        <v>-0.73956237364699895</v>
      </c>
      <c r="JU4" s="1">
        <v>-0.73860416830300002</v>
      </c>
      <c r="JV4" s="1">
        <v>-0.73848722879899897</v>
      </c>
      <c r="JW4" s="1">
        <v>-0.73842544490399897</v>
      </c>
      <c r="JX4" s="1">
        <v>-0.73840022293899898</v>
      </c>
      <c r="JY4" s="1">
        <v>-0.73874707697099895</v>
      </c>
      <c r="JZ4" s="1">
        <v>-0.73943374632900005</v>
      </c>
      <c r="KA4" s="1">
        <v>-0.73992241957600002</v>
      </c>
      <c r="KB4" s="1">
        <v>-0.74036223762599895</v>
      </c>
      <c r="KC4" s="1">
        <v>-0.74029366806700003</v>
      </c>
      <c r="KD4" s="1">
        <v>-0.74004899619200004</v>
      </c>
      <c r="KE4" s="1">
        <v>-0.73962661642299898</v>
      </c>
      <c r="KF4" s="1">
        <v>-0.739302519115</v>
      </c>
      <c r="KG4" s="1">
        <v>-0.73989700965100003</v>
      </c>
      <c r="KH4" s="1">
        <v>-0.73984930795399895</v>
      </c>
      <c r="KI4" s="1">
        <v>-0.74020082855199898</v>
      </c>
      <c r="KJ4" s="1">
        <v>-0.74041065888500002</v>
      </c>
      <c r="KK4" s="1">
        <v>-0.74035931186000004</v>
      </c>
      <c r="KL4" s="1">
        <v>-0.74052810103900002</v>
      </c>
      <c r="KM4" s="1">
        <v>-0.74042953605100004</v>
      </c>
      <c r="KN4" s="1">
        <v>-0.73943870803800005</v>
      </c>
      <c r="KO4" s="1">
        <v>-0.739382509778999</v>
      </c>
      <c r="KP4" s="1">
        <v>-0.73876570785899898</v>
      </c>
      <c r="KQ4" s="1">
        <v>-0.73815238829800001</v>
      </c>
      <c r="KR4" s="1">
        <v>-0.737169890366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velocity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Nagara</cp:lastModifiedBy>
  <dcterms:created xsi:type="dcterms:W3CDTF">2015-07-27T07:23:36Z</dcterms:created>
  <dcterms:modified xsi:type="dcterms:W3CDTF">2015-07-27T07:23:36Z</dcterms:modified>
</cp:coreProperties>
</file>