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960" windowHeight="9405"/>
  </bookViews>
  <sheets>
    <sheet name="ac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accel!$A$2:$PY$2</c:f>
              <c:numCache>
                <c:formatCode>0.00E+00</c:formatCode>
                <c:ptCount val="441"/>
                <c:pt idx="0">
                  <c:v>0</c:v>
                </c:pt>
                <c:pt idx="1">
                  <c:v>4.6785057037500001E-2</c:v>
                </c:pt>
                <c:pt idx="2">
                  <c:v>4.2504445743200003E-3</c:v>
                </c:pt>
                <c:pt idx="3">
                  <c:v>-4.57275248889999E-2</c:v>
                </c:pt>
                <c:pt idx="4">
                  <c:v>-5.5175813153599901E-2</c:v>
                </c:pt>
                <c:pt idx="5">
                  <c:v>-5.7787018922599902E-2</c:v>
                </c:pt>
                <c:pt idx="6">
                  <c:v>-2.1852330450299901E-2</c:v>
                </c:pt>
                <c:pt idx="7">
                  <c:v>-3.0485789492499901E-2</c:v>
                </c:pt>
                <c:pt idx="8">
                  <c:v>-3.4503916325200001E-2</c:v>
                </c:pt>
                <c:pt idx="9">
                  <c:v>-4.0959688338200002E-3</c:v>
                </c:pt>
                <c:pt idx="10">
                  <c:v>-2.80573157597E-2</c:v>
                </c:pt>
                <c:pt idx="11">
                  <c:v>9.6484385735499893E-3</c:v>
                </c:pt>
                <c:pt idx="12">
                  <c:v>5.7186800885500001E-3</c:v>
                </c:pt>
                <c:pt idx="13">
                  <c:v>3.4978746140800002E-2</c:v>
                </c:pt>
                <c:pt idx="14">
                  <c:v>6.4781615564500003E-3</c:v>
                </c:pt>
                <c:pt idx="15">
                  <c:v>-1.6385063265599902E-2</c:v>
                </c:pt>
                <c:pt idx="16">
                  <c:v>-1.1000129246000001E-2</c:v>
                </c:pt>
                <c:pt idx="17">
                  <c:v>2.9075270435100001E-2</c:v>
                </c:pt>
                <c:pt idx="18">
                  <c:v>5.3471878119300001E-2</c:v>
                </c:pt>
                <c:pt idx="19">
                  <c:v>1.9066293899000001E-2</c:v>
                </c:pt>
                <c:pt idx="20">
                  <c:v>7.1475530644299901E-3</c:v>
                </c:pt>
                <c:pt idx="21">
                  <c:v>-7.3756358557499901E-2</c:v>
                </c:pt>
                <c:pt idx="22">
                  <c:v>-0.11712335771600001</c:v>
                </c:pt>
                <c:pt idx="23">
                  <c:v>2.8069922642600002E-2</c:v>
                </c:pt>
                <c:pt idx="24">
                  <c:v>8.0015135258099893E-3</c:v>
                </c:pt>
                <c:pt idx="25">
                  <c:v>-2.46741841605E-2</c:v>
                </c:pt>
                <c:pt idx="26">
                  <c:v>6.3161785707500001E-2</c:v>
                </c:pt>
                <c:pt idx="27">
                  <c:v>1.5201695801199899E-2</c:v>
                </c:pt>
                <c:pt idx="28">
                  <c:v>1.02400355653999E-2</c:v>
                </c:pt>
                <c:pt idx="29">
                  <c:v>-2.9997512345300001E-2</c:v>
                </c:pt>
                <c:pt idx="30">
                  <c:v>7.9211380649699906E-3</c:v>
                </c:pt>
                <c:pt idx="31">
                  <c:v>-5.6375977770099901E-2</c:v>
                </c:pt>
                <c:pt idx="32">
                  <c:v>-4.9918706588899901E-2</c:v>
                </c:pt>
                <c:pt idx="33">
                  <c:v>-3.87727790407E-3</c:v>
                </c:pt>
                <c:pt idx="34">
                  <c:v>3.9788558941299904E-3</c:v>
                </c:pt>
                <c:pt idx="35">
                  <c:v>2.7547239886699899E-2</c:v>
                </c:pt>
                <c:pt idx="36">
                  <c:v>1.36754179917E-2</c:v>
                </c:pt>
                <c:pt idx="37">
                  <c:v>1.0213979972400001E-2</c:v>
                </c:pt>
                <c:pt idx="38">
                  <c:v>2.6158857503099899E-2</c:v>
                </c:pt>
                <c:pt idx="39">
                  <c:v>2.3559710459099902E-2</c:v>
                </c:pt>
                <c:pt idx="40">
                  <c:v>-4.0482751221499903E-3</c:v>
                </c:pt>
                <c:pt idx="41">
                  <c:v>2.0769961136299898E-2</c:v>
                </c:pt>
                <c:pt idx="42">
                  <c:v>5.3240720642100003E-2</c:v>
                </c:pt>
                <c:pt idx="43">
                  <c:v>2.0344097293200001E-2</c:v>
                </c:pt>
                <c:pt idx="44">
                  <c:v>4.0043117676000002E-2</c:v>
                </c:pt>
                <c:pt idx="45">
                  <c:v>-1.6216217738199899E-2</c:v>
                </c:pt>
                <c:pt idx="46">
                  <c:v>-1.3325635603300001E-2</c:v>
                </c:pt>
                <c:pt idx="47">
                  <c:v>7.13221668974999E-2</c:v>
                </c:pt>
                <c:pt idx="48">
                  <c:v>6.3019671041799896E-2</c:v>
                </c:pt>
                <c:pt idx="49">
                  <c:v>0.10870613607600001</c:v>
                </c:pt>
                <c:pt idx="50">
                  <c:v>0.14197102861800001</c:v>
                </c:pt>
                <c:pt idx="51">
                  <c:v>0.165159299743</c:v>
                </c:pt>
                <c:pt idx="52">
                  <c:v>0.133400225933999</c:v>
                </c:pt>
                <c:pt idx="53">
                  <c:v>9.6320607411600007E-2</c:v>
                </c:pt>
                <c:pt idx="54">
                  <c:v>0.140361188900999</c:v>
                </c:pt>
                <c:pt idx="55">
                  <c:v>0.18552999053700001</c:v>
                </c:pt>
                <c:pt idx="56">
                  <c:v>0.19476085415899899</c:v>
                </c:pt>
                <c:pt idx="57">
                  <c:v>0.140421004597999</c:v>
                </c:pt>
                <c:pt idx="58">
                  <c:v>0.23058797558800001</c:v>
                </c:pt>
                <c:pt idx="59">
                  <c:v>0.23212145646099899</c:v>
                </c:pt>
                <c:pt idx="60">
                  <c:v>0.22434632202999899</c:v>
                </c:pt>
                <c:pt idx="61">
                  <c:v>0.32153618367699899</c:v>
                </c:pt>
                <c:pt idx="62">
                  <c:v>0.37007759510299898</c:v>
                </c:pt>
                <c:pt idx="63">
                  <c:v>0.25522154899999899</c:v>
                </c:pt>
                <c:pt idx="64">
                  <c:v>0.30880444158699899</c:v>
                </c:pt>
                <c:pt idx="65">
                  <c:v>0.26760137324099897</c:v>
                </c:pt>
                <c:pt idx="66">
                  <c:v>0.209940930661</c:v>
                </c:pt>
                <c:pt idx="67">
                  <c:v>0.109541122505</c:v>
                </c:pt>
                <c:pt idx="68">
                  <c:v>0.20292256721099899</c:v>
                </c:pt>
                <c:pt idx="69">
                  <c:v>0.25548124126799898</c:v>
                </c:pt>
                <c:pt idx="70">
                  <c:v>0.33722844503600002</c:v>
                </c:pt>
                <c:pt idx="71">
                  <c:v>0.35857214005799898</c:v>
                </c:pt>
                <c:pt idx="72">
                  <c:v>0.31402703403600002</c:v>
                </c:pt>
                <c:pt idx="73">
                  <c:v>0.36266812300099899</c:v>
                </c:pt>
                <c:pt idx="74">
                  <c:v>0.28192459929500002</c:v>
                </c:pt>
                <c:pt idx="75">
                  <c:v>0.32648310914099898</c:v>
                </c:pt>
                <c:pt idx="76">
                  <c:v>0.31251344222400002</c:v>
                </c:pt>
                <c:pt idx="77">
                  <c:v>0.291086934056</c:v>
                </c:pt>
                <c:pt idx="78">
                  <c:v>0.33197640279700003</c:v>
                </c:pt>
                <c:pt idx="79">
                  <c:v>0.231869988013999</c:v>
                </c:pt>
                <c:pt idx="80">
                  <c:v>0.18002496674900001</c:v>
                </c:pt>
                <c:pt idx="81">
                  <c:v>0.27926259496700001</c:v>
                </c:pt>
                <c:pt idx="82">
                  <c:v>0.42825545900299899</c:v>
                </c:pt>
                <c:pt idx="83">
                  <c:v>0.35382287625999898</c:v>
                </c:pt>
                <c:pt idx="84">
                  <c:v>0.35540022610900002</c:v>
                </c:pt>
                <c:pt idx="85">
                  <c:v>0.27928519367499899</c:v>
                </c:pt>
                <c:pt idx="86">
                  <c:v>0.23985281945199899</c:v>
                </c:pt>
                <c:pt idx="87">
                  <c:v>0.36965136841200003</c:v>
                </c:pt>
                <c:pt idx="88">
                  <c:v>0.114661674509</c:v>
                </c:pt>
                <c:pt idx="89">
                  <c:v>-0.116488316128999</c:v>
                </c:pt>
                <c:pt idx="90">
                  <c:v>0.20828826713500001</c:v>
                </c:pt>
                <c:pt idx="91">
                  <c:v>0.40442425703200002</c:v>
                </c:pt>
                <c:pt idx="92">
                  <c:v>0.185916057714999</c:v>
                </c:pt>
                <c:pt idx="93">
                  <c:v>0.154902234107999</c:v>
                </c:pt>
                <c:pt idx="94">
                  <c:v>0.266604917489</c:v>
                </c:pt>
                <c:pt idx="95">
                  <c:v>9.24664964077999E-2</c:v>
                </c:pt>
                <c:pt idx="96">
                  <c:v>3.4474878501100002E-2</c:v>
                </c:pt>
                <c:pt idx="97">
                  <c:v>0.12893836464899899</c:v>
                </c:pt>
                <c:pt idx="98">
                  <c:v>0.14668859066500001</c:v>
                </c:pt>
                <c:pt idx="99">
                  <c:v>0.15466578154899899</c:v>
                </c:pt>
                <c:pt idx="100">
                  <c:v>4.7858509201600001E-2</c:v>
                </c:pt>
                <c:pt idx="101">
                  <c:v>0.13185993343300001</c:v>
                </c:pt>
                <c:pt idx="102">
                  <c:v>0.21284003957700001</c:v>
                </c:pt>
                <c:pt idx="103">
                  <c:v>4.7035357765900003E-2</c:v>
                </c:pt>
                <c:pt idx="104">
                  <c:v>5.8669138379599903E-2</c:v>
                </c:pt>
                <c:pt idx="105">
                  <c:v>0.136681112315999</c:v>
                </c:pt>
                <c:pt idx="106">
                  <c:v>0.15508365682799899</c:v>
                </c:pt>
                <c:pt idx="107">
                  <c:v>0.153501464197</c:v>
                </c:pt>
                <c:pt idx="108">
                  <c:v>0.14059264241700001</c:v>
                </c:pt>
                <c:pt idx="109">
                  <c:v>5.8323018131900002E-2</c:v>
                </c:pt>
                <c:pt idx="110">
                  <c:v>-7.2438004707700001E-3</c:v>
                </c:pt>
                <c:pt idx="111">
                  <c:v>1.6710752219799899E-2</c:v>
                </c:pt>
                <c:pt idx="112">
                  <c:v>7.5937036188400003E-2</c:v>
                </c:pt>
                <c:pt idx="113">
                  <c:v>1.8554202520699899E-2</c:v>
                </c:pt>
                <c:pt idx="114">
                  <c:v>0.149380925472999</c:v>
                </c:pt>
                <c:pt idx="115">
                  <c:v>0.130911519975</c:v>
                </c:pt>
                <c:pt idx="116">
                  <c:v>1.06963605243999E-2</c:v>
                </c:pt>
                <c:pt idx="117">
                  <c:v>0.10628337929499899</c:v>
                </c:pt>
                <c:pt idx="118">
                  <c:v>9.11294023467E-2</c:v>
                </c:pt>
                <c:pt idx="119">
                  <c:v>0.105671121088999</c:v>
                </c:pt>
                <c:pt idx="120">
                  <c:v>0.284211283568999</c:v>
                </c:pt>
                <c:pt idx="121">
                  <c:v>0.23798334546399899</c:v>
                </c:pt>
                <c:pt idx="122">
                  <c:v>0.21519051903600001</c:v>
                </c:pt>
                <c:pt idx="123">
                  <c:v>7.6143666707799901E-2</c:v>
                </c:pt>
                <c:pt idx="124">
                  <c:v>2.9835686285799901E-2</c:v>
                </c:pt>
                <c:pt idx="125">
                  <c:v>-3.8609954448199903E-2</c:v>
                </c:pt>
                <c:pt idx="126">
                  <c:v>8.2605519919800002E-2</c:v>
                </c:pt>
                <c:pt idx="127">
                  <c:v>0.122536375537</c:v>
                </c:pt>
                <c:pt idx="128">
                  <c:v>1.7330456665699899E-2</c:v>
                </c:pt>
                <c:pt idx="129">
                  <c:v>-4.8858395947500001E-2</c:v>
                </c:pt>
                <c:pt idx="130">
                  <c:v>6.4311214712199902E-2</c:v>
                </c:pt>
                <c:pt idx="131">
                  <c:v>7.2622209117200007E-2</c:v>
                </c:pt>
                <c:pt idx="132">
                  <c:v>-7.94052494920999E-2</c:v>
                </c:pt>
                <c:pt idx="133">
                  <c:v>-0.14609688202500001</c:v>
                </c:pt>
                <c:pt idx="134">
                  <c:v>1.9893576418099902E-2</c:v>
                </c:pt>
                <c:pt idx="135">
                  <c:v>6.9381621765299897E-2</c:v>
                </c:pt>
                <c:pt idx="136">
                  <c:v>0.17564481198599899</c:v>
                </c:pt>
                <c:pt idx="137">
                  <c:v>0.17155827392299899</c:v>
                </c:pt>
                <c:pt idx="138">
                  <c:v>0.18683797534499899</c:v>
                </c:pt>
                <c:pt idx="139">
                  <c:v>0.14022904690099899</c:v>
                </c:pt>
                <c:pt idx="140">
                  <c:v>6.1998908034099902E-2</c:v>
                </c:pt>
                <c:pt idx="141">
                  <c:v>-0.141740336928</c:v>
                </c:pt>
                <c:pt idx="142">
                  <c:v>-0.190012225408</c:v>
                </c:pt>
                <c:pt idx="143">
                  <c:v>-0.105638160948999</c:v>
                </c:pt>
                <c:pt idx="144">
                  <c:v>-0.10613724211</c:v>
                </c:pt>
                <c:pt idx="145">
                  <c:v>-4.0139734316599902E-2</c:v>
                </c:pt>
                <c:pt idx="146">
                  <c:v>-9.1331100518699901E-2</c:v>
                </c:pt>
                <c:pt idx="147">
                  <c:v>-2.2700212799099902E-2</c:v>
                </c:pt>
                <c:pt idx="148">
                  <c:v>-6.6957755663199902E-3</c:v>
                </c:pt>
                <c:pt idx="149">
                  <c:v>0.196003094549</c:v>
                </c:pt>
                <c:pt idx="150">
                  <c:v>0.132233066396999</c:v>
                </c:pt>
                <c:pt idx="151">
                  <c:v>-3.1933812983300003E-2</c:v>
                </c:pt>
                <c:pt idx="152">
                  <c:v>-8.4431344254300003E-2</c:v>
                </c:pt>
                <c:pt idx="153">
                  <c:v>-8.8740813701799898E-2</c:v>
                </c:pt>
                <c:pt idx="154">
                  <c:v>0.22114995846800001</c:v>
                </c:pt>
                <c:pt idx="155">
                  <c:v>0.21985822653600001</c:v>
                </c:pt>
                <c:pt idx="156">
                  <c:v>8.7143852901300001E-2</c:v>
                </c:pt>
                <c:pt idx="157">
                  <c:v>-2.9353469378299898E-2</c:v>
                </c:pt>
                <c:pt idx="158">
                  <c:v>-0.141631638443</c:v>
                </c:pt>
                <c:pt idx="159">
                  <c:v>6.4860246814999901E-3</c:v>
                </c:pt>
                <c:pt idx="160">
                  <c:v>5.5829972868600003E-2</c:v>
                </c:pt>
                <c:pt idx="161">
                  <c:v>0.25966299173399898</c:v>
                </c:pt>
                <c:pt idx="162">
                  <c:v>8.7449548238300007E-2</c:v>
                </c:pt>
                <c:pt idx="163">
                  <c:v>-9.6660569923799899E-2</c:v>
                </c:pt>
                <c:pt idx="164">
                  <c:v>-0.115714463658999</c:v>
                </c:pt>
                <c:pt idx="165">
                  <c:v>7.1247349484200003E-3</c:v>
                </c:pt>
                <c:pt idx="166">
                  <c:v>-5.8279354173000002E-2</c:v>
                </c:pt>
                <c:pt idx="167">
                  <c:v>1.5045294761600001E-2</c:v>
                </c:pt>
                <c:pt idx="168">
                  <c:v>8.8913500525099901E-2</c:v>
                </c:pt>
                <c:pt idx="169">
                  <c:v>9.6865122491699901E-2</c:v>
                </c:pt>
                <c:pt idx="170">
                  <c:v>0.14147122306900001</c:v>
                </c:pt>
                <c:pt idx="171">
                  <c:v>1.46479290154999E-2</c:v>
                </c:pt>
                <c:pt idx="172">
                  <c:v>-3.5671328484600001E-2</c:v>
                </c:pt>
                <c:pt idx="173">
                  <c:v>-0.10565074213300001</c:v>
                </c:pt>
                <c:pt idx="174">
                  <c:v>0.105902729793</c:v>
                </c:pt>
                <c:pt idx="175">
                  <c:v>7.0792528099499902E-2</c:v>
                </c:pt>
                <c:pt idx="176">
                  <c:v>2.7527481364099899E-2</c:v>
                </c:pt>
                <c:pt idx="177">
                  <c:v>3.8314947134700003E-2</c:v>
                </c:pt>
                <c:pt idx="178">
                  <c:v>0.112499342791999</c:v>
                </c:pt>
                <c:pt idx="179">
                  <c:v>0.11590741443200001</c:v>
                </c:pt>
                <c:pt idx="180">
                  <c:v>8.0648500906499901E-2</c:v>
                </c:pt>
                <c:pt idx="181">
                  <c:v>4.82314078025999E-2</c:v>
                </c:pt>
                <c:pt idx="182">
                  <c:v>-8.2070308713400007E-3</c:v>
                </c:pt>
                <c:pt idx="183">
                  <c:v>-2.2831105402499899E-2</c:v>
                </c:pt>
                <c:pt idx="184">
                  <c:v>-1.3019836536999899E-2</c:v>
                </c:pt>
                <c:pt idx="185">
                  <c:v>-6.7679256400900001E-2</c:v>
                </c:pt>
                <c:pt idx="186">
                  <c:v>-0.14282767354000001</c:v>
                </c:pt>
                <c:pt idx="187">
                  <c:v>1.8775030980099899E-2</c:v>
                </c:pt>
                <c:pt idx="188">
                  <c:v>1.6316745118800002E-2</c:v>
                </c:pt>
                <c:pt idx="189">
                  <c:v>0.101840785084</c:v>
                </c:pt>
                <c:pt idx="190">
                  <c:v>0.13585544025400001</c:v>
                </c:pt>
                <c:pt idx="191">
                  <c:v>5.2420176288100001E-2</c:v>
                </c:pt>
                <c:pt idx="192">
                  <c:v>-6.5860938103700001E-2</c:v>
                </c:pt>
                <c:pt idx="193">
                  <c:v>0.19978072343200001</c:v>
                </c:pt>
                <c:pt idx="194">
                  <c:v>0.112111787838999</c:v>
                </c:pt>
                <c:pt idx="195">
                  <c:v>-3.06886932654E-2</c:v>
                </c:pt>
                <c:pt idx="196">
                  <c:v>6.4849503405600001E-2</c:v>
                </c:pt>
                <c:pt idx="197">
                  <c:v>6.00619634937999E-2</c:v>
                </c:pt>
                <c:pt idx="198">
                  <c:v>-4.0674505316699902E-2</c:v>
                </c:pt>
                <c:pt idx="199">
                  <c:v>-9.5208033683900004E-2</c:v>
                </c:pt>
                <c:pt idx="200">
                  <c:v>-0.13757725540900001</c:v>
                </c:pt>
                <c:pt idx="201">
                  <c:v>-0.226484220838999</c:v>
                </c:pt>
                <c:pt idx="202">
                  <c:v>-0.110154673753999</c:v>
                </c:pt>
                <c:pt idx="203">
                  <c:v>-3.5504467621800002E-3</c:v>
                </c:pt>
                <c:pt idx="204">
                  <c:v>-0.21550521231100001</c:v>
                </c:pt>
                <c:pt idx="205">
                  <c:v>-0.17011512769600001</c:v>
                </c:pt>
                <c:pt idx="206">
                  <c:v>0.114898413445</c:v>
                </c:pt>
                <c:pt idx="207">
                  <c:v>1.5400912126099901E-2</c:v>
                </c:pt>
                <c:pt idx="208">
                  <c:v>-0.131931197922</c:v>
                </c:pt>
                <c:pt idx="209">
                  <c:v>0.29797533330199899</c:v>
                </c:pt>
                <c:pt idx="210">
                  <c:v>0.26017000190700001</c:v>
                </c:pt>
                <c:pt idx="211">
                  <c:v>-3.4082980494500002E-2</c:v>
                </c:pt>
                <c:pt idx="212">
                  <c:v>-0.33661284587099899</c:v>
                </c:pt>
                <c:pt idx="213">
                  <c:v>-7.8177989478699902E-2</c:v>
                </c:pt>
                <c:pt idx="214">
                  <c:v>0.105855600139</c:v>
                </c:pt>
                <c:pt idx="215">
                  <c:v>-9.4366685390799898E-2</c:v>
                </c:pt>
                <c:pt idx="216">
                  <c:v>-0.17626158438199899</c:v>
                </c:pt>
                <c:pt idx="217">
                  <c:v>-8.04759491524E-2</c:v>
                </c:pt>
                <c:pt idx="218">
                  <c:v>8.3725244306800006E-2</c:v>
                </c:pt>
                <c:pt idx="219">
                  <c:v>6.7779963756200004E-2</c:v>
                </c:pt>
                <c:pt idx="220">
                  <c:v>7.80579232136E-2</c:v>
                </c:pt>
                <c:pt idx="221">
                  <c:v>-0.102835507849</c:v>
                </c:pt>
                <c:pt idx="222">
                  <c:v>-0.17847355325100001</c:v>
                </c:pt>
                <c:pt idx="223">
                  <c:v>-0.113604705843999</c:v>
                </c:pt>
                <c:pt idx="224">
                  <c:v>-6.7969670888500006E-2</c:v>
                </c:pt>
                <c:pt idx="225">
                  <c:v>-0.126001330630999</c:v>
                </c:pt>
                <c:pt idx="226">
                  <c:v>-1.7948316068499899E-2</c:v>
                </c:pt>
                <c:pt idx="227">
                  <c:v>-7.4316438068199903E-2</c:v>
                </c:pt>
                <c:pt idx="228">
                  <c:v>-6.09104310430999E-2</c:v>
                </c:pt>
                <c:pt idx="229">
                  <c:v>-7.1089528474499904E-3</c:v>
                </c:pt>
                <c:pt idx="230">
                  <c:v>4.4815460255299901E-2</c:v>
                </c:pt>
                <c:pt idx="231">
                  <c:v>4.08608836145E-2</c:v>
                </c:pt>
                <c:pt idx="232">
                  <c:v>-3.14034955577999E-2</c:v>
                </c:pt>
                <c:pt idx="233">
                  <c:v>-4.2648490524300003E-2</c:v>
                </c:pt>
                <c:pt idx="234">
                  <c:v>-8.54686978821E-2</c:v>
                </c:pt>
                <c:pt idx="235">
                  <c:v>-0.153546574207999</c:v>
                </c:pt>
                <c:pt idx="236">
                  <c:v>-5.2679135807099903E-2</c:v>
                </c:pt>
                <c:pt idx="237">
                  <c:v>-5.60092964811E-2</c:v>
                </c:pt>
                <c:pt idx="238">
                  <c:v>5.2404427278200001E-2</c:v>
                </c:pt>
                <c:pt idx="239">
                  <c:v>-1.7283150631699901E-2</c:v>
                </c:pt>
                <c:pt idx="240">
                  <c:v>-0.135187735808</c:v>
                </c:pt>
                <c:pt idx="241">
                  <c:v>-0.223798275921999</c:v>
                </c:pt>
                <c:pt idx="242">
                  <c:v>0.13078252994100001</c:v>
                </c:pt>
                <c:pt idx="243">
                  <c:v>0.17041962123099899</c:v>
                </c:pt>
                <c:pt idx="244">
                  <c:v>3.7061459992200001E-2</c:v>
                </c:pt>
                <c:pt idx="245">
                  <c:v>-0.13377228818600001</c:v>
                </c:pt>
                <c:pt idx="246">
                  <c:v>-0.32354302753000003</c:v>
                </c:pt>
                <c:pt idx="247">
                  <c:v>-0.35273428619199898</c:v>
                </c:pt>
                <c:pt idx="248">
                  <c:v>0.217087312753</c:v>
                </c:pt>
                <c:pt idx="249">
                  <c:v>2.8957934776000002E-2</c:v>
                </c:pt>
                <c:pt idx="250">
                  <c:v>-9.5901006703400002E-2</c:v>
                </c:pt>
                <c:pt idx="251">
                  <c:v>-4.7107943036699899E-2</c:v>
                </c:pt>
                <c:pt idx="252">
                  <c:v>-1.2009697517700001E-2</c:v>
                </c:pt>
                <c:pt idx="253">
                  <c:v>-7.1230103871899902E-2</c:v>
                </c:pt>
                <c:pt idx="254">
                  <c:v>-8.7658480315799897E-2</c:v>
                </c:pt>
                <c:pt idx="255">
                  <c:v>0.19778045589900001</c:v>
                </c:pt>
                <c:pt idx="256">
                  <c:v>0.160835832136</c:v>
                </c:pt>
                <c:pt idx="257">
                  <c:v>5.3332261693600003E-2</c:v>
                </c:pt>
                <c:pt idx="258">
                  <c:v>6.0143141418700002E-2</c:v>
                </c:pt>
                <c:pt idx="259">
                  <c:v>5.72749350466999E-2</c:v>
                </c:pt>
                <c:pt idx="260">
                  <c:v>5.2421079234299901E-2</c:v>
                </c:pt>
                <c:pt idx="261">
                  <c:v>7.6451721407999898E-2</c:v>
                </c:pt>
                <c:pt idx="262">
                  <c:v>0.111762227554</c:v>
                </c:pt>
                <c:pt idx="263">
                  <c:v>2.8002728929399898E-2</c:v>
                </c:pt>
                <c:pt idx="264">
                  <c:v>8.7923865616000005E-2</c:v>
                </c:pt>
                <c:pt idx="265">
                  <c:v>3.96460456202E-3</c:v>
                </c:pt>
                <c:pt idx="266">
                  <c:v>-3.8692124979299899E-2</c:v>
                </c:pt>
                <c:pt idx="267">
                  <c:v>-0.19518993367000001</c:v>
                </c:pt>
                <c:pt idx="268">
                  <c:v>-0.168542085391999</c:v>
                </c:pt>
                <c:pt idx="269">
                  <c:v>-0.305435992478999</c:v>
                </c:pt>
                <c:pt idx="270">
                  <c:v>-0.28693280168599899</c:v>
                </c:pt>
                <c:pt idx="271">
                  <c:v>4.9058805112200003E-2</c:v>
                </c:pt>
                <c:pt idx="272">
                  <c:v>0.10162869614</c:v>
                </c:pt>
                <c:pt idx="273">
                  <c:v>8.6524405727499906E-3</c:v>
                </c:pt>
                <c:pt idx="274">
                  <c:v>0.264050650787999</c:v>
                </c:pt>
                <c:pt idx="275">
                  <c:v>5.1716195701900003E-2</c:v>
                </c:pt>
                <c:pt idx="276">
                  <c:v>-0.23240551661299899</c:v>
                </c:pt>
                <c:pt idx="277">
                  <c:v>-1.0866694664599901E-2</c:v>
                </c:pt>
                <c:pt idx="278">
                  <c:v>0.203317323310999</c:v>
                </c:pt>
                <c:pt idx="279">
                  <c:v>5.46136695151999E-2</c:v>
                </c:pt>
                <c:pt idx="280">
                  <c:v>-0.12482381012</c:v>
                </c:pt>
                <c:pt idx="281">
                  <c:v>-0.15930828876600001</c:v>
                </c:pt>
                <c:pt idx="282">
                  <c:v>-2.2686670487099901E-2</c:v>
                </c:pt>
                <c:pt idx="283">
                  <c:v>-0.17801505856899899</c:v>
                </c:pt>
                <c:pt idx="284">
                  <c:v>-1.10135081301E-2</c:v>
                </c:pt>
                <c:pt idx="285">
                  <c:v>9.1273606161000002E-3</c:v>
                </c:pt>
                <c:pt idx="286">
                  <c:v>-0.187980989892999</c:v>
                </c:pt>
                <c:pt idx="287">
                  <c:v>-0.204660322012999</c:v>
                </c:pt>
                <c:pt idx="288">
                  <c:v>-3.19172200897999E-2</c:v>
                </c:pt>
                <c:pt idx="289">
                  <c:v>-0.30191531744900002</c:v>
                </c:pt>
                <c:pt idx="290">
                  <c:v>-9.6113429921900001E-2</c:v>
                </c:pt>
                <c:pt idx="291">
                  <c:v>-0.14370962700100001</c:v>
                </c:pt>
                <c:pt idx="292">
                  <c:v>-0.25656069215999899</c:v>
                </c:pt>
                <c:pt idx="293">
                  <c:v>-0.242692544169999</c:v>
                </c:pt>
                <c:pt idx="294">
                  <c:v>-0.46922300041699899</c:v>
                </c:pt>
                <c:pt idx="295">
                  <c:v>-0.42928525120599897</c:v>
                </c:pt>
                <c:pt idx="296">
                  <c:v>-0.38905047840200002</c:v>
                </c:pt>
                <c:pt idx="297">
                  <c:v>-0.19371838068700001</c:v>
                </c:pt>
                <c:pt idx="298">
                  <c:v>3.5057531838500001E-2</c:v>
                </c:pt>
                <c:pt idx="299">
                  <c:v>-3.5198230038899899E-3</c:v>
                </c:pt>
                <c:pt idx="300">
                  <c:v>-0.110639971318</c:v>
                </c:pt>
                <c:pt idx="301">
                  <c:v>4.3016169826899903E-2</c:v>
                </c:pt>
                <c:pt idx="302">
                  <c:v>-7.7423759933899897E-2</c:v>
                </c:pt>
                <c:pt idx="303">
                  <c:v>-4.8355202649100003E-2</c:v>
                </c:pt>
                <c:pt idx="304">
                  <c:v>-3.1208121401700002E-2</c:v>
                </c:pt>
                <c:pt idx="305">
                  <c:v>9.6030988240000004E-2</c:v>
                </c:pt>
                <c:pt idx="306">
                  <c:v>5.9952073967200002E-2</c:v>
                </c:pt>
                <c:pt idx="307">
                  <c:v>-7.5121675715599898E-2</c:v>
                </c:pt>
                <c:pt idx="308">
                  <c:v>-0.13079500797999899</c:v>
                </c:pt>
                <c:pt idx="309">
                  <c:v>-0.16840548076100001</c:v>
                </c:pt>
                <c:pt idx="310">
                  <c:v>2.4303100235300002E-3</c:v>
                </c:pt>
                <c:pt idx="311">
                  <c:v>5.7360929438699901E-2</c:v>
                </c:pt>
                <c:pt idx="312">
                  <c:v>-1.2687975407699901E-2</c:v>
                </c:pt>
                <c:pt idx="313">
                  <c:v>-4.1879652995800001E-2</c:v>
                </c:pt>
                <c:pt idx="314">
                  <c:v>-0.22201340373600001</c:v>
                </c:pt>
                <c:pt idx="315">
                  <c:v>-0.187660602933999</c:v>
                </c:pt>
                <c:pt idx="316">
                  <c:v>-0.11405292886100001</c:v>
                </c:pt>
                <c:pt idx="317">
                  <c:v>-0.120006864335</c:v>
                </c:pt>
                <c:pt idx="318">
                  <c:v>-5.5829135255499901E-2</c:v>
                </c:pt>
                <c:pt idx="319">
                  <c:v>6.4113166147099901E-2</c:v>
                </c:pt>
                <c:pt idx="320">
                  <c:v>0.123649479458999</c:v>
                </c:pt>
                <c:pt idx="321">
                  <c:v>-1.1012100085399899E-2</c:v>
                </c:pt>
                <c:pt idx="322">
                  <c:v>-0.23971762031300001</c:v>
                </c:pt>
                <c:pt idx="323">
                  <c:v>-0.330558690892999</c:v>
                </c:pt>
                <c:pt idx="324">
                  <c:v>-0.444302099788</c:v>
                </c:pt>
                <c:pt idx="325">
                  <c:v>-0.15474988945900001</c:v>
                </c:pt>
                <c:pt idx="326">
                  <c:v>4.1582928460299901E-2</c:v>
                </c:pt>
                <c:pt idx="327">
                  <c:v>6.3451630065900003E-2</c:v>
                </c:pt>
                <c:pt idx="328">
                  <c:v>2.8182058077699901E-2</c:v>
                </c:pt>
                <c:pt idx="329">
                  <c:v>9.2292839349700007E-2</c:v>
                </c:pt>
                <c:pt idx="330">
                  <c:v>-7.9311541457400006E-2</c:v>
                </c:pt>
                <c:pt idx="331">
                  <c:v>-3.62936728658E-2</c:v>
                </c:pt>
                <c:pt idx="332">
                  <c:v>-0.15999051607699899</c:v>
                </c:pt>
                <c:pt idx="333">
                  <c:v>-4.5335714803399901E-2</c:v>
                </c:pt>
                <c:pt idx="334">
                  <c:v>-6.2107217776399902E-2</c:v>
                </c:pt>
                <c:pt idx="335">
                  <c:v>-8.1536838830299899E-2</c:v>
                </c:pt>
                <c:pt idx="336">
                  <c:v>-6.1215724615200001E-2</c:v>
                </c:pt>
                <c:pt idx="337">
                  <c:v>1.64073779228E-2</c:v>
                </c:pt>
                <c:pt idx="338">
                  <c:v>5.5391071456800001E-2</c:v>
                </c:pt>
                <c:pt idx="339">
                  <c:v>0.122183470340999</c:v>
                </c:pt>
                <c:pt idx="340">
                  <c:v>6.4701348339699901E-3</c:v>
                </c:pt>
                <c:pt idx="341">
                  <c:v>0.27029238388600002</c:v>
                </c:pt>
                <c:pt idx="342">
                  <c:v>-2.1634026954899899E-2</c:v>
                </c:pt>
                <c:pt idx="343">
                  <c:v>0.106184398218999</c:v>
                </c:pt>
                <c:pt idx="344">
                  <c:v>-1.54268242792E-2</c:v>
                </c:pt>
                <c:pt idx="345">
                  <c:v>1.38142213893E-2</c:v>
                </c:pt>
                <c:pt idx="346">
                  <c:v>5.5009269759400001E-2</c:v>
                </c:pt>
                <c:pt idx="347">
                  <c:v>-1.0458026005699899E-2</c:v>
                </c:pt>
                <c:pt idx="348">
                  <c:v>0.192545199708999</c:v>
                </c:pt>
                <c:pt idx="349">
                  <c:v>-5.9931062973E-2</c:v>
                </c:pt>
                <c:pt idx="350">
                  <c:v>-5.7539282872199901E-3</c:v>
                </c:pt>
                <c:pt idx="351">
                  <c:v>8.8787701613300005E-2</c:v>
                </c:pt>
                <c:pt idx="352">
                  <c:v>5.2442132181000002E-2</c:v>
                </c:pt>
                <c:pt idx="353">
                  <c:v>7.9093337996000004E-2</c:v>
                </c:pt>
                <c:pt idx="354">
                  <c:v>-2.5185397845199901E-2</c:v>
                </c:pt>
                <c:pt idx="355">
                  <c:v>0.109461108205</c:v>
                </c:pt>
                <c:pt idx="356">
                  <c:v>0.20307496901899899</c:v>
                </c:pt>
                <c:pt idx="357">
                  <c:v>0.108075621297999</c:v>
                </c:pt>
                <c:pt idx="358">
                  <c:v>7.5662925935000001E-4</c:v>
                </c:pt>
                <c:pt idx="359">
                  <c:v>-0.13572561159900001</c:v>
                </c:pt>
                <c:pt idx="360">
                  <c:v>-9.5698342257300006E-2</c:v>
                </c:pt>
                <c:pt idx="361">
                  <c:v>-2.4006536882999899E-3</c:v>
                </c:pt>
                <c:pt idx="362">
                  <c:v>4.9077345190600002E-2</c:v>
                </c:pt>
                <c:pt idx="363">
                  <c:v>-4.4397961946699904E-3</c:v>
                </c:pt>
                <c:pt idx="364">
                  <c:v>-0.114764488508</c:v>
                </c:pt>
                <c:pt idx="365">
                  <c:v>-9.5446601127600006E-2</c:v>
                </c:pt>
                <c:pt idx="366">
                  <c:v>-0.27791731831400002</c:v>
                </c:pt>
                <c:pt idx="367">
                  <c:v>-0.148754803439999</c:v>
                </c:pt>
                <c:pt idx="368">
                  <c:v>3.78810072394999E-2</c:v>
                </c:pt>
                <c:pt idx="369">
                  <c:v>6.1486290681900001E-2</c:v>
                </c:pt>
                <c:pt idx="370">
                  <c:v>5.3506197284099902E-2</c:v>
                </c:pt>
                <c:pt idx="371">
                  <c:v>-2.0888021114599899E-2</c:v>
                </c:pt>
                <c:pt idx="372">
                  <c:v>-6.85072806751999E-2</c:v>
                </c:pt>
                <c:pt idx="373">
                  <c:v>-2.0527639379900001E-2</c:v>
                </c:pt>
                <c:pt idx="374">
                  <c:v>-0.15779034597200001</c:v>
                </c:pt>
                <c:pt idx="375">
                  <c:v>-5.6172853366600002E-2</c:v>
                </c:pt>
                <c:pt idx="376">
                  <c:v>3.72721586451999E-2</c:v>
                </c:pt>
                <c:pt idx="377">
                  <c:v>1.58152778949E-2</c:v>
                </c:pt>
                <c:pt idx="378">
                  <c:v>-8.0104494027699896E-2</c:v>
                </c:pt>
                <c:pt idx="379">
                  <c:v>-1.4200591065E-2</c:v>
                </c:pt>
                <c:pt idx="380">
                  <c:v>-2.25264585788E-2</c:v>
                </c:pt>
                <c:pt idx="381">
                  <c:v>9.5257762741099899E-2</c:v>
                </c:pt>
                <c:pt idx="382">
                  <c:v>1.73021711504999E-3</c:v>
                </c:pt>
                <c:pt idx="383">
                  <c:v>0.18258783553899899</c:v>
                </c:pt>
                <c:pt idx="384">
                  <c:v>-4.3256046203599902E-3</c:v>
                </c:pt>
                <c:pt idx="385">
                  <c:v>-0.18207367445700001</c:v>
                </c:pt>
                <c:pt idx="386">
                  <c:v>2.6818814991700001E-3</c:v>
                </c:pt>
                <c:pt idx="387">
                  <c:v>-1.4923007964299901E-2</c:v>
                </c:pt>
                <c:pt idx="388">
                  <c:v>-0.159548858607999</c:v>
                </c:pt>
                <c:pt idx="389">
                  <c:v>6.46984845094E-3</c:v>
                </c:pt>
                <c:pt idx="390">
                  <c:v>3.25106501720999E-3</c:v>
                </c:pt>
                <c:pt idx="391">
                  <c:v>-5.8163789500799902E-2</c:v>
                </c:pt>
                <c:pt idx="392">
                  <c:v>8.5847076906800004E-2</c:v>
                </c:pt>
                <c:pt idx="393">
                  <c:v>2.1827578776799899E-2</c:v>
                </c:pt>
                <c:pt idx="394">
                  <c:v>-1.9038923024499901E-2</c:v>
                </c:pt>
                <c:pt idx="395">
                  <c:v>-3.9689349518899901E-2</c:v>
                </c:pt>
                <c:pt idx="396">
                  <c:v>6.3485783194600007E-2</c:v>
                </c:pt>
                <c:pt idx="397">
                  <c:v>5.7660186639200001E-2</c:v>
                </c:pt>
                <c:pt idx="398">
                  <c:v>3.0269395703099899E-2</c:v>
                </c:pt>
                <c:pt idx="399">
                  <c:v>4.8901008053000003E-2</c:v>
                </c:pt>
                <c:pt idx="400">
                  <c:v>-4.3976126007600001E-2</c:v>
                </c:pt>
                <c:pt idx="401">
                  <c:v>0.17021139157599899</c:v>
                </c:pt>
                <c:pt idx="402">
                  <c:v>-4.9109638006200003E-2</c:v>
                </c:pt>
                <c:pt idx="403">
                  <c:v>-0.123433390934999</c:v>
                </c:pt>
                <c:pt idx="404">
                  <c:v>-0.120095149942</c:v>
                </c:pt>
                <c:pt idx="405">
                  <c:v>-5.1145427826500001E-2</c:v>
                </c:pt>
                <c:pt idx="406">
                  <c:v>-2.4390393739799902E-2</c:v>
                </c:pt>
                <c:pt idx="407">
                  <c:v>-8.5866682793699894E-3</c:v>
                </c:pt>
                <c:pt idx="408">
                  <c:v>-4.09216976669999E-2</c:v>
                </c:pt>
                <c:pt idx="409">
                  <c:v>-8.9614927465300007E-3</c:v>
                </c:pt>
                <c:pt idx="410">
                  <c:v>2.9441791251799899E-2</c:v>
                </c:pt>
                <c:pt idx="411">
                  <c:v>3.5245372866199901E-2</c:v>
                </c:pt>
                <c:pt idx="412">
                  <c:v>4.3420928431600003E-2</c:v>
                </c:pt>
                <c:pt idx="413">
                  <c:v>-7.3528238060999902E-3</c:v>
                </c:pt>
                <c:pt idx="414">
                  <c:v>5.7416174349899901E-2</c:v>
                </c:pt>
                <c:pt idx="415">
                  <c:v>2.7944582515199899E-2</c:v>
                </c:pt>
                <c:pt idx="416">
                  <c:v>2.23539744722E-2</c:v>
                </c:pt>
                <c:pt idx="417">
                  <c:v>-3.89069688479999E-2</c:v>
                </c:pt>
                <c:pt idx="418">
                  <c:v>-6.9550326167800006E-2</c:v>
                </c:pt>
                <c:pt idx="419">
                  <c:v>-5.0547643755800002E-2</c:v>
                </c:pt>
                <c:pt idx="420">
                  <c:v>5.2735233940799896E-3</c:v>
                </c:pt>
                <c:pt idx="421">
                  <c:v>3.3653182307700001E-2</c:v>
                </c:pt>
                <c:pt idx="422">
                  <c:v>6.8859512096199902E-3</c:v>
                </c:pt>
                <c:pt idx="423">
                  <c:v>2.9516680968299899E-2</c:v>
                </c:pt>
                <c:pt idx="424">
                  <c:v>-3.0812782494000001E-2</c:v>
                </c:pt>
                <c:pt idx="425">
                  <c:v>-6.5340403055700005E-2</c:v>
                </c:pt>
                <c:pt idx="426">
                  <c:v>3.2670061644900002E-2</c:v>
                </c:pt>
                <c:pt idx="427">
                  <c:v>-4.1180672789199901E-2</c:v>
                </c:pt>
                <c:pt idx="428">
                  <c:v>-1.38514700871E-2</c:v>
                </c:pt>
                <c:pt idx="429">
                  <c:v>-4.0065053304099901E-2</c:v>
                </c:pt>
                <c:pt idx="430">
                  <c:v>-8.13008636806999E-2</c:v>
                </c:pt>
                <c:pt idx="431">
                  <c:v>9.2451130392600001E-2</c:v>
                </c:pt>
                <c:pt idx="432">
                  <c:v>3.8075536723999902E-2</c:v>
                </c:pt>
                <c:pt idx="433">
                  <c:v>4.5563345121000002E-4</c:v>
                </c:pt>
                <c:pt idx="434">
                  <c:v>-1.7789031858500001E-2</c:v>
                </c:pt>
                <c:pt idx="435">
                  <c:v>1.90694563719999E-3</c:v>
                </c:pt>
                <c:pt idx="436">
                  <c:v>4.51767965726E-2</c:v>
                </c:pt>
                <c:pt idx="437">
                  <c:v>-2.45757719381E-2</c:v>
                </c:pt>
                <c:pt idx="438">
                  <c:v>-7.4811636416100002E-2</c:v>
                </c:pt>
                <c:pt idx="439">
                  <c:v>2.8644287811799899E-2</c:v>
                </c:pt>
                <c:pt idx="440">
                  <c:v>0.106277996247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accel!$A$3:$PY$3</c:f>
              <c:numCache>
                <c:formatCode>0.00E+00</c:formatCode>
                <c:ptCount val="441"/>
                <c:pt idx="0">
                  <c:v>0</c:v>
                </c:pt>
                <c:pt idx="1">
                  <c:v>-3.37716636804999E-2</c:v>
                </c:pt>
                <c:pt idx="2">
                  <c:v>4.7646761152500003E-3</c:v>
                </c:pt>
                <c:pt idx="3">
                  <c:v>5.9751222369399896E-3</c:v>
                </c:pt>
                <c:pt idx="4">
                  <c:v>-2.53615023574E-3</c:v>
                </c:pt>
                <c:pt idx="5">
                  <c:v>7.3079169459000001E-3</c:v>
                </c:pt>
                <c:pt idx="6">
                  <c:v>5.3337105760600002E-3</c:v>
                </c:pt>
                <c:pt idx="7">
                  <c:v>-5.9337994974499901E-3</c:v>
                </c:pt>
                <c:pt idx="8">
                  <c:v>-1.9278522225999899E-2</c:v>
                </c:pt>
                <c:pt idx="9">
                  <c:v>-7.7145907237500004E-3</c:v>
                </c:pt>
                <c:pt idx="10">
                  <c:v>-1.3371247961200001E-2</c:v>
                </c:pt>
                <c:pt idx="11">
                  <c:v>-1.53825340846E-2</c:v>
                </c:pt>
                <c:pt idx="12">
                  <c:v>-1.1774846268100001E-2</c:v>
                </c:pt>
                <c:pt idx="13">
                  <c:v>4.5139752021399902E-4</c:v>
                </c:pt>
                <c:pt idx="14">
                  <c:v>-5.6976727297099903E-3</c:v>
                </c:pt>
                <c:pt idx="15">
                  <c:v>-1.93177103947E-2</c:v>
                </c:pt>
                <c:pt idx="16">
                  <c:v>-5.7118045053900002E-2</c:v>
                </c:pt>
                <c:pt idx="17">
                  <c:v>-5.4028848547100002E-2</c:v>
                </c:pt>
                <c:pt idx="18">
                  <c:v>-5.6443037905999902E-2</c:v>
                </c:pt>
                <c:pt idx="19">
                  <c:v>-2.88694318512E-2</c:v>
                </c:pt>
                <c:pt idx="20">
                  <c:v>-4.8902238731799901E-3</c:v>
                </c:pt>
                <c:pt idx="21">
                  <c:v>-1.53156748988999E-2</c:v>
                </c:pt>
                <c:pt idx="22">
                  <c:v>-1.1775793584999901E-2</c:v>
                </c:pt>
                <c:pt idx="23">
                  <c:v>2.6528166277700001E-2</c:v>
                </c:pt>
                <c:pt idx="24">
                  <c:v>4.0632937744000001E-2</c:v>
                </c:pt>
                <c:pt idx="25">
                  <c:v>-1.0097440609300001E-4</c:v>
                </c:pt>
                <c:pt idx="26">
                  <c:v>-3.1447730487000003E-2</c:v>
                </c:pt>
                <c:pt idx="27">
                  <c:v>-3.6012932655400003E-2</c:v>
                </c:pt>
                <c:pt idx="28">
                  <c:v>-1.2780159125999901E-2</c:v>
                </c:pt>
                <c:pt idx="29">
                  <c:v>-6.5576780153999903E-3</c:v>
                </c:pt>
                <c:pt idx="30">
                  <c:v>-2.19265326374E-3</c:v>
                </c:pt>
                <c:pt idx="31">
                  <c:v>1.8320891681500001E-2</c:v>
                </c:pt>
                <c:pt idx="32">
                  <c:v>1.342639139E-2</c:v>
                </c:pt>
                <c:pt idx="33">
                  <c:v>1.6096879775099899E-2</c:v>
                </c:pt>
                <c:pt idx="34">
                  <c:v>1.10572049604E-2</c:v>
                </c:pt>
                <c:pt idx="35">
                  <c:v>2.3445494937099901E-4</c:v>
                </c:pt>
                <c:pt idx="36">
                  <c:v>-4.3069014886000002E-4</c:v>
                </c:pt>
                <c:pt idx="37">
                  <c:v>-1.07749710486E-2</c:v>
                </c:pt>
                <c:pt idx="38">
                  <c:v>7.9850347075100005E-3</c:v>
                </c:pt>
                <c:pt idx="39">
                  <c:v>1.8807034246099901E-2</c:v>
                </c:pt>
                <c:pt idx="40">
                  <c:v>1.1901484620600001E-2</c:v>
                </c:pt>
                <c:pt idx="41">
                  <c:v>9.2071938130299895E-3</c:v>
                </c:pt>
                <c:pt idx="42">
                  <c:v>5.6490135603799903E-3</c:v>
                </c:pt>
                <c:pt idx="43">
                  <c:v>-7.7352615137400004E-3</c:v>
                </c:pt>
                <c:pt idx="44">
                  <c:v>-1.19664715203E-2</c:v>
                </c:pt>
                <c:pt idx="45">
                  <c:v>2.33015188293E-2</c:v>
                </c:pt>
                <c:pt idx="46">
                  <c:v>2.484045386E-2</c:v>
                </c:pt>
                <c:pt idx="47">
                  <c:v>3.1768523346500002E-2</c:v>
                </c:pt>
                <c:pt idx="48">
                  <c:v>4.9759722182899903E-2</c:v>
                </c:pt>
                <c:pt idx="49">
                  <c:v>4.1540564712200002E-2</c:v>
                </c:pt>
                <c:pt idx="50">
                  <c:v>6.2882064875499896E-2</c:v>
                </c:pt>
                <c:pt idx="51">
                  <c:v>6.9935453149500004E-2</c:v>
                </c:pt>
                <c:pt idx="52">
                  <c:v>6.10850297775999E-2</c:v>
                </c:pt>
                <c:pt idx="53">
                  <c:v>4.28594316030999E-2</c:v>
                </c:pt>
                <c:pt idx="54">
                  <c:v>4.6215900204200001E-2</c:v>
                </c:pt>
                <c:pt idx="55">
                  <c:v>4.8188586067000001E-2</c:v>
                </c:pt>
                <c:pt idx="56">
                  <c:v>5.21599357077E-2</c:v>
                </c:pt>
                <c:pt idx="57">
                  <c:v>3.0111071686699901E-2</c:v>
                </c:pt>
                <c:pt idx="58">
                  <c:v>3.8604618073700002E-3</c:v>
                </c:pt>
                <c:pt idx="59">
                  <c:v>2.0813138892E-2</c:v>
                </c:pt>
                <c:pt idx="60">
                  <c:v>5.5545435998599901E-2</c:v>
                </c:pt>
                <c:pt idx="61">
                  <c:v>3.0282884416000001E-2</c:v>
                </c:pt>
                <c:pt idx="62">
                  <c:v>-1.5355325168499899E-2</c:v>
                </c:pt>
                <c:pt idx="63">
                  <c:v>2.5738264504800001E-2</c:v>
                </c:pt>
                <c:pt idx="64">
                  <c:v>6.3408923204100007E-2</c:v>
                </c:pt>
                <c:pt idx="65">
                  <c:v>7.5800558902500001E-3</c:v>
                </c:pt>
                <c:pt idx="66">
                  <c:v>-3.2378103306200001E-2</c:v>
                </c:pt>
                <c:pt idx="67">
                  <c:v>2.9480285161999902E-2</c:v>
                </c:pt>
                <c:pt idx="68">
                  <c:v>4.21993614153999E-2</c:v>
                </c:pt>
                <c:pt idx="69">
                  <c:v>4.6622677540699903E-2</c:v>
                </c:pt>
                <c:pt idx="70">
                  <c:v>-4.7354137716199901E-3</c:v>
                </c:pt>
                <c:pt idx="71">
                  <c:v>-7.5980318247300003E-3</c:v>
                </c:pt>
                <c:pt idx="72">
                  <c:v>-7.0877494251799901E-3</c:v>
                </c:pt>
                <c:pt idx="73">
                  <c:v>-2.4068136391E-2</c:v>
                </c:pt>
                <c:pt idx="74">
                  <c:v>-4.5028025208399901E-2</c:v>
                </c:pt>
                <c:pt idx="75">
                  <c:v>-5.08354659101E-3</c:v>
                </c:pt>
                <c:pt idx="76">
                  <c:v>9.4965786600799892E-3</c:v>
                </c:pt>
                <c:pt idx="77">
                  <c:v>3.7234470874299902E-2</c:v>
                </c:pt>
                <c:pt idx="78">
                  <c:v>6.0486105919100003E-2</c:v>
                </c:pt>
                <c:pt idx="79">
                  <c:v>2.51592015762E-2</c:v>
                </c:pt>
                <c:pt idx="80">
                  <c:v>-4.0265187768300003E-3</c:v>
                </c:pt>
                <c:pt idx="81">
                  <c:v>1.59510867759E-2</c:v>
                </c:pt>
                <c:pt idx="82">
                  <c:v>-3.1549575686699902E-2</c:v>
                </c:pt>
                <c:pt idx="83">
                  <c:v>-3.3897028153600003E-2</c:v>
                </c:pt>
                <c:pt idx="84">
                  <c:v>-2.40654446338E-2</c:v>
                </c:pt>
                <c:pt idx="85">
                  <c:v>-2.5562113567999901E-2</c:v>
                </c:pt>
                <c:pt idx="86">
                  <c:v>3.5159481870800001E-2</c:v>
                </c:pt>
                <c:pt idx="87">
                  <c:v>0.138698556388999</c:v>
                </c:pt>
                <c:pt idx="88">
                  <c:v>2.7134018389000002E-2</c:v>
                </c:pt>
                <c:pt idx="89">
                  <c:v>-2.6936928485000001E-2</c:v>
                </c:pt>
                <c:pt idx="90">
                  <c:v>-1.9855479855799898E-2</c:v>
                </c:pt>
                <c:pt idx="91">
                  <c:v>1.9248522148500001E-2</c:v>
                </c:pt>
                <c:pt idx="92">
                  <c:v>-3.9521835387800004E-3</c:v>
                </c:pt>
                <c:pt idx="93">
                  <c:v>-2.6067563674500002E-4</c:v>
                </c:pt>
                <c:pt idx="94">
                  <c:v>4.2394553905799902E-2</c:v>
                </c:pt>
                <c:pt idx="95">
                  <c:v>3.8760995382000001E-2</c:v>
                </c:pt>
                <c:pt idx="96">
                  <c:v>-3.9559995450899901E-2</c:v>
                </c:pt>
                <c:pt idx="97">
                  <c:v>1.5693689361300001E-2</c:v>
                </c:pt>
                <c:pt idx="98">
                  <c:v>2.2503346525500002E-2</c:v>
                </c:pt>
                <c:pt idx="99">
                  <c:v>3.7093113877100001E-2</c:v>
                </c:pt>
                <c:pt idx="100">
                  <c:v>-3.00452348504999E-3</c:v>
                </c:pt>
                <c:pt idx="101">
                  <c:v>2.4599321409100001E-2</c:v>
                </c:pt>
                <c:pt idx="102">
                  <c:v>2.5099847889599899E-2</c:v>
                </c:pt>
                <c:pt idx="103">
                  <c:v>-2.4541107569399902E-2</c:v>
                </c:pt>
                <c:pt idx="104">
                  <c:v>-2.8595331048000001E-2</c:v>
                </c:pt>
                <c:pt idx="105">
                  <c:v>3.7573067487100001E-2</c:v>
                </c:pt>
                <c:pt idx="106">
                  <c:v>-5.3791313324700003E-2</c:v>
                </c:pt>
                <c:pt idx="107">
                  <c:v>-3.3000854993500001E-2</c:v>
                </c:pt>
                <c:pt idx="108">
                  <c:v>-3.1428236534399899E-3</c:v>
                </c:pt>
                <c:pt idx="109">
                  <c:v>3.1878211288499901E-2</c:v>
                </c:pt>
                <c:pt idx="110">
                  <c:v>-2.2006365186399899E-2</c:v>
                </c:pt>
                <c:pt idx="111">
                  <c:v>-7.4538256089700002E-3</c:v>
                </c:pt>
                <c:pt idx="112">
                  <c:v>2.8183917560699899E-2</c:v>
                </c:pt>
                <c:pt idx="113">
                  <c:v>4.1549957169799902E-2</c:v>
                </c:pt>
                <c:pt idx="114">
                  <c:v>2.4171217354500001E-2</c:v>
                </c:pt>
                <c:pt idx="115">
                  <c:v>1.9585772837500001E-2</c:v>
                </c:pt>
                <c:pt idx="116">
                  <c:v>-4.4706221943800001E-2</c:v>
                </c:pt>
                <c:pt idx="117">
                  <c:v>5.4282911544000001E-2</c:v>
                </c:pt>
                <c:pt idx="118">
                  <c:v>5.9128267126799902E-2</c:v>
                </c:pt>
                <c:pt idx="119">
                  <c:v>-7.6533739702599902E-3</c:v>
                </c:pt>
                <c:pt idx="120">
                  <c:v>8.6620808502000005E-2</c:v>
                </c:pt>
                <c:pt idx="121">
                  <c:v>9.40211024401999E-2</c:v>
                </c:pt>
                <c:pt idx="122">
                  <c:v>-1.9012314527200001E-2</c:v>
                </c:pt>
                <c:pt idx="123">
                  <c:v>-6.88384160493999E-2</c:v>
                </c:pt>
                <c:pt idx="124">
                  <c:v>-1.6322597607699899E-2</c:v>
                </c:pt>
                <c:pt idx="125">
                  <c:v>-3.2969491373600002E-2</c:v>
                </c:pt>
                <c:pt idx="126">
                  <c:v>-3.8677537466E-2</c:v>
                </c:pt>
                <c:pt idx="127">
                  <c:v>5.7176787356E-2</c:v>
                </c:pt>
                <c:pt idx="128">
                  <c:v>4.8821811274600002E-3</c:v>
                </c:pt>
                <c:pt idx="129">
                  <c:v>-2.2144532817899899E-2</c:v>
                </c:pt>
                <c:pt idx="130">
                  <c:v>6.07227773683E-2</c:v>
                </c:pt>
                <c:pt idx="131">
                  <c:v>-1.0875233082E-2</c:v>
                </c:pt>
                <c:pt idx="132">
                  <c:v>-2.6757371130299901E-2</c:v>
                </c:pt>
                <c:pt idx="133">
                  <c:v>7.6428458718800002E-3</c:v>
                </c:pt>
                <c:pt idx="134">
                  <c:v>2.50260342748999E-3</c:v>
                </c:pt>
                <c:pt idx="135">
                  <c:v>5.0768158919600001E-2</c:v>
                </c:pt>
                <c:pt idx="136">
                  <c:v>4.90873391355999E-2</c:v>
                </c:pt>
                <c:pt idx="137">
                  <c:v>5.7704673060600002E-2</c:v>
                </c:pt>
                <c:pt idx="138">
                  <c:v>7.7702304830699898E-2</c:v>
                </c:pt>
                <c:pt idx="139">
                  <c:v>5.9817683893400003E-2</c:v>
                </c:pt>
                <c:pt idx="140">
                  <c:v>4.2731330983300002E-2</c:v>
                </c:pt>
                <c:pt idx="141">
                  <c:v>6.8583381443700006E-2</c:v>
                </c:pt>
                <c:pt idx="142">
                  <c:v>5.1515464645000002E-2</c:v>
                </c:pt>
                <c:pt idx="143">
                  <c:v>1.9770504021100001E-2</c:v>
                </c:pt>
                <c:pt idx="144">
                  <c:v>1.21748584952999E-2</c:v>
                </c:pt>
                <c:pt idx="145">
                  <c:v>3.41409085005E-2</c:v>
                </c:pt>
                <c:pt idx="146">
                  <c:v>4.1768672417600003E-2</c:v>
                </c:pt>
                <c:pt idx="147">
                  <c:v>9.0001413149700005E-2</c:v>
                </c:pt>
                <c:pt idx="148">
                  <c:v>8.2520297272699897E-2</c:v>
                </c:pt>
                <c:pt idx="149">
                  <c:v>6.9164095445200004E-3</c:v>
                </c:pt>
                <c:pt idx="150">
                  <c:v>6.9296251789300004E-2</c:v>
                </c:pt>
                <c:pt idx="151">
                  <c:v>0.12064509058300001</c:v>
                </c:pt>
                <c:pt idx="152">
                  <c:v>5.65676759857E-3</c:v>
                </c:pt>
                <c:pt idx="153">
                  <c:v>3.2348727801899901E-2</c:v>
                </c:pt>
                <c:pt idx="154">
                  <c:v>-2.3301954204000001E-2</c:v>
                </c:pt>
                <c:pt idx="155">
                  <c:v>-1.48066455909999E-2</c:v>
                </c:pt>
                <c:pt idx="156">
                  <c:v>-1.14207821335E-2</c:v>
                </c:pt>
                <c:pt idx="157">
                  <c:v>6.3486789634199903E-2</c:v>
                </c:pt>
                <c:pt idx="158">
                  <c:v>-2.75940210131E-2</c:v>
                </c:pt>
                <c:pt idx="159">
                  <c:v>1.66174239339999E-3</c:v>
                </c:pt>
                <c:pt idx="160">
                  <c:v>-1.9467065862100001E-2</c:v>
                </c:pt>
                <c:pt idx="161">
                  <c:v>-1.7716136950499901E-2</c:v>
                </c:pt>
                <c:pt idx="162">
                  <c:v>-3.24775732674999E-2</c:v>
                </c:pt>
                <c:pt idx="163">
                  <c:v>1.50617014572999E-3</c:v>
                </c:pt>
                <c:pt idx="164">
                  <c:v>-4.9338222856900003E-3</c:v>
                </c:pt>
                <c:pt idx="165">
                  <c:v>-5.0680845329299902E-2</c:v>
                </c:pt>
                <c:pt idx="166">
                  <c:v>2.8887731799200001E-2</c:v>
                </c:pt>
                <c:pt idx="167">
                  <c:v>3.35703613946999E-4</c:v>
                </c:pt>
                <c:pt idx="168">
                  <c:v>-2.2093320170499899E-2</c:v>
                </c:pt>
                <c:pt idx="169">
                  <c:v>-2.7828576488800001E-2</c:v>
                </c:pt>
                <c:pt idx="170">
                  <c:v>-5.22145028580999E-2</c:v>
                </c:pt>
                <c:pt idx="171">
                  <c:v>6.6027322076399903E-3</c:v>
                </c:pt>
                <c:pt idx="172">
                  <c:v>1.29036613641E-2</c:v>
                </c:pt>
                <c:pt idx="173">
                  <c:v>2.1045622814699901E-2</c:v>
                </c:pt>
                <c:pt idx="174">
                  <c:v>-6.2370672715900003E-3</c:v>
                </c:pt>
                <c:pt idx="175">
                  <c:v>4.47197848621999E-2</c:v>
                </c:pt>
                <c:pt idx="176">
                  <c:v>-6.66491491622999E-2</c:v>
                </c:pt>
                <c:pt idx="177">
                  <c:v>-3.1716559584999901E-4</c:v>
                </c:pt>
                <c:pt idx="178">
                  <c:v>-1.29890294472E-2</c:v>
                </c:pt>
                <c:pt idx="179">
                  <c:v>-7.8165193556199893E-3</c:v>
                </c:pt>
                <c:pt idx="180">
                  <c:v>-6.3978709185499902E-2</c:v>
                </c:pt>
                <c:pt idx="181">
                  <c:v>-4.4312467769299903E-2</c:v>
                </c:pt>
                <c:pt idx="182">
                  <c:v>-9.46600958555E-3</c:v>
                </c:pt>
                <c:pt idx="183">
                  <c:v>-3.3012419133000002E-3</c:v>
                </c:pt>
                <c:pt idx="184">
                  <c:v>-2.8096248014099899E-2</c:v>
                </c:pt>
                <c:pt idx="185">
                  <c:v>-3.45591658073999E-2</c:v>
                </c:pt>
                <c:pt idx="186">
                  <c:v>-3.7939843756300003E-2</c:v>
                </c:pt>
                <c:pt idx="187">
                  <c:v>8.4987534205400006E-2</c:v>
                </c:pt>
                <c:pt idx="188">
                  <c:v>1.13190116659E-2</c:v>
                </c:pt>
                <c:pt idx="189">
                  <c:v>4.8084493365300003E-3</c:v>
                </c:pt>
                <c:pt idx="190">
                  <c:v>8.2282618427800006E-2</c:v>
                </c:pt>
                <c:pt idx="191">
                  <c:v>-2.2973665452099899E-3</c:v>
                </c:pt>
                <c:pt idx="192">
                  <c:v>-4.17115488506999E-2</c:v>
                </c:pt>
                <c:pt idx="193">
                  <c:v>1.8218046165000001E-2</c:v>
                </c:pt>
                <c:pt idx="194">
                  <c:v>2.4312696116099899E-2</c:v>
                </c:pt>
                <c:pt idx="195">
                  <c:v>-9.0470879027800006E-3</c:v>
                </c:pt>
                <c:pt idx="196">
                  <c:v>-6.8582680008600003E-2</c:v>
                </c:pt>
                <c:pt idx="197">
                  <c:v>-8.5495380086700004E-2</c:v>
                </c:pt>
                <c:pt idx="198">
                  <c:v>1.3568132134799901E-2</c:v>
                </c:pt>
                <c:pt idx="199">
                  <c:v>4.9583144873899899E-2</c:v>
                </c:pt>
                <c:pt idx="200">
                  <c:v>4.0406770638800001E-2</c:v>
                </c:pt>
                <c:pt idx="201">
                  <c:v>0.12460168144100001</c:v>
                </c:pt>
                <c:pt idx="202">
                  <c:v>-1.3799373845000001E-2</c:v>
                </c:pt>
                <c:pt idx="203">
                  <c:v>9.9251885028900002E-3</c:v>
                </c:pt>
                <c:pt idx="204">
                  <c:v>1.11787901176E-2</c:v>
                </c:pt>
                <c:pt idx="205">
                  <c:v>-8.7604168233799892E-3</c:v>
                </c:pt>
                <c:pt idx="206">
                  <c:v>-5.8897538021900002E-2</c:v>
                </c:pt>
                <c:pt idx="207">
                  <c:v>-3.5141471185099901E-2</c:v>
                </c:pt>
                <c:pt idx="208">
                  <c:v>-3.71966841725999E-2</c:v>
                </c:pt>
                <c:pt idx="209">
                  <c:v>-0.15515781428700001</c:v>
                </c:pt>
                <c:pt idx="210">
                  <c:v>-3.2277874425199901E-2</c:v>
                </c:pt>
                <c:pt idx="211">
                  <c:v>-5.6316227393899902E-2</c:v>
                </c:pt>
                <c:pt idx="212">
                  <c:v>-4.9649427027099902E-2</c:v>
                </c:pt>
                <c:pt idx="213">
                  <c:v>-5.5200437579799901E-2</c:v>
                </c:pt>
                <c:pt idx="214">
                  <c:v>-5.8042815661600002E-2</c:v>
                </c:pt>
                <c:pt idx="215">
                  <c:v>-3.81120129387999E-2</c:v>
                </c:pt>
                <c:pt idx="216">
                  <c:v>-5.6150831074700001E-2</c:v>
                </c:pt>
                <c:pt idx="217">
                  <c:v>-1.8066441412199898E-2</c:v>
                </c:pt>
                <c:pt idx="218">
                  <c:v>-1.3168556255800001E-2</c:v>
                </c:pt>
                <c:pt idx="219">
                  <c:v>3.8273564501400001E-2</c:v>
                </c:pt>
                <c:pt idx="220">
                  <c:v>-0.14086880268999899</c:v>
                </c:pt>
                <c:pt idx="221">
                  <c:v>-0.16760086317299899</c:v>
                </c:pt>
                <c:pt idx="222">
                  <c:v>-1.3465299707E-2</c:v>
                </c:pt>
                <c:pt idx="223">
                  <c:v>-1.19071320994999E-2</c:v>
                </c:pt>
                <c:pt idx="224">
                  <c:v>6.63280550610999E-2</c:v>
                </c:pt>
                <c:pt idx="225">
                  <c:v>-9.1006148426999896E-3</c:v>
                </c:pt>
                <c:pt idx="226">
                  <c:v>-3.3605600699800002E-2</c:v>
                </c:pt>
                <c:pt idx="227">
                  <c:v>4.5698371038500003E-2</c:v>
                </c:pt>
                <c:pt idx="228">
                  <c:v>6.3538703545800004E-2</c:v>
                </c:pt>
                <c:pt idx="229">
                  <c:v>3.5053511489400002E-2</c:v>
                </c:pt>
                <c:pt idx="230">
                  <c:v>5.2022294835899902E-2</c:v>
                </c:pt>
                <c:pt idx="231">
                  <c:v>2.5194715247999901E-2</c:v>
                </c:pt>
                <c:pt idx="232">
                  <c:v>1.1526115312699901E-2</c:v>
                </c:pt>
                <c:pt idx="233">
                  <c:v>8.8346148872399902E-2</c:v>
                </c:pt>
                <c:pt idx="234">
                  <c:v>-7.6189515274300004E-3</c:v>
                </c:pt>
                <c:pt idx="235">
                  <c:v>-3.8162958455500003E-2</c:v>
                </c:pt>
                <c:pt idx="236">
                  <c:v>-2.9840367641799899E-3</c:v>
                </c:pt>
                <c:pt idx="237">
                  <c:v>3.5394329299299901E-4</c:v>
                </c:pt>
                <c:pt idx="238">
                  <c:v>-1.3350676547600001E-2</c:v>
                </c:pt>
                <c:pt idx="239">
                  <c:v>-5.0241664299600003E-2</c:v>
                </c:pt>
                <c:pt idx="240">
                  <c:v>-6.4399333451999899E-2</c:v>
                </c:pt>
                <c:pt idx="241">
                  <c:v>5.8229131235600001E-2</c:v>
                </c:pt>
                <c:pt idx="242">
                  <c:v>-2.34306565181999E-3</c:v>
                </c:pt>
                <c:pt idx="243">
                  <c:v>-9.7419141412399893E-3</c:v>
                </c:pt>
                <c:pt idx="244">
                  <c:v>-4.2332911849700004E-3</c:v>
                </c:pt>
                <c:pt idx="245">
                  <c:v>3.2296300591599901E-2</c:v>
                </c:pt>
                <c:pt idx="246">
                  <c:v>-4.3124661533300003E-2</c:v>
                </c:pt>
                <c:pt idx="247">
                  <c:v>-2.7255480124699898E-2</c:v>
                </c:pt>
                <c:pt idx="248">
                  <c:v>-0.135228035955999</c:v>
                </c:pt>
                <c:pt idx="249">
                  <c:v>-1.7207045526400001E-2</c:v>
                </c:pt>
                <c:pt idx="250">
                  <c:v>6.5435490989699903E-3</c:v>
                </c:pt>
                <c:pt idx="251">
                  <c:v>-5.0507327429100003E-2</c:v>
                </c:pt>
                <c:pt idx="252">
                  <c:v>4.1004319783200002E-2</c:v>
                </c:pt>
                <c:pt idx="253">
                  <c:v>-0.130527011799</c:v>
                </c:pt>
                <c:pt idx="254">
                  <c:v>-0.13456471685499899</c:v>
                </c:pt>
                <c:pt idx="255">
                  <c:v>-3.6123296214300001E-2</c:v>
                </c:pt>
                <c:pt idx="256">
                  <c:v>-2.5926324229299899E-2</c:v>
                </c:pt>
                <c:pt idx="257">
                  <c:v>-1.6092725956199899E-2</c:v>
                </c:pt>
                <c:pt idx="258">
                  <c:v>-3.6469647185899901E-2</c:v>
                </c:pt>
                <c:pt idx="259">
                  <c:v>3.4035990726600002E-3</c:v>
                </c:pt>
                <c:pt idx="260">
                  <c:v>7.2368548458000004E-3</c:v>
                </c:pt>
                <c:pt idx="261">
                  <c:v>3.3965618015800003E-2</c:v>
                </c:pt>
                <c:pt idx="262">
                  <c:v>5.9527468710299902E-2</c:v>
                </c:pt>
                <c:pt idx="263">
                  <c:v>6.6381291384599903E-2</c:v>
                </c:pt>
                <c:pt idx="264">
                  <c:v>4.5422457181799901E-2</c:v>
                </c:pt>
                <c:pt idx="265">
                  <c:v>-1.92101041856999E-3</c:v>
                </c:pt>
                <c:pt idx="266">
                  <c:v>2.4144849444299898E-2</c:v>
                </c:pt>
                <c:pt idx="267">
                  <c:v>2.6814726031600001E-2</c:v>
                </c:pt>
                <c:pt idx="268">
                  <c:v>-3.4353944469800002E-2</c:v>
                </c:pt>
                <c:pt idx="269">
                  <c:v>-6.4329434702000005E-2</c:v>
                </c:pt>
                <c:pt idx="270">
                  <c:v>-2.34489185919E-2</c:v>
                </c:pt>
                <c:pt idx="271">
                  <c:v>-0.104549929737</c:v>
                </c:pt>
                <c:pt idx="272">
                  <c:v>-4.20744471966999E-2</c:v>
                </c:pt>
                <c:pt idx="273">
                  <c:v>-0.110520384242999</c:v>
                </c:pt>
                <c:pt idx="274">
                  <c:v>-0.123458765769</c:v>
                </c:pt>
                <c:pt idx="275">
                  <c:v>-9.8651200087299898E-2</c:v>
                </c:pt>
                <c:pt idx="276">
                  <c:v>-0.18468515622600001</c:v>
                </c:pt>
                <c:pt idx="277">
                  <c:v>-0.148914309660999</c:v>
                </c:pt>
                <c:pt idx="278">
                  <c:v>-2.1831108931000001E-2</c:v>
                </c:pt>
                <c:pt idx="279">
                  <c:v>-1.6833355635600001E-2</c:v>
                </c:pt>
                <c:pt idx="280">
                  <c:v>-0.11195618888599899</c:v>
                </c:pt>
                <c:pt idx="281">
                  <c:v>-0.136007116228999</c:v>
                </c:pt>
                <c:pt idx="282">
                  <c:v>-7.9669104380399897E-2</c:v>
                </c:pt>
                <c:pt idx="283">
                  <c:v>-0.13543309282300001</c:v>
                </c:pt>
                <c:pt idx="284">
                  <c:v>-7.1009960720799903E-2</c:v>
                </c:pt>
                <c:pt idx="285">
                  <c:v>-1.8173334650200001E-2</c:v>
                </c:pt>
                <c:pt idx="286">
                  <c:v>-2.6145249092400001E-3</c:v>
                </c:pt>
                <c:pt idx="287">
                  <c:v>5.1466562434400003E-2</c:v>
                </c:pt>
                <c:pt idx="288">
                  <c:v>8.1938087229199902E-2</c:v>
                </c:pt>
                <c:pt idx="289">
                  <c:v>6.1296122725900001E-2</c:v>
                </c:pt>
                <c:pt idx="290">
                  <c:v>1.9411403992399899E-2</c:v>
                </c:pt>
                <c:pt idx="291">
                  <c:v>5.09394729664999E-2</c:v>
                </c:pt>
                <c:pt idx="292">
                  <c:v>3.1366292032299903E-2</c:v>
                </c:pt>
                <c:pt idx="293">
                  <c:v>4.67018161357E-2</c:v>
                </c:pt>
                <c:pt idx="294">
                  <c:v>6.0289834554199902E-2</c:v>
                </c:pt>
                <c:pt idx="295">
                  <c:v>9.0599542355800006E-2</c:v>
                </c:pt>
                <c:pt idx="296">
                  <c:v>-7.1916736264500004E-3</c:v>
                </c:pt>
                <c:pt idx="297">
                  <c:v>7.8939309243799896E-2</c:v>
                </c:pt>
                <c:pt idx="298">
                  <c:v>4.6091600196599899E-2</c:v>
                </c:pt>
                <c:pt idx="299">
                  <c:v>6.40008353654999E-2</c:v>
                </c:pt>
                <c:pt idx="300">
                  <c:v>3.4744119012299901E-2</c:v>
                </c:pt>
                <c:pt idx="301">
                  <c:v>0.121124144372</c:v>
                </c:pt>
                <c:pt idx="302">
                  <c:v>7.8771012796800002E-2</c:v>
                </c:pt>
                <c:pt idx="303">
                  <c:v>3.5390486974100001E-2</c:v>
                </c:pt>
                <c:pt idx="304">
                  <c:v>4.26096227916999E-2</c:v>
                </c:pt>
                <c:pt idx="305">
                  <c:v>3.8410904926000002E-2</c:v>
                </c:pt>
                <c:pt idx="306">
                  <c:v>2.4432672529099898E-2</c:v>
                </c:pt>
                <c:pt idx="307">
                  <c:v>2.0768468559200001E-3</c:v>
                </c:pt>
                <c:pt idx="308">
                  <c:v>3.9388403835000002E-2</c:v>
                </c:pt>
                <c:pt idx="309">
                  <c:v>2.2778636724E-2</c:v>
                </c:pt>
                <c:pt idx="310">
                  <c:v>2.6193453338399899E-3</c:v>
                </c:pt>
                <c:pt idx="311">
                  <c:v>6.9787950301999899E-2</c:v>
                </c:pt>
                <c:pt idx="312">
                  <c:v>4.3638098485900001E-2</c:v>
                </c:pt>
                <c:pt idx="313">
                  <c:v>1.3579536334200001E-2</c:v>
                </c:pt>
                <c:pt idx="314">
                  <c:v>8.2502303835300002E-3</c:v>
                </c:pt>
                <c:pt idx="315">
                  <c:v>2.77680254019E-3</c:v>
                </c:pt>
                <c:pt idx="316">
                  <c:v>-2.31996721389E-2</c:v>
                </c:pt>
                <c:pt idx="317">
                  <c:v>-4.0277260899600001E-2</c:v>
                </c:pt>
                <c:pt idx="318">
                  <c:v>7.3489831546200005E-4</c:v>
                </c:pt>
                <c:pt idx="319">
                  <c:v>-2.8868337142399898E-2</c:v>
                </c:pt>
                <c:pt idx="320">
                  <c:v>-5.90374616742999E-2</c:v>
                </c:pt>
                <c:pt idx="321">
                  <c:v>6.3401316133299898E-2</c:v>
                </c:pt>
                <c:pt idx="322">
                  <c:v>8.6763308643500001E-2</c:v>
                </c:pt>
                <c:pt idx="323">
                  <c:v>-7.8342303355400003E-2</c:v>
                </c:pt>
                <c:pt idx="324">
                  <c:v>-3.7465444762300001E-2</c:v>
                </c:pt>
                <c:pt idx="325">
                  <c:v>7.1946829191200004E-2</c:v>
                </c:pt>
                <c:pt idx="326">
                  <c:v>4.1155504074600002E-2</c:v>
                </c:pt>
                <c:pt idx="327">
                  <c:v>-1.75186699019E-3</c:v>
                </c:pt>
                <c:pt idx="328">
                  <c:v>-3.2050533058399902E-2</c:v>
                </c:pt>
                <c:pt idx="329">
                  <c:v>-1.4947865991599901E-2</c:v>
                </c:pt>
                <c:pt idx="330">
                  <c:v>2.0606338106700001E-2</c:v>
                </c:pt>
                <c:pt idx="331">
                  <c:v>-7.4741920020899896E-2</c:v>
                </c:pt>
                <c:pt idx="332">
                  <c:v>-9.5465502683200004E-2</c:v>
                </c:pt>
                <c:pt idx="333">
                  <c:v>-2.4582686346900001E-2</c:v>
                </c:pt>
                <c:pt idx="334">
                  <c:v>1.51777437101E-2</c:v>
                </c:pt>
                <c:pt idx="335">
                  <c:v>3.8338987396000002E-2</c:v>
                </c:pt>
                <c:pt idx="336">
                  <c:v>2.41544745915E-2</c:v>
                </c:pt>
                <c:pt idx="337">
                  <c:v>3.88099005191999E-2</c:v>
                </c:pt>
                <c:pt idx="338">
                  <c:v>-3.1282002848500003E-2</c:v>
                </c:pt>
                <c:pt idx="339">
                  <c:v>-1.26266524900999E-3</c:v>
                </c:pt>
                <c:pt idx="340">
                  <c:v>-0.111549966814999</c:v>
                </c:pt>
                <c:pt idx="341">
                  <c:v>8.1187770924899899E-2</c:v>
                </c:pt>
                <c:pt idx="342">
                  <c:v>0.19823995976100001</c:v>
                </c:pt>
                <c:pt idx="343">
                  <c:v>0.117097467906999</c:v>
                </c:pt>
                <c:pt idx="344">
                  <c:v>6.0294786847000001E-2</c:v>
                </c:pt>
                <c:pt idx="345">
                  <c:v>5.95631931750999E-2</c:v>
                </c:pt>
                <c:pt idx="346">
                  <c:v>9.0934676068100004E-2</c:v>
                </c:pt>
                <c:pt idx="347">
                  <c:v>0.100845919904999</c:v>
                </c:pt>
                <c:pt idx="348">
                  <c:v>-1.2186156073199899E-2</c:v>
                </c:pt>
                <c:pt idx="349">
                  <c:v>-0.107393199482</c:v>
                </c:pt>
                <c:pt idx="350">
                  <c:v>-7.2277869773199901E-2</c:v>
                </c:pt>
                <c:pt idx="351">
                  <c:v>-3.2219849161100003E-2</c:v>
                </c:pt>
                <c:pt idx="352">
                  <c:v>-6.30635742206999E-2</c:v>
                </c:pt>
                <c:pt idx="353">
                  <c:v>-5.5064899715899902E-2</c:v>
                </c:pt>
                <c:pt idx="354">
                  <c:v>-6.1006861085200002E-2</c:v>
                </c:pt>
                <c:pt idx="355">
                  <c:v>-7.0930525728900004E-2</c:v>
                </c:pt>
                <c:pt idx="356">
                  <c:v>-7.6450520813099901E-2</c:v>
                </c:pt>
                <c:pt idx="357">
                  <c:v>-3.5977129732500002E-2</c:v>
                </c:pt>
                <c:pt idx="358">
                  <c:v>2.0932723064099899E-2</c:v>
                </c:pt>
                <c:pt idx="359">
                  <c:v>-9.5122567310000003E-3</c:v>
                </c:pt>
                <c:pt idx="360">
                  <c:v>-1.27897257103999E-2</c:v>
                </c:pt>
                <c:pt idx="361">
                  <c:v>1.10473576617999E-2</c:v>
                </c:pt>
                <c:pt idx="362">
                  <c:v>1.6355937622200001E-2</c:v>
                </c:pt>
                <c:pt idx="363">
                  <c:v>6.7772265306200001E-3</c:v>
                </c:pt>
                <c:pt idx="364">
                  <c:v>1.8212089569400001E-3</c:v>
                </c:pt>
                <c:pt idx="365">
                  <c:v>1.97902904665E-2</c:v>
                </c:pt>
                <c:pt idx="366">
                  <c:v>9.797131844229989E-4</c:v>
                </c:pt>
                <c:pt idx="367">
                  <c:v>4.4053825333500003E-2</c:v>
                </c:pt>
                <c:pt idx="368">
                  <c:v>6.28939348835999E-2</c:v>
                </c:pt>
                <c:pt idx="369">
                  <c:v>-2.93743489872E-2</c:v>
                </c:pt>
                <c:pt idx="370">
                  <c:v>-1.9939225268199901E-2</c:v>
                </c:pt>
                <c:pt idx="371">
                  <c:v>-8.0371306939100006E-3</c:v>
                </c:pt>
                <c:pt idx="372">
                  <c:v>-1.6444916456700001E-2</c:v>
                </c:pt>
                <c:pt idx="373">
                  <c:v>-7.5189303159099901E-3</c:v>
                </c:pt>
                <c:pt idx="374">
                  <c:v>-4.6996373893499902E-3</c:v>
                </c:pt>
                <c:pt idx="375">
                  <c:v>1.6746057046599899E-2</c:v>
                </c:pt>
                <c:pt idx="376">
                  <c:v>-1.7381183126999902E-2</c:v>
                </c:pt>
                <c:pt idx="377">
                  <c:v>-3.2836019812699901E-2</c:v>
                </c:pt>
                <c:pt idx="378">
                  <c:v>-5.1723699868000003E-2</c:v>
                </c:pt>
                <c:pt idx="379">
                  <c:v>-2.6770407999600001E-4</c:v>
                </c:pt>
                <c:pt idx="380">
                  <c:v>-2.6771143485299902E-2</c:v>
                </c:pt>
                <c:pt idx="381">
                  <c:v>-8.4217654884500004E-3</c:v>
                </c:pt>
                <c:pt idx="382">
                  <c:v>-3.08439017097E-2</c:v>
                </c:pt>
                <c:pt idx="383">
                  <c:v>1.3235134355899901E-2</c:v>
                </c:pt>
                <c:pt idx="384">
                  <c:v>-1.5176964922800001E-2</c:v>
                </c:pt>
                <c:pt idx="385">
                  <c:v>-2.40529904464E-2</c:v>
                </c:pt>
                <c:pt idx="386">
                  <c:v>2.5376525363900001E-2</c:v>
                </c:pt>
                <c:pt idx="387">
                  <c:v>1.0974675244E-2</c:v>
                </c:pt>
                <c:pt idx="388">
                  <c:v>-1.07701417194E-2</c:v>
                </c:pt>
                <c:pt idx="389">
                  <c:v>2.8449742424900001E-2</c:v>
                </c:pt>
                <c:pt idx="390">
                  <c:v>5.0316074860900003E-3</c:v>
                </c:pt>
                <c:pt idx="391">
                  <c:v>-5.5654338661399903E-3</c:v>
                </c:pt>
                <c:pt idx="392">
                  <c:v>1.9333639293600002E-2</c:v>
                </c:pt>
                <c:pt idx="393">
                  <c:v>1.1481572510500001E-2</c:v>
                </c:pt>
                <c:pt idx="394">
                  <c:v>1.07529045081E-3</c:v>
                </c:pt>
                <c:pt idx="395">
                  <c:v>-4.4102021537400001E-3</c:v>
                </c:pt>
                <c:pt idx="396">
                  <c:v>3.0144286135999902E-2</c:v>
                </c:pt>
                <c:pt idx="397">
                  <c:v>1.0439487897400001E-2</c:v>
                </c:pt>
                <c:pt idx="398">
                  <c:v>1.85262520582E-2</c:v>
                </c:pt>
                <c:pt idx="399">
                  <c:v>3.2898216934099903E-2</c:v>
                </c:pt>
                <c:pt idx="400">
                  <c:v>4.6666890735299902E-3</c:v>
                </c:pt>
                <c:pt idx="401">
                  <c:v>1.42705257501999E-3</c:v>
                </c:pt>
                <c:pt idx="402">
                  <c:v>-1.33611577789E-2</c:v>
                </c:pt>
                <c:pt idx="403">
                  <c:v>1.7790590636499899E-3</c:v>
                </c:pt>
                <c:pt idx="404">
                  <c:v>-1.36042680339E-2</c:v>
                </c:pt>
                <c:pt idx="405">
                  <c:v>-4.51995974607E-2</c:v>
                </c:pt>
                <c:pt idx="406">
                  <c:v>-5.2062357714400001E-2</c:v>
                </c:pt>
                <c:pt idx="407">
                  <c:v>-2.4858701780199902E-2</c:v>
                </c:pt>
                <c:pt idx="408">
                  <c:v>-4.2478991123900002E-2</c:v>
                </c:pt>
                <c:pt idx="409">
                  <c:v>-1.2279184225299901E-2</c:v>
                </c:pt>
                <c:pt idx="410">
                  <c:v>2.58767478549E-2</c:v>
                </c:pt>
                <c:pt idx="411">
                  <c:v>1.59661549913E-2</c:v>
                </c:pt>
                <c:pt idx="412">
                  <c:v>-7.2812948736699903E-3</c:v>
                </c:pt>
                <c:pt idx="413">
                  <c:v>-2.57684403322E-2</c:v>
                </c:pt>
                <c:pt idx="414">
                  <c:v>-1.28890898926E-2</c:v>
                </c:pt>
                <c:pt idx="415">
                  <c:v>-6.3411126237300003E-3</c:v>
                </c:pt>
                <c:pt idx="416">
                  <c:v>3.8186594014800001E-3</c:v>
                </c:pt>
                <c:pt idx="417">
                  <c:v>-4.02926369121999E-3</c:v>
                </c:pt>
                <c:pt idx="418">
                  <c:v>-8.8550158268099893E-3</c:v>
                </c:pt>
                <c:pt idx="419">
                  <c:v>1.32340263903E-2</c:v>
                </c:pt>
                <c:pt idx="420">
                  <c:v>2.8042008279799899E-2</c:v>
                </c:pt>
                <c:pt idx="421">
                  <c:v>2.3519396422199901E-2</c:v>
                </c:pt>
                <c:pt idx="422">
                  <c:v>2.6835440664999899E-3</c:v>
                </c:pt>
                <c:pt idx="423">
                  <c:v>-2.5464759714899899E-3</c:v>
                </c:pt>
                <c:pt idx="424">
                  <c:v>1.1506885064900001E-3</c:v>
                </c:pt>
                <c:pt idx="425">
                  <c:v>1.9406117626399901E-2</c:v>
                </c:pt>
                <c:pt idx="426">
                  <c:v>2.09199869767E-2</c:v>
                </c:pt>
                <c:pt idx="427">
                  <c:v>-1.5466272681200001E-2</c:v>
                </c:pt>
                <c:pt idx="428">
                  <c:v>6.3947907467600002E-3</c:v>
                </c:pt>
                <c:pt idx="429">
                  <c:v>-2.8066744355200001E-5</c:v>
                </c:pt>
                <c:pt idx="430">
                  <c:v>1.25062809812999E-3</c:v>
                </c:pt>
                <c:pt idx="431">
                  <c:v>7.4683680990100003E-3</c:v>
                </c:pt>
                <c:pt idx="432">
                  <c:v>4.3222040215599902E-2</c:v>
                </c:pt>
                <c:pt idx="433">
                  <c:v>2.4474261304900002E-2</c:v>
                </c:pt>
                <c:pt idx="434">
                  <c:v>-4.4528869212799901E-2</c:v>
                </c:pt>
                <c:pt idx="435">
                  <c:v>-1.7568767557000001E-2</c:v>
                </c:pt>
                <c:pt idx="436">
                  <c:v>2.4501355535000002E-2</c:v>
                </c:pt>
                <c:pt idx="437">
                  <c:v>1.25297918838E-2</c:v>
                </c:pt>
                <c:pt idx="438">
                  <c:v>8.2930749883000001E-3</c:v>
                </c:pt>
                <c:pt idx="439">
                  <c:v>3.3337700755300001E-2</c:v>
                </c:pt>
                <c:pt idx="440">
                  <c:v>1.7246595086699899E-3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accel!$A$4:$PY$4</c:f>
              <c:numCache>
                <c:formatCode>0.00E+00</c:formatCode>
                <c:ptCount val="441"/>
                <c:pt idx="0">
                  <c:v>0</c:v>
                </c:pt>
                <c:pt idx="1">
                  <c:v>-1.3268602788300001E-2</c:v>
                </c:pt>
                <c:pt idx="2">
                  <c:v>3.0506270952400001E-2</c:v>
                </c:pt>
                <c:pt idx="3">
                  <c:v>-6.5179506453200003E-3</c:v>
                </c:pt>
                <c:pt idx="4">
                  <c:v>4.0376835841500001E-2</c:v>
                </c:pt>
                <c:pt idx="5">
                  <c:v>3.0120144300800001E-2</c:v>
                </c:pt>
                <c:pt idx="6">
                  <c:v>5.4983773788199901E-2</c:v>
                </c:pt>
                <c:pt idx="7">
                  <c:v>4.5034733718199903E-2</c:v>
                </c:pt>
                <c:pt idx="8">
                  <c:v>-1.55664265697E-2</c:v>
                </c:pt>
                <c:pt idx="9">
                  <c:v>-8.5087262238399894E-3</c:v>
                </c:pt>
                <c:pt idx="10">
                  <c:v>-4.19790140012E-2</c:v>
                </c:pt>
                <c:pt idx="11">
                  <c:v>-2.8246351086600001E-2</c:v>
                </c:pt>
                <c:pt idx="12">
                  <c:v>-1.3662678269399899E-2</c:v>
                </c:pt>
                <c:pt idx="13">
                  <c:v>-2.70918128372E-2</c:v>
                </c:pt>
                <c:pt idx="14">
                  <c:v>-3.4906125638499902E-2</c:v>
                </c:pt>
                <c:pt idx="15">
                  <c:v>4.5378074648399901E-2</c:v>
                </c:pt>
                <c:pt idx="16">
                  <c:v>3.15738877116999E-3</c:v>
                </c:pt>
                <c:pt idx="17">
                  <c:v>4.1912737844599902E-2</c:v>
                </c:pt>
                <c:pt idx="18">
                  <c:v>4.6063446588499903E-2</c:v>
                </c:pt>
                <c:pt idx="19">
                  <c:v>5.1218958117200002E-2</c:v>
                </c:pt>
                <c:pt idx="20">
                  <c:v>2.8591534765299902E-2</c:v>
                </c:pt>
                <c:pt idx="21">
                  <c:v>-3.3826894667799902E-2</c:v>
                </c:pt>
                <c:pt idx="22">
                  <c:v>-6.50842890132E-2</c:v>
                </c:pt>
                <c:pt idx="23">
                  <c:v>4.01381235477999E-2</c:v>
                </c:pt>
                <c:pt idx="24">
                  <c:v>1.1919643120199899E-3</c:v>
                </c:pt>
                <c:pt idx="25">
                  <c:v>-2.0959947436699902E-2</c:v>
                </c:pt>
                <c:pt idx="26">
                  <c:v>3.2859413645800001E-2</c:v>
                </c:pt>
                <c:pt idx="27">
                  <c:v>-1.8342672615399899E-2</c:v>
                </c:pt>
                <c:pt idx="28">
                  <c:v>-1.3151745602099901E-2</c:v>
                </c:pt>
                <c:pt idx="29">
                  <c:v>-3.05034783777E-2</c:v>
                </c:pt>
                <c:pt idx="30">
                  <c:v>3.0027046694600001E-2</c:v>
                </c:pt>
                <c:pt idx="31">
                  <c:v>-1.23597256927E-2</c:v>
                </c:pt>
                <c:pt idx="32">
                  <c:v>-1.54684129882E-2</c:v>
                </c:pt>
                <c:pt idx="33">
                  <c:v>3.1629806386100003E-2</c:v>
                </c:pt>
                <c:pt idx="34">
                  <c:v>3.2437071934799902E-2</c:v>
                </c:pt>
                <c:pt idx="35">
                  <c:v>4.7896073955199896E-3</c:v>
                </c:pt>
                <c:pt idx="36">
                  <c:v>2.9212023800199901E-4</c:v>
                </c:pt>
                <c:pt idx="37">
                  <c:v>-2.81175957538E-2</c:v>
                </c:pt>
                <c:pt idx="38">
                  <c:v>-6.3478194641499903E-3</c:v>
                </c:pt>
                <c:pt idx="39">
                  <c:v>4.2991141648700002E-3</c:v>
                </c:pt>
                <c:pt idx="40">
                  <c:v>-8.2160547780399905E-3</c:v>
                </c:pt>
                <c:pt idx="41">
                  <c:v>1.5044191058799899E-2</c:v>
                </c:pt>
                <c:pt idx="42">
                  <c:v>1.35746651164E-2</c:v>
                </c:pt>
                <c:pt idx="43">
                  <c:v>-5.1418658605000001E-3</c:v>
                </c:pt>
                <c:pt idx="44">
                  <c:v>1.6943347730099899E-4</c:v>
                </c:pt>
                <c:pt idx="45">
                  <c:v>-7.0829211580599903E-3</c:v>
                </c:pt>
                <c:pt idx="46">
                  <c:v>-2.3230648373800001E-2</c:v>
                </c:pt>
                <c:pt idx="47">
                  <c:v>6.2330048278699899E-4</c:v>
                </c:pt>
                <c:pt idx="48">
                  <c:v>-2.3392641743999899E-3</c:v>
                </c:pt>
                <c:pt idx="49">
                  <c:v>-8.3194412738500007E-2</c:v>
                </c:pt>
                <c:pt idx="50">
                  <c:v>4.90755935503999E-2</c:v>
                </c:pt>
                <c:pt idx="51">
                  <c:v>3.3316438508E-2</c:v>
                </c:pt>
                <c:pt idx="52">
                  <c:v>2.3069844179000001E-2</c:v>
                </c:pt>
                <c:pt idx="53">
                  <c:v>-8.4388251942500003E-3</c:v>
                </c:pt>
                <c:pt idx="54">
                  <c:v>-4.0478463357999902E-3</c:v>
                </c:pt>
                <c:pt idx="55">
                  <c:v>-3.21653411617999E-2</c:v>
                </c:pt>
                <c:pt idx="56">
                  <c:v>-2.2028449686099901E-2</c:v>
                </c:pt>
                <c:pt idx="57">
                  <c:v>-0.115891965250999</c:v>
                </c:pt>
                <c:pt idx="58">
                  <c:v>-9.42874674994999E-2</c:v>
                </c:pt>
                <c:pt idx="59">
                  <c:v>-2.8083876790199899E-2</c:v>
                </c:pt>
                <c:pt idx="60">
                  <c:v>-4.26845248192999E-2</c:v>
                </c:pt>
                <c:pt idx="61">
                  <c:v>-2.1714218281200001E-2</c:v>
                </c:pt>
                <c:pt idx="62">
                  <c:v>-1.23743999048E-2</c:v>
                </c:pt>
                <c:pt idx="63">
                  <c:v>2.79936024305999E-3</c:v>
                </c:pt>
                <c:pt idx="64">
                  <c:v>8.9977460684300004E-3</c:v>
                </c:pt>
                <c:pt idx="65">
                  <c:v>-4.8190090321000002E-2</c:v>
                </c:pt>
                <c:pt idx="66">
                  <c:v>-0.16689064321200001</c:v>
                </c:pt>
                <c:pt idx="67">
                  <c:v>-0.115394660299</c:v>
                </c:pt>
                <c:pt idx="68">
                  <c:v>-6.0205762880999901E-2</c:v>
                </c:pt>
                <c:pt idx="69">
                  <c:v>-0.13566808863499899</c:v>
                </c:pt>
                <c:pt idx="70">
                  <c:v>-5.3384744500300001E-2</c:v>
                </c:pt>
                <c:pt idx="71">
                  <c:v>-1.48073337315E-2</c:v>
                </c:pt>
                <c:pt idx="72">
                  <c:v>-9.0570832358399897E-2</c:v>
                </c:pt>
                <c:pt idx="73">
                  <c:v>-4.47266286435999E-2</c:v>
                </c:pt>
                <c:pt idx="74">
                  <c:v>-0.16942406176899899</c:v>
                </c:pt>
                <c:pt idx="75">
                  <c:v>-0.116358918054999</c:v>
                </c:pt>
                <c:pt idx="76">
                  <c:v>-0.10722965748</c:v>
                </c:pt>
                <c:pt idx="77">
                  <c:v>-5.7224393449200002E-2</c:v>
                </c:pt>
                <c:pt idx="78">
                  <c:v>-3.07123231772999E-3</c:v>
                </c:pt>
                <c:pt idx="79">
                  <c:v>-5.0337691299400002E-2</c:v>
                </c:pt>
                <c:pt idx="80">
                  <c:v>-0.127919293584</c:v>
                </c:pt>
                <c:pt idx="81">
                  <c:v>-0.121882076559999</c:v>
                </c:pt>
                <c:pt idx="82">
                  <c:v>-0.189767790532999</c:v>
                </c:pt>
                <c:pt idx="83">
                  <c:v>-0.20661533432500001</c:v>
                </c:pt>
                <c:pt idx="84">
                  <c:v>-0.182592316113</c:v>
                </c:pt>
                <c:pt idx="85">
                  <c:v>-8.4207948425900001E-2</c:v>
                </c:pt>
                <c:pt idx="86">
                  <c:v>-0.13767549524799899</c:v>
                </c:pt>
                <c:pt idx="87">
                  <c:v>-0.46036558716100001</c:v>
                </c:pt>
                <c:pt idx="88">
                  <c:v>-3.6617228330899899E-2</c:v>
                </c:pt>
                <c:pt idx="89">
                  <c:v>4.7691287635800002E-2</c:v>
                </c:pt>
                <c:pt idx="90">
                  <c:v>-4.4787210174499902E-2</c:v>
                </c:pt>
                <c:pt idx="91">
                  <c:v>-0.104422988694999</c:v>
                </c:pt>
                <c:pt idx="92">
                  <c:v>-0.17748209222399899</c:v>
                </c:pt>
                <c:pt idx="93">
                  <c:v>-0.18193445053599899</c:v>
                </c:pt>
                <c:pt idx="94">
                  <c:v>-0.18869036482400001</c:v>
                </c:pt>
                <c:pt idx="95">
                  <c:v>-9.9086253979899896E-2</c:v>
                </c:pt>
                <c:pt idx="96">
                  <c:v>-2.6801373277699901E-2</c:v>
                </c:pt>
                <c:pt idx="97">
                  <c:v>-5.6545937589700002E-2</c:v>
                </c:pt>
                <c:pt idx="98">
                  <c:v>-0.119658292111</c:v>
                </c:pt>
                <c:pt idx="99">
                  <c:v>-0.165508637789999</c:v>
                </c:pt>
                <c:pt idx="100">
                  <c:v>-4.9447861941499902E-2</c:v>
                </c:pt>
                <c:pt idx="101">
                  <c:v>-5.0302543856100002E-2</c:v>
                </c:pt>
                <c:pt idx="102">
                  <c:v>-0.134889141547999</c:v>
                </c:pt>
                <c:pt idx="103">
                  <c:v>-7.9145588522999896E-2</c:v>
                </c:pt>
                <c:pt idx="104">
                  <c:v>-2.8620533546700001E-2</c:v>
                </c:pt>
                <c:pt idx="105">
                  <c:v>-8.1854127500900001E-2</c:v>
                </c:pt>
                <c:pt idx="106">
                  <c:v>-0.104635581862</c:v>
                </c:pt>
                <c:pt idx="107">
                  <c:v>-0.127754666055999</c:v>
                </c:pt>
                <c:pt idx="108">
                  <c:v>-0.140018711449999</c:v>
                </c:pt>
                <c:pt idx="109">
                  <c:v>-0.115926416660999</c:v>
                </c:pt>
                <c:pt idx="110">
                  <c:v>-0.13045391411599899</c:v>
                </c:pt>
                <c:pt idx="111">
                  <c:v>-0.15005770785299899</c:v>
                </c:pt>
                <c:pt idx="112">
                  <c:v>-0.104730408602</c:v>
                </c:pt>
                <c:pt idx="113">
                  <c:v>-0.103003862123</c:v>
                </c:pt>
                <c:pt idx="114">
                  <c:v>-0.18785183562999899</c:v>
                </c:pt>
                <c:pt idx="115">
                  <c:v>-0.13019686941700001</c:v>
                </c:pt>
                <c:pt idx="116">
                  <c:v>-4.95666522063999E-2</c:v>
                </c:pt>
                <c:pt idx="117">
                  <c:v>-7.0123137454700002E-2</c:v>
                </c:pt>
                <c:pt idx="118">
                  <c:v>-2.8683882095100002E-2</c:v>
                </c:pt>
                <c:pt idx="119">
                  <c:v>-0.13330387438899899</c:v>
                </c:pt>
                <c:pt idx="120">
                  <c:v>-7.6532632166100003E-3</c:v>
                </c:pt>
                <c:pt idx="121">
                  <c:v>-9.7041297215200006E-3</c:v>
                </c:pt>
                <c:pt idx="122">
                  <c:v>9.0958454407200004E-3</c:v>
                </c:pt>
                <c:pt idx="123">
                  <c:v>-0.102147157007</c:v>
                </c:pt>
                <c:pt idx="124">
                  <c:v>-6.5765879707600006E-2</c:v>
                </c:pt>
                <c:pt idx="125">
                  <c:v>-2.9604159054799899E-2</c:v>
                </c:pt>
                <c:pt idx="126">
                  <c:v>-5.7815195268400003E-2</c:v>
                </c:pt>
                <c:pt idx="127">
                  <c:v>-5.4708195866600001E-2</c:v>
                </c:pt>
                <c:pt idx="128">
                  <c:v>2.3204140104899899E-2</c:v>
                </c:pt>
                <c:pt idx="129">
                  <c:v>9.4060192514600002E-3</c:v>
                </c:pt>
                <c:pt idx="130">
                  <c:v>-6.11125782448E-2</c:v>
                </c:pt>
                <c:pt idx="131">
                  <c:v>-4.3571097248399901E-2</c:v>
                </c:pt>
                <c:pt idx="132">
                  <c:v>-9.26010765722E-2</c:v>
                </c:pt>
                <c:pt idx="133">
                  <c:v>-1.9726720485400001E-2</c:v>
                </c:pt>
                <c:pt idx="134">
                  <c:v>-0.103681349342</c:v>
                </c:pt>
                <c:pt idx="135">
                  <c:v>-9.5720232686500005E-3</c:v>
                </c:pt>
                <c:pt idx="136">
                  <c:v>-8.85713396179999E-2</c:v>
                </c:pt>
                <c:pt idx="137">
                  <c:v>-1.6379104270499899E-2</c:v>
                </c:pt>
                <c:pt idx="138">
                  <c:v>-4.2182564472400003E-3</c:v>
                </c:pt>
                <c:pt idx="139">
                  <c:v>-1.2581032683300001E-2</c:v>
                </c:pt>
                <c:pt idx="140">
                  <c:v>-2.3731540899800001E-2</c:v>
                </c:pt>
                <c:pt idx="141">
                  <c:v>-3.0713851009299899E-3</c:v>
                </c:pt>
                <c:pt idx="142">
                  <c:v>1.8966774596800001E-2</c:v>
                </c:pt>
                <c:pt idx="143">
                  <c:v>-5.63517996066E-2</c:v>
                </c:pt>
                <c:pt idx="144">
                  <c:v>-9.2164076049799898E-2</c:v>
                </c:pt>
                <c:pt idx="145">
                  <c:v>-8.3177745304199899E-2</c:v>
                </c:pt>
                <c:pt idx="146">
                  <c:v>-0.11684151072100001</c:v>
                </c:pt>
                <c:pt idx="147">
                  <c:v>-1.00604165654E-2</c:v>
                </c:pt>
                <c:pt idx="148">
                  <c:v>6.9395254157799902E-2</c:v>
                </c:pt>
                <c:pt idx="149">
                  <c:v>3.5472395422299898E-3</c:v>
                </c:pt>
                <c:pt idx="150">
                  <c:v>-6.4380623568199902E-2</c:v>
                </c:pt>
                <c:pt idx="151">
                  <c:v>-6.5564535835000007E-2</c:v>
                </c:pt>
                <c:pt idx="152">
                  <c:v>-9.7199672288399902E-2</c:v>
                </c:pt>
                <c:pt idx="153">
                  <c:v>-0.18326304087699899</c:v>
                </c:pt>
                <c:pt idx="154">
                  <c:v>-5.6859751970699902E-2</c:v>
                </c:pt>
                <c:pt idx="155">
                  <c:v>-4.5242879604099902E-2</c:v>
                </c:pt>
                <c:pt idx="156">
                  <c:v>-2.2021513612099902E-2</c:v>
                </c:pt>
                <c:pt idx="157">
                  <c:v>6.44067111078E-3</c:v>
                </c:pt>
                <c:pt idx="158">
                  <c:v>-5.53788647704999E-2</c:v>
                </c:pt>
                <c:pt idx="159">
                  <c:v>-7.9491680916099899E-2</c:v>
                </c:pt>
                <c:pt idx="160">
                  <c:v>-1.5549210015299899E-2</c:v>
                </c:pt>
                <c:pt idx="161">
                  <c:v>-0.27629999485899898</c:v>
                </c:pt>
                <c:pt idx="162">
                  <c:v>-0.197767517658999</c:v>
                </c:pt>
                <c:pt idx="163">
                  <c:v>-0.172448863295</c:v>
                </c:pt>
                <c:pt idx="164">
                  <c:v>-0.161284324529999</c:v>
                </c:pt>
                <c:pt idx="165">
                  <c:v>-4.7968058061500004E-3</c:v>
                </c:pt>
                <c:pt idx="166">
                  <c:v>4.9511070200900002E-2</c:v>
                </c:pt>
                <c:pt idx="167">
                  <c:v>5.4406038734799902E-3</c:v>
                </c:pt>
                <c:pt idx="168">
                  <c:v>-1.16147867783999E-2</c:v>
                </c:pt>
                <c:pt idx="169">
                  <c:v>4.4474869616999903E-2</c:v>
                </c:pt>
                <c:pt idx="170">
                  <c:v>5.4482637628599902E-2</c:v>
                </c:pt>
                <c:pt idx="171">
                  <c:v>-1.08516536738999E-2</c:v>
                </c:pt>
                <c:pt idx="172">
                  <c:v>-0.173633289339999</c:v>
                </c:pt>
                <c:pt idx="173">
                  <c:v>-0.184472883827</c:v>
                </c:pt>
                <c:pt idx="174">
                  <c:v>-1.24098419833E-2</c:v>
                </c:pt>
                <c:pt idx="175">
                  <c:v>5.0046615250600002E-2</c:v>
                </c:pt>
                <c:pt idx="176">
                  <c:v>7.9182789027000003E-2</c:v>
                </c:pt>
                <c:pt idx="177">
                  <c:v>-3.0260843920600002E-2</c:v>
                </c:pt>
                <c:pt idx="178">
                  <c:v>2.1048270673699899E-3</c:v>
                </c:pt>
                <c:pt idx="179">
                  <c:v>0.131744631614999</c:v>
                </c:pt>
                <c:pt idx="180">
                  <c:v>0.20775948731499899</c:v>
                </c:pt>
                <c:pt idx="181">
                  <c:v>2.4650034043499899E-2</c:v>
                </c:pt>
                <c:pt idx="182">
                  <c:v>0.13697703905200001</c:v>
                </c:pt>
                <c:pt idx="183">
                  <c:v>0.278638176567999</c:v>
                </c:pt>
                <c:pt idx="184">
                  <c:v>3.2650535000500001E-3</c:v>
                </c:pt>
                <c:pt idx="185">
                  <c:v>-3.2644624921299902E-2</c:v>
                </c:pt>
                <c:pt idx="186">
                  <c:v>-0.31975629227800001</c:v>
                </c:pt>
                <c:pt idx="187">
                  <c:v>-0.52323022502200001</c:v>
                </c:pt>
                <c:pt idx="188">
                  <c:v>-0.204413785489999</c:v>
                </c:pt>
                <c:pt idx="189">
                  <c:v>-0.188102404186999</c:v>
                </c:pt>
                <c:pt idx="190">
                  <c:v>-0.13353504471899899</c:v>
                </c:pt>
                <c:pt idx="191">
                  <c:v>6.2176288421000002E-2</c:v>
                </c:pt>
                <c:pt idx="192">
                  <c:v>9.5344514263999897E-2</c:v>
                </c:pt>
                <c:pt idx="193">
                  <c:v>-7.9581473521399895E-3</c:v>
                </c:pt>
                <c:pt idx="194">
                  <c:v>5.4361623621599901E-2</c:v>
                </c:pt>
                <c:pt idx="195">
                  <c:v>0.19407534765100001</c:v>
                </c:pt>
                <c:pt idx="196">
                  <c:v>0.129141627563999</c:v>
                </c:pt>
                <c:pt idx="197">
                  <c:v>5.3804960269800001E-2</c:v>
                </c:pt>
                <c:pt idx="198">
                  <c:v>-0.15960831489499899</c:v>
                </c:pt>
                <c:pt idx="199">
                  <c:v>-9.0757693036399897E-2</c:v>
                </c:pt>
                <c:pt idx="200">
                  <c:v>-0.20229091330900001</c:v>
                </c:pt>
                <c:pt idx="201">
                  <c:v>-4.1397631360300002E-2</c:v>
                </c:pt>
                <c:pt idx="202">
                  <c:v>-3.9407185741299902E-3</c:v>
                </c:pt>
                <c:pt idx="203">
                  <c:v>-2.0661699968300001E-2</c:v>
                </c:pt>
                <c:pt idx="204">
                  <c:v>2.2408260419599899E-2</c:v>
                </c:pt>
                <c:pt idx="205">
                  <c:v>5.4986895760200001E-2</c:v>
                </c:pt>
                <c:pt idx="206">
                  <c:v>-7.9679583798600004E-2</c:v>
                </c:pt>
                <c:pt idx="207">
                  <c:v>4.1548887554100002E-2</c:v>
                </c:pt>
                <c:pt idx="208">
                  <c:v>0.190840164342999</c:v>
                </c:pt>
                <c:pt idx="209">
                  <c:v>0.414371136646</c:v>
                </c:pt>
                <c:pt idx="210">
                  <c:v>2.2980391358899899E-2</c:v>
                </c:pt>
                <c:pt idx="211">
                  <c:v>-8.2791943968899898E-2</c:v>
                </c:pt>
                <c:pt idx="212">
                  <c:v>0.35518580770500002</c:v>
                </c:pt>
                <c:pt idx="213">
                  <c:v>0.17859772008899899</c:v>
                </c:pt>
                <c:pt idx="214">
                  <c:v>-3.07248973578999E-3</c:v>
                </c:pt>
                <c:pt idx="215">
                  <c:v>2.0205163726400001E-2</c:v>
                </c:pt>
                <c:pt idx="216">
                  <c:v>1.89269668266E-2</c:v>
                </c:pt>
                <c:pt idx="217">
                  <c:v>0.45335152999299899</c:v>
                </c:pt>
                <c:pt idx="218">
                  <c:v>0.119261412551999</c:v>
                </c:pt>
                <c:pt idx="219">
                  <c:v>3.8196051733200002E-2</c:v>
                </c:pt>
                <c:pt idx="220">
                  <c:v>0.123078422970999</c:v>
                </c:pt>
                <c:pt idx="221">
                  <c:v>0.14590134322199899</c:v>
                </c:pt>
                <c:pt idx="222">
                  <c:v>0.114633557984999</c:v>
                </c:pt>
                <c:pt idx="223">
                  <c:v>2.1171751356599901E-5</c:v>
                </c:pt>
                <c:pt idx="224">
                  <c:v>9.48391282423999E-2</c:v>
                </c:pt>
                <c:pt idx="225">
                  <c:v>6.5846085966599896E-2</c:v>
                </c:pt>
                <c:pt idx="226">
                  <c:v>-0.199709629513</c:v>
                </c:pt>
                <c:pt idx="227">
                  <c:v>-0.105594577026</c:v>
                </c:pt>
                <c:pt idx="228">
                  <c:v>-0.12395034572499899</c:v>
                </c:pt>
                <c:pt idx="229">
                  <c:v>-0.25212876925599897</c:v>
                </c:pt>
                <c:pt idx="230">
                  <c:v>-0.23800803495600001</c:v>
                </c:pt>
                <c:pt idx="231">
                  <c:v>-0.18383867930700001</c:v>
                </c:pt>
                <c:pt idx="232">
                  <c:v>-7.2796075243200004E-2</c:v>
                </c:pt>
                <c:pt idx="233">
                  <c:v>0.16527651642399899</c:v>
                </c:pt>
                <c:pt idx="234">
                  <c:v>6.8403866355099902E-2</c:v>
                </c:pt>
                <c:pt idx="235">
                  <c:v>4.0048489037900002E-2</c:v>
                </c:pt>
                <c:pt idx="236">
                  <c:v>-1.3446357997799901E-2</c:v>
                </c:pt>
                <c:pt idx="237">
                  <c:v>-3.0417901016699899E-2</c:v>
                </c:pt>
                <c:pt idx="238">
                  <c:v>-9.0417194353600003E-2</c:v>
                </c:pt>
                <c:pt idx="239">
                  <c:v>-8.1154381069200004E-2</c:v>
                </c:pt>
                <c:pt idx="240">
                  <c:v>-0.100989217529999</c:v>
                </c:pt>
                <c:pt idx="241">
                  <c:v>0.14344725378000001</c:v>
                </c:pt>
                <c:pt idx="242">
                  <c:v>-0.13816232196299899</c:v>
                </c:pt>
                <c:pt idx="243">
                  <c:v>-0.193679647885</c:v>
                </c:pt>
                <c:pt idx="244">
                  <c:v>-0.17790349626099899</c:v>
                </c:pt>
                <c:pt idx="245">
                  <c:v>-7.9776066346900001E-2</c:v>
                </c:pt>
                <c:pt idx="246">
                  <c:v>-1.6488013960500002E-2</c:v>
                </c:pt>
                <c:pt idx="247">
                  <c:v>-0.182844738584999</c:v>
                </c:pt>
                <c:pt idx="248">
                  <c:v>-0.14623053499200001</c:v>
                </c:pt>
                <c:pt idx="249">
                  <c:v>-0.16015895234700001</c:v>
                </c:pt>
                <c:pt idx="250">
                  <c:v>-0.16618222147299899</c:v>
                </c:pt>
                <c:pt idx="251">
                  <c:v>-7.51053372315999E-2</c:v>
                </c:pt>
                <c:pt idx="252">
                  <c:v>-0.153219565185999</c:v>
                </c:pt>
                <c:pt idx="253">
                  <c:v>-0.203537381335999</c:v>
                </c:pt>
                <c:pt idx="254">
                  <c:v>-0.22492217180400001</c:v>
                </c:pt>
                <c:pt idx="255">
                  <c:v>-0.16381741386599899</c:v>
                </c:pt>
                <c:pt idx="256">
                  <c:v>-0.186604803018</c:v>
                </c:pt>
                <c:pt idx="257">
                  <c:v>-0.185714279770999</c:v>
                </c:pt>
                <c:pt idx="258">
                  <c:v>-6.5055878523400001E-2</c:v>
                </c:pt>
                <c:pt idx="259">
                  <c:v>-0.16400662803400001</c:v>
                </c:pt>
                <c:pt idx="260">
                  <c:v>-0.21185935130399899</c:v>
                </c:pt>
                <c:pt idx="261">
                  <c:v>-0.153727410748</c:v>
                </c:pt>
                <c:pt idx="262">
                  <c:v>-0.15002393672200001</c:v>
                </c:pt>
                <c:pt idx="263">
                  <c:v>-0.106552027726999</c:v>
                </c:pt>
                <c:pt idx="264">
                  <c:v>-0.182345576933999</c:v>
                </c:pt>
                <c:pt idx="265">
                  <c:v>-0.15528902867300001</c:v>
                </c:pt>
                <c:pt idx="266">
                  <c:v>-0.23506985179100001</c:v>
                </c:pt>
                <c:pt idx="267">
                  <c:v>-0.14408947602200001</c:v>
                </c:pt>
                <c:pt idx="268">
                  <c:v>-0.27083088495800001</c:v>
                </c:pt>
                <c:pt idx="269">
                  <c:v>-2.2600414788200001E-2</c:v>
                </c:pt>
                <c:pt idx="270">
                  <c:v>-3.3952273800400001E-3</c:v>
                </c:pt>
                <c:pt idx="271">
                  <c:v>-7.5105076415200006E-2</c:v>
                </c:pt>
                <c:pt idx="272">
                  <c:v>-8.2898987810899896E-2</c:v>
                </c:pt>
                <c:pt idx="273">
                  <c:v>-7.5681708428499903E-2</c:v>
                </c:pt>
                <c:pt idx="274">
                  <c:v>-0.21041412283399899</c:v>
                </c:pt>
                <c:pt idx="275">
                  <c:v>-0.29556612172199898</c:v>
                </c:pt>
                <c:pt idx="276">
                  <c:v>-7.8655190158500005E-2</c:v>
                </c:pt>
                <c:pt idx="277">
                  <c:v>-6.4916085664800005E-2</c:v>
                </c:pt>
                <c:pt idx="278">
                  <c:v>-0.18238045437299899</c:v>
                </c:pt>
                <c:pt idx="279">
                  <c:v>-9.9852322413000003E-2</c:v>
                </c:pt>
                <c:pt idx="280">
                  <c:v>2.3116058393099902E-2</c:v>
                </c:pt>
                <c:pt idx="281">
                  <c:v>-6.7802136178599898E-2</c:v>
                </c:pt>
                <c:pt idx="282">
                  <c:v>-5.3388970067200003E-2</c:v>
                </c:pt>
                <c:pt idx="283">
                  <c:v>-5.3293330662600003E-2</c:v>
                </c:pt>
                <c:pt idx="284">
                  <c:v>-0.135225236339999</c:v>
                </c:pt>
                <c:pt idx="285">
                  <c:v>-0.15438889660800001</c:v>
                </c:pt>
                <c:pt idx="286">
                  <c:v>-8.86083829217999E-2</c:v>
                </c:pt>
                <c:pt idx="287">
                  <c:v>-9.7224614364200004E-2</c:v>
                </c:pt>
                <c:pt idx="288">
                  <c:v>-7.0782853025600001E-2</c:v>
                </c:pt>
                <c:pt idx="289">
                  <c:v>-0.176452603228999</c:v>
                </c:pt>
                <c:pt idx="290">
                  <c:v>-0.13116213075399899</c:v>
                </c:pt>
                <c:pt idx="291">
                  <c:v>-0.110003426417999</c:v>
                </c:pt>
                <c:pt idx="292">
                  <c:v>-8.5790193972399897E-2</c:v>
                </c:pt>
                <c:pt idx="293">
                  <c:v>-9.2279380391400004E-2</c:v>
                </c:pt>
                <c:pt idx="294">
                  <c:v>-0.224236250147999</c:v>
                </c:pt>
                <c:pt idx="295">
                  <c:v>-0.12594978561</c:v>
                </c:pt>
                <c:pt idx="296">
                  <c:v>-0.117132498047999</c:v>
                </c:pt>
                <c:pt idx="297">
                  <c:v>-0.217177302539</c:v>
                </c:pt>
                <c:pt idx="298">
                  <c:v>-0.17099038500200001</c:v>
                </c:pt>
                <c:pt idx="299">
                  <c:v>-0.23538308946299899</c:v>
                </c:pt>
                <c:pt idx="300">
                  <c:v>-7.5801870881400002E-2</c:v>
                </c:pt>
                <c:pt idx="301">
                  <c:v>-0.155114927727</c:v>
                </c:pt>
                <c:pt idx="302">
                  <c:v>-0.158095717863</c:v>
                </c:pt>
                <c:pt idx="303">
                  <c:v>-6.9474627849400006E-2</c:v>
                </c:pt>
                <c:pt idx="304">
                  <c:v>-0.121531607055999</c:v>
                </c:pt>
                <c:pt idx="305">
                  <c:v>-9.3440116607200002E-2</c:v>
                </c:pt>
                <c:pt idx="306">
                  <c:v>-8.9905024975699896E-2</c:v>
                </c:pt>
                <c:pt idx="307">
                  <c:v>-0.167649980052999</c:v>
                </c:pt>
                <c:pt idx="308">
                  <c:v>-0.16218495141200001</c:v>
                </c:pt>
                <c:pt idx="309">
                  <c:v>-0.112412393313</c:v>
                </c:pt>
                <c:pt idx="310">
                  <c:v>-5.3341661933400002E-2</c:v>
                </c:pt>
                <c:pt idx="311">
                  <c:v>-6.3661357017900003E-2</c:v>
                </c:pt>
                <c:pt idx="312">
                  <c:v>-9.8157540907599899E-2</c:v>
                </c:pt>
                <c:pt idx="313">
                  <c:v>-4.85857627557E-2</c:v>
                </c:pt>
                <c:pt idx="314">
                  <c:v>5.0353180422800001E-2</c:v>
                </c:pt>
                <c:pt idx="315">
                  <c:v>8.4743853066700001E-2</c:v>
                </c:pt>
                <c:pt idx="316">
                  <c:v>2.8420992521399902E-2</c:v>
                </c:pt>
                <c:pt idx="317">
                  <c:v>-4.2027666498599903E-2</c:v>
                </c:pt>
                <c:pt idx="318">
                  <c:v>-1.2180383805199899E-2</c:v>
                </c:pt>
                <c:pt idx="319">
                  <c:v>2.6437537839900001E-2</c:v>
                </c:pt>
                <c:pt idx="320">
                  <c:v>-7.1426687734999902E-3</c:v>
                </c:pt>
                <c:pt idx="321">
                  <c:v>-0.141455149200999</c:v>
                </c:pt>
                <c:pt idx="322">
                  <c:v>-0.15446388798899899</c:v>
                </c:pt>
                <c:pt idx="323">
                  <c:v>6.3780984396899901E-2</c:v>
                </c:pt>
                <c:pt idx="324">
                  <c:v>-1.4802508404899901E-2</c:v>
                </c:pt>
                <c:pt idx="325">
                  <c:v>3.4959552857699902E-2</c:v>
                </c:pt>
                <c:pt idx="326">
                  <c:v>5.0767572869700003E-2</c:v>
                </c:pt>
                <c:pt idx="327">
                  <c:v>-2.6839761378799901E-2</c:v>
                </c:pt>
                <c:pt idx="328">
                  <c:v>-7.8289213900500004E-2</c:v>
                </c:pt>
                <c:pt idx="329">
                  <c:v>-6.9822606608399901E-3</c:v>
                </c:pt>
                <c:pt idx="330">
                  <c:v>4.17817461047E-2</c:v>
                </c:pt>
                <c:pt idx="331">
                  <c:v>1.6735368422200001E-2</c:v>
                </c:pt>
                <c:pt idx="332">
                  <c:v>-2.5943987948799899E-3</c:v>
                </c:pt>
                <c:pt idx="333">
                  <c:v>-3.5643117271200002E-2</c:v>
                </c:pt>
                <c:pt idx="334">
                  <c:v>7.6293527025499902E-3</c:v>
                </c:pt>
                <c:pt idx="335">
                  <c:v>-0.14182486087499899</c:v>
                </c:pt>
                <c:pt idx="336">
                  <c:v>-4.8111843055700002E-2</c:v>
                </c:pt>
                <c:pt idx="337">
                  <c:v>-4.0373475203100001E-2</c:v>
                </c:pt>
                <c:pt idx="338">
                  <c:v>2.3804712001000001E-2</c:v>
                </c:pt>
                <c:pt idx="339">
                  <c:v>0.13170317563299899</c:v>
                </c:pt>
                <c:pt idx="340">
                  <c:v>0.24453555114</c:v>
                </c:pt>
                <c:pt idx="341">
                  <c:v>9.9022099128999896E-2</c:v>
                </c:pt>
                <c:pt idx="342">
                  <c:v>-6.90902366636999E-2</c:v>
                </c:pt>
                <c:pt idx="343">
                  <c:v>-3.96981701279999E-2</c:v>
                </c:pt>
                <c:pt idx="344">
                  <c:v>4.2375683843399903E-2</c:v>
                </c:pt>
                <c:pt idx="345">
                  <c:v>6.6320227667900002E-4</c:v>
                </c:pt>
                <c:pt idx="346">
                  <c:v>-0.117824483800999</c:v>
                </c:pt>
                <c:pt idx="347">
                  <c:v>-2.8474198874799898E-2</c:v>
                </c:pt>
                <c:pt idx="348">
                  <c:v>0.15534264182900001</c:v>
                </c:pt>
                <c:pt idx="349">
                  <c:v>-8.19535730326999E-4</c:v>
                </c:pt>
                <c:pt idx="350">
                  <c:v>3.6899558856999901E-2</c:v>
                </c:pt>
                <c:pt idx="351">
                  <c:v>0.14196319563000001</c:v>
                </c:pt>
                <c:pt idx="352">
                  <c:v>6.2362544614099902E-3</c:v>
                </c:pt>
                <c:pt idx="353">
                  <c:v>-2.3880958235199898E-2</c:v>
                </c:pt>
                <c:pt idx="354">
                  <c:v>-1.25685648943999E-2</c:v>
                </c:pt>
                <c:pt idx="355">
                  <c:v>4.3264176927300002E-2</c:v>
                </c:pt>
                <c:pt idx="356">
                  <c:v>-3.2257763518900001E-2</c:v>
                </c:pt>
                <c:pt idx="357">
                  <c:v>2.0479394311300001E-2</c:v>
                </c:pt>
                <c:pt idx="358">
                  <c:v>1.83685709761E-2</c:v>
                </c:pt>
                <c:pt idx="359">
                  <c:v>-6.3022829509700007E-2</c:v>
                </c:pt>
                <c:pt idx="360">
                  <c:v>-7.9718650081299899E-2</c:v>
                </c:pt>
                <c:pt idx="361">
                  <c:v>8.6559085428800003E-2</c:v>
                </c:pt>
                <c:pt idx="362">
                  <c:v>2.8017761958300001E-2</c:v>
                </c:pt>
                <c:pt idx="363">
                  <c:v>6.3299690372300002E-2</c:v>
                </c:pt>
                <c:pt idx="364">
                  <c:v>2.9556076871E-3</c:v>
                </c:pt>
                <c:pt idx="365">
                  <c:v>-6.56904766437999E-2</c:v>
                </c:pt>
                <c:pt idx="366">
                  <c:v>2.3847611898099901E-2</c:v>
                </c:pt>
                <c:pt idx="367">
                  <c:v>-4.58697235077999E-2</c:v>
                </c:pt>
                <c:pt idx="368">
                  <c:v>-2.6365787445400001E-3</c:v>
                </c:pt>
                <c:pt idx="369">
                  <c:v>-8.6138958739299901E-2</c:v>
                </c:pt>
                <c:pt idx="370">
                  <c:v>-3.0392598093699898E-2</c:v>
                </c:pt>
                <c:pt idx="371">
                  <c:v>3.2235017717199901E-2</c:v>
                </c:pt>
                <c:pt idx="372">
                  <c:v>3.3935500376099902E-2</c:v>
                </c:pt>
                <c:pt idx="373">
                  <c:v>-6.1483587444400002E-2</c:v>
                </c:pt>
                <c:pt idx="374">
                  <c:v>8.7173981657199893E-3</c:v>
                </c:pt>
                <c:pt idx="375">
                  <c:v>7.8715301007600005E-2</c:v>
                </c:pt>
                <c:pt idx="376">
                  <c:v>6.6692028964199903E-3</c:v>
                </c:pt>
                <c:pt idx="377">
                  <c:v>2.5466018231399899E-2</c:v>
                </c:pt>
                <c:pt idx="378">
                  <c:v>1.7867086595200001E-2</c:v>
                </c:pt>
                <c:pt idx="379">
                  <c:v>3.5127799018500001E-2</c:v>
                </c:pt>
                <c:pt idx="380">
                  <c:v>-4.2521647055599902E-2</c:v>
                </c:pt>
                <c:pt idx="381">
                  <c:v>-5.6168097723E-2</c:v>
                </c:pt>
                <c:pt idx="382">
                  <c:v>-1.71276616024E-2</c:v>
                </c:pt>
                <c:pt idx="383">
                  <c:v>5.62826677908999E-4</c:v>
                </c:pt>
                <c:pt idx="384">
                  <c:v>4.4484680391299901E-2</c:v>
                </c:pt>
                <c:pt idx="385">
                  <c:v>3.20368364664999E-2</c:v>
                </c:pt>
                <c:pt idx="386">
                  <c:v>-3.8641878637199902E-2</c:v>
                </c:pt>
                <c:pt idx="387">
                  <c:v>-2.5458564459699899E-2</c:v>
                </c:pt>
                <c:pt idx="388">
                  <c:v>-5.0529533566000002E-3</c:v>
                </c:pt>
                <c:pt idx="389">
                  <c:v>1.1534288719100001E-3</c:v>
                </c:pt>
                <c:pt idx="390">
                  <c:v>2.08583858877E-2</c:v>
                </c:pt>
                <c:pt idx="391">
                  <c:v>2.0631843052700001E-2</c:v>
                </c:pt>
                <c:pt idx="392">
                  <c:v>4.0469325407400003E-2</c:v>
                </c:pt>
                <c:pt idx="393">
                  <c:v>3.1959029166700001E-2</c:v>
                </c:pt>
                <c:pt idx="394">
                  <c:v>-2.33653940484E-2</c:v>
                </c:pt>
                <c:pt idx="395">
                  <c:v>-6.4449048837899897E-2</c:v>
                </c:pt>
                <c:pt idx="396">
                  <c:v>-4.0762511254899901E-2</c:v>
                </c:pt>
                <c:pt idx="397">
                  <c:v>-2.1627243544800001E-2</c:v>
                </c:pt>
                <c:pt idx="398">
                  <c:v>4.5007702275099903E-3</c:v>
                </c:pt>
                <c:pt idx="399">
                  <c:v>-2.3133934768299901E-2</c:v>
                </c:pt>
                <c:pt idx="400">
                  <c:v>-2.0307451971999901E-2</c:v>
                </c:pt>
                <c:pt idx="401">
                  <c:v>-3.15315873452999E-2</c:v>
                </c:pt>
                <c:pt idx="402">
                  <c:v>4.1256550859999901E-2</c:v>
                </c:pt>
                <c:pt idx="403">
                  <c:v>5.90412620745999E-2</c:v>
                </c:pt>
                <c:pt idx="404">
                  <c:v>1.5216211828799901E-2</c:v>
                </c:pt>
                <c:pt idx="405">
                  <c:v>1.15371274320999E-2</c:v>
                </c:pt>
                <c:pt idx="406">
                  <c:v>3.3179250703799901E-2</c:v>
                </c:pt>
                <c:pt idx="407">
                  <c:v>-1.22158532703999E-3</c:v>
                </c:pt>
                <c:pt idx="408">
                  <c:v>-1.8380225294100001E-2</c:v>
                </c:pt>
                <c:pt idx="409">
                  <c:v>-8.8267909299999895E-3</c:v>
                </c:pt>
                <c:pt idx="410">
                  <c:v>-3.0070103939199899E-2</c:v>
                </c:pt>
                <c:pt idx="411">
                  <c:v>-2.3278239893599902E-2</c:v>
                </c:pt>
                <c:pt idx="412">
                  <c:v>3.2918039580499901E-2</c:v>
                </c:pt>
                <c:pt idx="413">
                  <c:v>-1.5437183596400001E-2</c:v>
                </c:pt>
                <c:pt idx="414">
                  <c:v>-4.8293766255700001E-3</c:v>
                </c:pt>
                <c:pt idx="415">
                  <c:v>2.4673209497600001E-2</c:v>
                </c:pt>
                <c:pt idx="416">
                  <c:v>5.3128153749900002E-3</c:v>
                </c:pt>
                <c:pt idx="417">
                  <c:v>-8.4097905230100002E-3</c:v>
                </c:pt>
                <c:pt idx="418">
                  <c:v>2.3401363440600001E-3</c:v>
                </c:pt>
                <c:pt idx="419">
                  <c:v>1.9183197717899898E-2</c:v>
                </c:pt>
                <c:pt idx="420">
                  <c:v>8.7044457335699894E-3</c:v>
                </c:pt>
                <c:pt idx="421">
                  <c:v>1.11918048807E-2</c:v>
                </c:pt>
                <c:pt idx="422">
                  <c:v>-2.0425124057500001E-2</c:v>
                </c:pt>
                <c:pt idx="423">
                  <c:v>-1.38437741031E-2</c:v>
                </c:pt>
                <c:pt idx="424">
                  <c:v>1.09177861185E-2</c:v>
                </c:pt>
                <c:pt idx="425">
                  <c:v>1.62514541341E-2</c:v>
                </c:pt>
                <c:pt idx="426">
                  <c:v>8.5683755450899899E-4</c:v>
                </c:pt>
                <c:pt idx="427">
                  <c:v>-2.7290810325600001E-2</c:v>
                </c:pt>
                <c:pt idx="428">
                  <c:v>2.40982966090999E-3</c:v>
                </c:pt>
                <c:pt idx="429">
                  <c:v>-2.6240698941899901E-4</c:v>
                </c:pt>
                <c:pt idx="430">
                  <c:v>-3.4869173315800001E-2</c:v>
                </c:pt>
                <c:pt idx="431">
                  <c:v>1.4166797953E-2</c:v>
                </c:pt>
                <c:pt idx="432">
                  <c:v>6.3927717194000006E-2</c:v>
                </c:pt>
                <c:pt idx="433">
                  <c:v>5.6472041569799901E-3</c:v>
                </c:pt>
                <c:pt idx="434">
                  <c:v>-2.7287386870199899E-2</c:v>
                </c:pt>
                <c:pt idx="435">
                  <c:v>-1.7376241978899899E-2</c:v>
                </c:pt>
                <c:pt idx="436">
                  <c:v>2.9526878107500001E-2</c:v>
                </c:pt>
                <c:pt idx="437">
                  <c:v>2.9736901957899901E-2</c:v>
                </c:pt>
                <c:pt idx="438">
                  <c:v>-2.1739456300600001E-2</c:v>
                </c:pt>
                <c:pt idx="439">
                  <c:v>5.7440768311199902E-2</c:v>
                </c:pt>
                <c:pt idx="440">
                  <c:v>-2.2282528040499901E-2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432416"/>
        <c:axId val="487425752"/>
      </c:lineChart>
      <c:catAx>
        <c:axId val="48743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425752"/>
        <c:crosses val="autoZero"/>
        <c:auto val="1"/>
        <c:lblAlgn val="ctr"/>
        <c:lblOffset val="100"/>
        <c:noMultiLvlLbl val="0"/>
      </c:catAx>
      <c:valAx>
        <c:axId val="48742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43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Y4"/>
  <sheetViews>
    <sheetView tabSelected="1" topLeftCell="A7" workbookViewId="0">
      <selection activeCell="T19" sqref="T19"/>
    </sheetView>
  </sheetViews>
  <sheetFormatPr defaultRowHeight="13.5" x14ac:dyDescent="0.15"/>
  <sheetData>
    <row r="1" spans="1:441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</row>
    <row r="2" spans="1:441" x14ac:dyDescent="0.15">
      <c r="A2" s="1">
        <v>0</v>
      </c>
      <c r="B2" s="1">
        <v>4.6785057037500001E-2</v>
      </c>
      <c r="C2" s="1">
        <v>4.2504445743200003E-3</v>
      </c>
      <c r="D2" s="1">
        <v>-4.57275248889999E-2</v>
      </c>
      <c r="E2" s="1">
        <v>-5.5175813153599901E-2</v>
      </c>
      <c r="F2" s="1">
        <v>-5.7787018922599902E-2</v>
      </c>
      <c r="G2" s="1">
        <v>-2.1852330450299901E-2</v>
      </c>
      <c r="H2" s="1">
        <v>-3.0485789492499901E-2</v>
      </c>
      <c r="I2" s="1">
        <v>-3.4503916325200001E-2</v>
      </c>
      <c r="J2" s="1">
        <v>-4.0959688338200002E-3</v>
      </c>
      <c r="K2" s="1">
        <v>-2.80573157597E-2</v>
      </c>
      <c r="L2" s="1">
        <v>9.6484385735499893E-3</v>
      </c>
      <c r="M2" s="1">
        <v>5.7186800885500001E-3</v>
      </c>
      <c r="N2" s="1">
        <v>3.4978746140800002E-2</v>
      </c>
      <c r="O2" s="1">
        <v>6.4781615564500003E-3</v>
      </c>
      <c r="P2" s="1">
        <v>-1.6385063265599902E-2</v>
      </c>
      <c r="Q2" s="1">
        <v>-1.1000129246000001E-2</v>
      </c>
      <c r="R2" s="1">
        <v>2.9075270435100001E-2</v>
      </c>
      <c r="S2" s="1">
        <v>5.3471878119300001E-2</v>
      </c>
      <c r="T2" s="1">
        <v>1.9066293899000001E-2</v>
      </c>
      <c r="U2" s="1">
        <v>7.1475530644299901E-3</v>
      </c>
      <c r="V2" s="1">
        <v>-7.3756358557499901E-2</v>
      </c>
      <c r="W2" s="1">
        <v>-0.11712335771600001</v>
      </c>
      <c r="X2" s="1">
        <v>2.8069922642600002E-2</v>
      </c>
      <c r="Y2" s="1">
        <v>8.0015135258099893E-3</v>
      </c>
      <c r="Z2" s="1">
        <v>-2.46741841605E-2</v>
      </c>
      <c r="AA2" s="1">
        <v>6.3161785707500001E-2</v>
      </c>
      <c r="AB2" s="1">
        <v>1.5201695801199899E-2</v>
      </c>
      <c r="AC2" s="1">
        <v>1.02400355653999E-2</v>
      </c>
      <c r="AD2" s="1">
        <v>-2.9997512345300001E-2</v>
      </c>
      <c r="AE2" s="1">
        <v>7.9211380649699906E-3</v>
      </c>
      <c r="AF2" s="1">
        <v>-5.6375977770099901E-2</v>
      </c>
      <c r="AG2" s="1">
        <v>-4.9918706588899901E-2</v>
      </c>
      <c r="AH2" s="1">
        <v>-3.87727790407E-3</v>
      </c>
      <c r="AI2" s="1">
        <v>3.9788558941299904E-3</v>
      </c>
      <c r="AJ2" s="1">
        <v>2.7547239886699899E-2</v>
      </c>
      <c r="AK2" s="1">
        <v>1.36754179917E-2</v>
      </c>
      <c r="AL2" s="1">
        <v>1.0213979972400001E-2</v>
      </c>
      <c r="AM2" s="1">
        <v>2.6158857503099899E-2</v>
      </c>
      <c r="AN2" s="1">
        <v>2.3559710459099902E-2</v>
      </c>
      <c r="AO2" s="1">
        <v>-4.0482751221499903E-3</v>
      </c>
      <c r="AP2" s="1">
        <v>2.0769961136299898E-2</v>
      </c>
      <c r="AQ2" s="1">
        <v>5.3240720642100003E-2</v>
      </c>
      <c r="AR2" s="1">
        <v>2.0344097293200001E-2</v>
      </c>
      <c r="AS2" s="1">
        <v>4.0043117676000002E-2</v>
      </c>
      <c r="AT2" s="1">
        <v>-1.6216217738199899E-2</v>
      </c>
      <c r="AU2" s="1">
        <v>-1.3325635603300001E-2</v>
      </c>
      <c r="AV2" s="1">
        <v>7.13221668974999E-2</v>
      </c>
      <c r="AW2" s="1">
        <v>6.3019671041799896E-2</v>
      </c>
      <c r="AX2" s="1">
        <v>0.10870613607600001</v>
      </c>
      <c r="AY2" s="1">
        <v>0.14197102861800001</v>
      </c>
      <c r="AZ2" s="1">
        <v>0.165159299743</v>
      </c>
      <c r="BA2" s="1">
        <v>0.133400225933999</v>
      </c>
      <c r="BB2" s="1">
        <v>9.6320607411600007E-2</v>
      </c>
      <c r="BC2" s="1">
        <v>0.140361188900999</v>
      </c>
      <c r="BD2" s="1">
        <v>0.18552999053700001</v>
      </c>
      <c r="BE2" s="1">
        <v>0.19476085415899899</v>
      </c>
      <c r="BF2" s="1">
        <v>0.140421004597999</v>
      </c>
      <c r="BG2" s="1">
        <v>0.23058797558800001</v>
      </c>
      <c r="BH2" s="1">
        <v>0.23212145646099899</v>
      </c>
      <c r="BI2" s="1">
        <v>0.22434632202999899</v>
      </c>
      <c r="BJ2" s="1">
        <v>0.32153618367699899</v>
      </c>
      <c r="BK2" s="1">
        <v>0.37007759510299898</v>
      </c>
      <c r="BL2" s="1">
        <v>0.25522154899999899</v>
      </c>
      <c r="BM2" s="1">
        <v>0.30880444158699899</v>
      </c>
      <c r="BN2" s="1">
        <v>0.26760137324099897</v>
      </c>
      <c r="BO2" s="1">
        <v>0.209940930661</v>
      </c>
      <c r="BP2" s="1">
        <v>0.109541122505</v>
      </c>
      <c r="BQ2" s="1">
        <v>0.20292256721099899</v>
      </c>
      <c r="BR2" s="1">
        <v>0.25548124126799898</v>
      </c>
      <c r="BS2" s="1">
        <v>0.33722844503600002</v>
      </c>
      <c r="BT2" s="1">
        <v>0.35857214005799898</v>
      </c>
      <c r="BU2" s="1">
        <v>0.31402703403600002</v>
      </c>
      <c r="BV2" s="1">
        <v>0.36266812300099899</v>
      </c>
      <c r="BW2" s="1">
        <v>0.28192459929500002</v>
      </c>
      <c r="BX2" s="1">
        <v>0.32648310914099898</v>
      </c>
      <c r="BY2" s="1">
        <v>0.31251344222400002</v>
      </c>
      <c r="BZ2" s="1">
        <v>0.291086934056</v>
      </c>
      <c r="CA2" s="1">
        <v>0.33197640279700003</v>
      </c>
      <c r="CB2" s="1">
        <v>0.231869988013999</v>
      </c>
      <c r="CC2" s="1">
        <v>0.18002496674900001</v>
      </c>
      <c r="CD2" s="1">
        <v>0.27926259496700001</v>
      </c>
      <c r="CE2" s="1">
        <v>0.42825545900299899</v>
      </c>
      <c r="CF2" s="1">
        <v>0.35382287625999898</v>
      </c>
      <c r="CG2" s="1">
        <v>0.35540022610900002</v>
      </c>
      <c r="CH2" s="1">
        <v>0.27928519367499899</v>
      </c>
      <c r="CI2" s="1">
        <v>0.23985281945199899</v>
      </c>
      <c r="CJ2" s="1">
        <v>0.36965136841200003</v>
      </c>
      <c r="CK2" s="1">
        <v>0.114661674509</v>
      </c>
      <c r="CL2" s="1">
        <v>-0.116488316128999</v>
      </c>
      <c r="CM2" s="1">
        <v>0.20828826713500001</v>
      </c>
      <c r="CN2" s="1">
        <v>0.40442425703200002</v>
      </c>
      <c r="CO2" s="1">
        <v>0.185916057714999</v>
      </c>
      <c r="CP2" s="1">
        <v>0.154902234107999</v>
      </c>
      <c r="CQ2" s="1">
        <v>0.266604917489</v>
      </c>
      <c r="CR2" s="1">
        <v>9.24664964077999E-2</v>
      </c>
      <c r="CS2" s="1">
        <v>3.4474878501100002E-2</v>
      </c>
      <c r="CT2" s="1">
        <v>0.12893836464899899</v>
      </c>
      <c r="CU2" s="1">
        <v>0.14668859066500001</v>
      </c>
      <c r="CV2" s="1">
        <v>0.15466578154899899</v>
      </c>
      <c r="CW2" s="1">
        <v>4.7858509201600001E-2</v>
      </c>
      <c r="CX2" s="1">
        <v>0.13185993343300001</v>
      </c>
      <c r="CY2" s="1">
        <v>0.21284003957700001</v>
      </c>
      <c r="CZ2" s="1">
        <v>4.7035357765900003E-2</v>
      </c>
      <c r="DA2" s="1">
        <v>5.8669138379599903E-2</v>
      </c>
      <c r="DB2" s="1">
        <v>0.136681112315999</v>
      </c>
      <c r="DC2" s="1">
        <v>0.15508365682799899</v>
      </c>
      <c r="DD2" s="1">
        <v>0.153501464197</v>
      </c>
      <c r="DE2" s="1">
        <v>0.14059264241700001</v>
      </c>
      <c r="DF2" s="1">
        <v>5.8323018131900002E-2</v>
      </c>
      <c r="DG2" s="1">
        <v>-7.2438004707700001E-3</v>
      </c>
      <c r="DH2" s="1">
        <v>1.6710752219799899E-2</v>
      </c>
      <c r="DI2" s="1">
        <v>7.5937036188400003E-2</v>
      </c>
      <c r="DJ2" s="1">
        <v>1.8554202520699899E-2</v>
      </c>
      <c r="DK2" s="1">
        <v>0.149380925472999</v>
      </c>
      <c r="DL2" s="1">
        <v>0.130911519975</v>
      </c>
      <c r="DM2" s="1">
        <v>1.06963605243999E-2</v>
      </c>
      <c r="DN2" s="1">
        <v>0.10628337929499899</v>
      </c>
      <c r="DO2" s="1">
        <v>9.11294023467E-2</v>
      </c>
      <c r="DP2" s="1">
        <v>0.105671121088999</v>
      </c>
      <c r="DQ2" s="1">
        <v>0.284211283568999</v>
      </c>
      <c r="DR2" s="1">
        <v>0.23798334546399899</v>
      </c>
      <c r="DS2" s="1">
        <v>0.21519051903600001</v>
      </c>
      <c r="DT2" s="1">
        <v>7.6143666707799901E-2</v>
      </c>
      <c r="DU2" s="1">
        <v>2.9835686285799901E-2</v>
      </c>
      <c r="DV2" s="1">
        <v>-3.8609954448199903E-2</v>
      </c>
      <c r="DW2" s="1">
        <v>8.2605519919800002E-2</v>
      </c>
      <c r="DX2" s="1">
        <v>0.122536375537</v>
      </c>
      <c r="DY2" s="1">
        <v>1.7330456665699899E-2</v>
      </c>
      <c r="DZ2" s="1">
        <v>-4.8858395947500001E-2</v>
      </c>
      <c r="EA2" s="1">
        <v>6.4311214712199902E-2</v>
      </c>
      <c r="EB2" s="1">
        <v>7.2622209117200007E-2</v>
      </c>
      <c r="EC2" s="1">
        <v>-7.94052494920999E-2</v>
      </c>
      <c r="ED2" s="1">
        <v>-0.14609688202500001</v>
      </c>
      <c r="EE2" s="1">
        <v>1.9893576418099902E-2</v>
      </c>
      <c r="EF2" s="1">
        <v>6.9381621765299897E-2</v>
      </c>
      <c r="EG2" s="1">
        <v>0.17564481198599899</v>
      </c>
      <c r="EH2" s="1">
        <v>0.17155827392299899</v>
      </c>
      <c r="EI2" s="1">
        <v>0.18683797534499899</v>
      </c>
      <c r="EJ2" s="1">
        <v>0.14022904690099899</v>
      </c>
      <c r="EK2" s="1">
        <v>6.1998908034099902E-2</v>
      </c>
      <c r="EL2" s="1">
        <v>-0.141740336928</v>
      </c>
      <c r="EM2" s="1">
        <v>-0.190012225408</v>
      </c>
      <c r="EN2" s="1">
        <v>-0.105638160948999</v>
      </c>
      <c r="EO2" s="1">
        <v>-0.10613724211</v>
      </c>
      <c r="EP2" s="1">
        <v>-4.0139734316599902E-2</v>
      </c>
      <c r="EQ2" s="1">
        <v>-9.1331100518699901E-2</v>
      </c>
      <c r="ER2" s="1">
        <v>-2.2700212799099902E-2</v>
      </c>
      <c r="ES2" s="1">
        <v>-6.6957755663199902E-3</v>
      </c>
      <c r="ET2" s="1">
        <v>0.196003094549</v>
      </c>
      <c r="EU2" s="1">
        <v>0.132233066396999</v>
      </c>
      <c r="EV2" s="1">
        <v>-3.1933812983300003E-2</v>
      </c>
      <c r="EW2" s="1">
        <v>-8.4431344254300003E-2</v>
      </c>
      <c r="EX2" s="1">
        <v>-8.8740813701799898E-2</v>
      </c>
      <c r="EY2" s="1">
        <v>0.22114995846800001</v>
      </c>
      <c r="EZ2" s="1">
        <v>0.21985822653600001</v>
      </c>
      <c r="FA2" s="1">
        <v>8.7143852901300001E-2</v>
      </c>
      <c r="FB2" s="1">
        <v>-2.9353469378299898E-2</v>
      </c>
      <c r="FC2" s="1">
        <v>-0.141631638443</v>
      </c>
      <c r="FD2" s="1">
        <v>6.4860246814999901E-3</v>
      </c>
      <c r="FE2" s="1">
        <v>5.5829972868600003E-2</v>
      </c>
      <c r="FF2" s="1">
        <v>0.25966299173399898</v>
      </c>
      <c r="FG2" s="1">
        <v>8.7449548238300007E-2</v>
      </c>
      <c r="FH2" s="1">
        <v>-9.6660569923799899E-2</v>
      </c>
      <c r="FI2" s="1">
        <v>-0.115714463658999</v>
      </c>
      <c r="FJ2" s="1">
        <v>7.1247349484200003E-3</v>
      </c>
      <c r="FK2" s="1">
        <v>-5.8279354173000002E-2</v>
      </c>
      <c r="FL2" s="1">
        <v>1.5045294761600001E-2</v>
      </c>
      <c r="FM2" s="1">
        <v>8.8913500525099901E-2</v>
      </c>
      <c r="FN2" s="1">
        <v>9.6865122491699901E-2</v>
      </c>
      <c r="FO2" s="1">
        <v>0.14147122306900001</v>
      </c>
      <c r="FP2" s="1">
        <v>1.46479290154999E-2</v>
      </c>
      <c r="FQ2" s="1">
        <v>-3.5671328484600001E-2</v>
      </c>
      <c r="FR2" s="1">
        <v>-0.10565074213300001</v>
      </c>
      <c r="FS2" s="1">
        <v>0.105902729793</v>
      </c>
      <c r="FT2" s="1">
        <v>7.0792528099499902E-2</v>
      </c>
      <c r="FU2" s="1">
        <v>2.7527481364099899E-2</v>
      </c>
      <c r="FV2" s="1">
        <v>3.8314947134700003E-2</v>
      </c>
      <c r="FW2" s="1">
        <v>0.112499342791999</v>
      </c>
      <c r="FX2" s="1">
        <v>0.11590741443200001</v>
      </c>
      <c r="FY2" s="1">
        <v>8.0648500906499901E-2</v>
      </c>
      <c r="FZ2" s="1">
        <v>4.82314078025999E-2</v>
      </c>
      <c r="GA2" s="1">
        <v>-8.2070308713400007E-3</v>
      </c>
      <c r="GB2" s="1">
        <v>-2.2831105402499899E-2</v>
      </c>
      <c r="GC2" s="1">
        <v>-1.3019836536999899E-2</v>
      </c>
      <c r="GD2" s="1">
        <v>-6.7679256400900001E-2</v>
      </c>
      <c r="GE2" s="1">
        <v>-0.14282767354000001</v>
      </c>
      <c r="GF2" s="1">
        <v>1.8775030980099899E-2</v>
      </c>
      <c r="GG2" s="1">
        <v>1.6316745118800002E-2</v>
      </c>
      <c r="GH2" s="1">
        <v>0.101840785084</v>
      </c>
      <c r="GI2" s="1">
        <v>0.13585544025400001</v>
      </c>
      <c r="GJ2" s="1">
        <v>5.2420176288100001E-2</v>
      </c>
      <c r="GK2" s="1">
        <v>-6.5860938103700001E-2</v>
      </c>
      <c r="GL2" s="1">
        <v>0.19978072343200001</v>
      </c>
      <c r="GM2" s="1">
        <v>0.112111787838999</v>
      </c>
      <c r="GN2" s="1">
        <v>-3.06886932654E-2</v>
      </c>
      <c r="GO2" s="1">
        <v>6.4849503405600001E-2</v>
      </c>
      <c r="GP2" s="1">
        <v>6.00619634937999E-2</v>
      </c>
      <c r="GQ2" s="1">
        <v>-4.0674505316699902E-2</v>
      </c>
      <c r="GR2" s="1">
        <v>-9.5208033683900004E-2</v>
      </c>
      <c r="GS2" s="1">
        <v>-0.13757725540900001</v>
      </c>
      <c r="GT2" s="1">
        <v>-0.226484220838999</v>
      </c>
      <c r="GU2" s="1">
        <v>-0.110154673753999</v>
      </c>
      <c r="GV2" s="1">
        <v>-3.5504467621800002E-3</v>
      </c>
      <c r="GW2" s="1">
        <v>-0.21550521231100001</v>
      </c>
      <c r="GX2" s="1">
        <v>-0.17011512769600001</v>
      </c>
      <c r="GY2" s="1">
        <v>0.114898413445</v>
      </c>
      <c r="GZ2" s="1">
        <v>1.5400912126099901E-2</v>
      </c>
      <c r="HA2" s="1">
        <v>-0.131931197922</v>
      </c>
      <c r="HB2" s="1">
        <v>0.29797533330199899</v>
      </c>
      <c r="HC2" s="1">
        <v>0.26017000190700001</v>
      </c>
      <c r="HD2" s="1">
        <v>-3.4082980494500002E-2</v>
      </c>
      <c r="HE2" s="1">
        <v>-0.33661284587099899</v>
      </c>
      <c r="HF2" s="1">
        <v>-7.8177989478699902E-2</v>
      </c>
      <c r="HG2" s="1">
        <v>0.105855600139</v>
      </c>
      <c r="HH2" s="1">
        <v>-9.4366685390799898E-2</v>
      </c>
      <c r="HI2" s="1">
        <v>-0.17626158438199899</v>
      </c>
      <c r="HJ2" s="1">
        <v>-8.04759491524E-2</v>
      </c>
      <c r="HK2" s="1">
        <v>8.3725244306800006E-2</v>
      </c>
      <c r="HL2" s="1">
        <v>6.7779963756200004E-2</v>
      </c>
      <c r="HM2" s="1">
        <v>7.80579232136E-2</v>
      </c>
      <c r="HN2" s="1">
        <v>-0.102835507849</v>
      </c>
      <c r="HO2" s="1">
        <v>-0.17847355325100001</v>
      </c>
      <c r="HP2" s="1">
        <v>-0.113604705843999</v>
      </c>
      <c r="HQ2" s="1">
        <v>-6.7969670888500006E-2</v>
      </c>
      <c r="HR2" s="1">
        <v>-0.126001330630999</v>
      </c>
      <c r="HS2" s="1">
        <v>-1.7948316068499899E-2</v>
      </c>
      <c r="HT2" s="1">
        <v>-7.4316438068199903E-2</v>
      </c>
      <c r="HU2" s="1">
        <v>-6.09104310430999E-2</v>
      </c>
      <c r="HV2" s="1">
        <v>-7.1089528474499904E-3</v>
      </c>
      <c r="HW2" s="1">
        <v>4.4815460255299901E-2</v>
      </c>
      <c r="HX2" s="1">
        <v>4.08608836145E-2</v>
      </c>
      <c r="HY2" s="1">
        <v>-3.14034955577999E-2</v>
      </c>
      <c r="HZ2" s="1">
        <v>-4.2648490524300003E-2</v>
      </c>
      <c r="IA2" s="1">
        <v>-8.54686978821E-2</v>
      </c>
      <c r="IB2" s="1">
        <v>-0.153546574207999</v>
      </c>
      <c r="IC2" s="1">
        <v>-5.2679135807099903E-2</v>
      </c>
      <c r="ID2" s="1">
        <v>-5.60092964811E-2</v>
      </c>
      <c r="IE2" s="1">
        <v>5.2404427278200001E-2</v>
      </c>
      <c r="IF2" s="1">
        <v>-1.7283150631699901E-2</v>
      </c>
      <c r="IG2" s="1">
        <v>-0.135187735808</v>
      </c>
      <c r="IH2" s="1">
        <v>-0.223798275921999</v>
      </c>
      <c r="II2" s="1">
        <v>0.13078252994100001</v>
      </c>
      <c r="IJ2" s="1">
        <v>0.17041962123099899</v>
      </c>
      <c r="IK2" s="1">
        <v>3.7061459992200001E-2</v>
      </c>
      <c r="IL2" s="1">
        <v>-0.13377228818600001</v>
      </c>
      <c r="IM2" s="1">
        <v>-0.32354302753000003</v>
      </c>
      <c r="IN2" s="1">
        <v>-0.35273428619199898</v>
      </c>
      <c r="IO2" s="1">
        <v>0.217087312753</v>
      </c>
      <c r="IP2" s="1">
        <v>2.8957934776000002E-2</v>
      </c>
      <c r="IQ2" s="1">
        <v>-9.5901006703400002E-2</v>
      </c>
      <c r="IR2" s="1">
        <v>-4.7107943036699899E-2</v>
      </c>
      <c r="IS2" s="1">
        <v>-1.2009697517700001E-2</v>
      </c>
      <c r="IT2" s="1">
        <v>-7.1230103871899902E-2</v>
      </c>
      <c r="IU2" s="1">
        <v>-8.7658480315799897E-2</v>
      </c>
      <c r="IV2" s="1">
        <v>0.19778045589900001</v>
      </c>
      <c r="IW2" s="1">
        <v>0.160835832136</v>
      </c>
      <c r="IX2" s="1">
        <v>5.3332261693600003E-2</v>
      </c>
      <c r="IY2" s="1">
        <v>6.0143141418700002E-2</v>
      </c>
      <c r="IZ2" s="1">
        <v>5.72749350466999E-2</v>
      </c>
      <c r="JA2" s="1">
        <v>5.2421079234299901E-2</v>
      </c>
      <c r="JB2" s="1">
        <v>7.6451721407999898E-2</v>
      </c>
      <c r="JC2" s="1">
        <v>0.111762227554</v>
      </c>
      <c r="JD2" s="1">
        <v>2.8002728929399898E-2</v>
      </c>
      <c r="JE2" s="1">
        <v>8.7923865616000005E-2</v>
      </c>
      <c r="JF2" s="1">
        <v>3.96460456202E-3</v>
      </c>
      <c r="JG2" s="1">
        <v>-3.8692124979299899E-2</v>
      </c>
      <c r="JH2" s="1">
        <v>-0.19518993367000001</v>
      </c>
      <c r="JI2" s="1">
        <v>-0.168542085391999</v>
      </c>
      <c r="JJ2" s="1">
        <v>-0.305435992478999</v>
      </c>
      <c r="JK2" s="1">
        <v>-0.28693280168599899</v>
      </c>
      <c r="JL2" s="1">
        <v>4.9058805112200003E-2</v>
      </c>
      <c r="JM2" s="1">
        <v>0.10162869614</v>
      </c>
      <c r="JN2" s="1">
        <v>8.6524405727499906E-3</v>
      </c>
      <c r="JO2" s="1">
        <v>0.264050650787999</v>
      </c>
      <c r="JP2" s="1">
        <v>5.1716195701900003E-2</v>
      </c>
      <c r="JQ2" s="1">
        <v>-0.23240551661299899</v>
      </c>
      <c r="JR2" s="1">
        <v>-1.0866694664599901E-2</v>
      </c>
      <c r="JS2" s="1">
        <v>0.203317323310999</v>
      </c>
      <c r="JT2" s="1">
        <v>5.46136695151999E-2</v>
      </c>
      <c r="JU2" s="1">
        <v>-0.12482381012</v>
      </c>
      <c r="JV2" s="1">
        <v>-0.15930828876600001</v>
      </c>
      <c r="JW2" s="1">
        <v>-2.2686670487099901E-2</v>
      </c>
      <c r="JX2" s="1">
        <v>-0.17801505856899899</v>
      </c>
      <c r="JY2" s="1">
        <v>-1.10135081301E-2</v>
      </c>
      <c r="JZ2" s="1">
        <v>9.1273606161000002E-3</v>
      </c>
      <c r="KA2" s="1">
        <v>-0.187980989892999</v>
      </c>
      <c r="KB2" s="1">
        <v>-0.204660322012999</v>
      </c>
      <c r="KC2" s="1">
        <v>-3.19172200897999E-2</v>
      </c>
      <c r="KD2" s="1">
        <v>-0.30191531744900002</v>
      </c>
      <c r="KE2" s="1">
        <v>-9.6113429921900001E-2</v>
      </c>
      <c r="KF2" s="1">
        <v>-0.14370962700100001</v>
      </c>
      <c r="KG2" s="1">
        <v>-0.25656069215999899</v>
      </c>
      <c r="KH2" s="1">
        <v>-0.242692544169999</v>
      </c>
      <c r="KI2" s="1">
        <v>-0.46922300041699899</v>
      </c>
      <c r="KJ2" s="1">
        <v>-0.42928525120599897</v>
      </c>
      <c r="KK2" s="1">
        <v>-0.38905047840200002</v>
      </c>
      <c r="KL2" s="1">
        <v>-0.19371838068700001</v>
      </c>
      <c r="KM2" s="1">
        <v>3.5057531838500001E-2</v>
      </c>
      <c r="KN2" s="1">
        <v>-3.5198230038899899E-3</v>
      </c>
      <c r="KO2" s="1">
        <v>-0.110639971318</v>
      </c>
      <c r="KP2" s="1">
        <v>4.3016169826899903E-2</v>
      </c>
      <c r="KQ2" s="1">
        <v>-7.7423759933899897E-2</v>
      </c>
      <c r="KR2" s="1">
        <v>-4.8355202649100003E-2</v>
      </c>
      <c r="KS2" s="1">
        <v>-3.1208121401700002E-2</v>
      </c>
      <c r="KT2" s="1">
        <v>9.6030988240000004E-2</v>
      </c>
      <c r="KU2" s="1">
        <v>5.9952073967200002E-2</v>
      </c>
      <c r="KV2" s="1">
        <v>-7.5121675715599898E-2</v>
      </c>
      <c r="KW2" s="1">
        <v>-0.13079500797999899</v>
      </c>
      <c r="KX2" s="1">
        <v>-0.16840548076100001</v>
      </c>
      <c r="KY2" s="1">
        <v>2.4303100235300002E-3</v>
      </c>
      <c r="KZ2" s="1">
        <v>5.7360929438699901E-2</v>
      </c>
      <c r="LA2" s="1">
        <v>-1.2687975407699901E-2</v>
      </c>
      <c r="LB2" s="1">
        <v>-4.1879652995800001E-2</v>
      </c>
      <c r="LC2" s="1">
        <v>-0.22201340373600001</v>
      </c>
      <c r="LD2" s="1">
        <v>-0.187660602933999</v>
      </c>
      <c r="LE2" s="1">
        <v>-0.11405292886100001</v>
      </c>
      <c r="LF2" s="1">
        <v>-0.120006864335</v>
      </c>
      <c r="LG2" s="1">
        <v>-5.5829135255499901E-2</v>
      </c>
      <c r="LH2" s="1">
        <v>6.4113166147099901E-2</v>
      </c>
      <c r="LI2" s="1">
        <v>0.123649479458999</v>
      </c>
      <c r="LJ2" s="1">
        <v>-1.1012100085399899E-2</v>
      </c>
      <c r="LK2" s="1">
        <v>-0.23971762031300001</v>
      </c>
      <c r="LL2" s="1">
        <v>-0.330558690892999</v>
      </c>
      <c r="LM2" s="1">
        <v>-0.444302099788</v>
      </c>
      <c r="LN2" s="1">
        <v>-0.15474988945900001</v>
      </c>
      <c r="LO2" s="1">
        <v>4.1582928460299901E-2</v>
      </c>
      <c r="LP2" s="1">
        <v>6.3451630065900003E-2</v>
      </c>
      <c r="LQ2" s="1">
        <v>2.8182058077699901E-2</v>
      </c>
      <c r="LR2" s="1">
        <v>9.2292839349700007E-2</v>
      </c>
      <c r="LS2" s="1">
        <v>-7.9311541457400006E-2</v>
      </c>
      <c r="LT2" s="1">
        <v>-3.62936728658E-2</v>
      </c>
      <c r="LU2" s="1">
        <v>-0.15999051607699899</v>
      </c>
      <c r="LV2" s="1">
        <v>-4.5335714803399901E-2</v>
      </c>
      <c r="LW2" s="1">
        <v>-6.2107217776399902E-2</v>
      </c>
      <c r="LX2" s="1">
        <v>-8.1536838830299899E-2</v>
      </c>
      <c r="LY2" s="1">
        <v>-6.1215724615200001E-2</v>
      </c>
      <c r="LZ2" s="1">
        <v>1.64073779228E-2</v>
      </c>
      <c r="MA2" s="1">
        <v>5.5391071456800001E-2</v>
      </c>
      <c r="MB2" s="1">
        <v>0.122183470340999</v>
      </c>
      <c r="MC2" s="1">
        <v>6.4701348339699901E-3</v>
      </c>
      <c r="MD2" s="1">
        <v>0.27029238388600002</v>
      </c>
      <c r="ME2" s="1">
        <v>-2.1634026954899899E-2</v>
      </c>
      <c r="MF2" s="1">
        <v>0.106184398218999</v>
      </c>
      <c r="MG2" s="1">
        <v>-1.54268242792E-2</v>
      </c>
      <c r="MH2" s="1">
        <v>1.38142213893E-2</v>
      </c>
      <c r="MI2" s="1">
        <v>5.5009269759400001E-2</v>
      </c>
      <c r="MJ2" s="1">
        <v>-1.0458026005699899E-2</v>
      </c>
      <c r="MK2" s="1">
        <v>0.192545199708999</v>
      </c>
      <c r="ML2" s="1">
        <v>-5.9931062973E-2</v>
      </c>
      <c r="MM2" s="1">
        <v>-5.7539282872199901E-3</v>
      </c>
      <c r="MN2" s="1">
        <v>8.8787701613300005E-2</v>
      </c>
      <c r="MO2" s="1">
        <v>5.2442132181000002E-2</v>
      </c>
      <c r="MP2" s="1">
        <v>7.9093337996000004E-2</v>
      </c>
      <c r="MQ2" s="1">
        <v>-2.5185397845199901E-2</v>
      </c>
      <c r="MR2" s="1">
        <v>0.109461108205</v>
      </c>
      <c r="MS2" s="1">
        <v>0.20307496901899899</v>
      </c>
      <c r="MT2" s="1">
        <v>0.108075621297999</v>
      </c>
      <c r="MU2" s="1">
        <v>7.5662925935000001E-4</v>
      </c>
      <c r="MV2" s="1">
        <v>-0.13572561159900001</v>
      </c>
      <c r="MW2" s="1">
        <v>-9.5698342257300006E-2</v>
      </c>
      <c r="MX2" s="1">
        <v>-2.4006536882999899E-3</v>
      </c>
      <c r="MY2" s="1">
        <v>4.9077345190600002E-2</v>
      </c>
      <c r="MZ2" s="1">
        <v>-4.4397961946699904E-3</v>
      </c>
      <c r="NA2" s="1">
        <v>-0.114764488508</v>
      </c>
      <c r="NB2" s="1">
        <v>-9.5446601127600006E-2</v>
      </c>
      <c r="NC2" s="1">
        <v>-0.27791731831400002</v>
      </c>
      <c r="ND2" s="1">
        <v>-0.148754803439999</v>
      </c>
      <c r="NE2" s="1">
        <v>3.78810072394999E-2</v>
      </c>
      <c r="NF2" s="1">
        <v>6.1486290681900001E-2</v>
      </c>
      <c r="NG2" s="1">
        <v>5.3506197284099902E-2</v>
      </c>
      <c r="NH2" s="1">
        <v>-2.0888021114599899E-2</v>
      </c>
      <c r="NI2" s="1">
        <v>-6.85072806751999E-2</v>
      </c>
      <c r="NJ2" s="1">
        <v>-2.0527639379900001E-2</v>
      </c>
      <c r="NK2" s="1">
        <v>-0.15779034597200001</v>
      </c>
      <c r="NL2" s="1">
        <v>-5.6172853366600002E-2</v>
      </c>
      <c r="NM2" s="1">
        <v>3.72721586451999E-2</v>
      </c>
      <c r="NN2" s="1">
        <v>1.58152778949E-2</v>
      </c>
      <c r="NO2" s="1">
        <v>-8.0104494027699896E-2</v>
      </c>
      <c r="NP2" s="1">
        <v>-1.4200591065E-2</v>
      </c>
      <c r="NQ2" s="1">
        <v>-2.25264585788E-2</v>
      </c>
      <c r="NR2" s="1">
        <v>9.5257762741099899E-2</v>
      </c>
      <c r="NS2" s="1">
        <v>1.73021711504999E-3</v>
      </c>
      <c r="NT2" s="1">
        <v>0.18258783553899899</v>
      </c>
      <c r="NU2" s="1">
        <v>-4.3256046203599902E-3</v>
      </c>
      <c r="NV2" s="1">
        <v>-0.18207367445700001</v>
      </c>
      <c r="NW2" s="1">
        <v>2.6818814991700001E-3</v>
      </c>
      <c r="NX2" s="1">
        <v>-1.4923007964299901E-2</v>
      </c>
      <c r="NY2" s="1">
        <v>-0.159548858607999</v>
      </c>
      <c r="NZ2" s="1">
        <v>6.46984845094E-3</v>
      </c>
      <c r="OA2" s="1">
        <v>3.25106501720999E-3</v>
      </c>
      <c r="OB2" s="1">
        <v>-5.8163789500799902E-2</v>
      </c>
      <c r="OC2" s="1">
        <v>8.5847076906800004E-2</v>
      </c>
      <c r="OD2" s="1">
        <v>2.1827578776799899E-2</v>
      </c>
      <c r="OE2" s="1">
        <v>-1.9038923024499901E-2</v>
      </c>
      <c r="OF2" s="1">
        <v>-3.9689349518899901E-2</v>
      </c>
      <c r="OG2" s="1">
        <v>6.3485783194600007E-2</v>
      </c>
      <c r="OH2" s="1">
        <v>5.7660186639200001E-2</v>
      </c>
      <c r="OI2" s="1">
        <v>3.0269395703099899E-2</v>
      </c>
      <c r="OJ2" s="1">
        <v>4.8901008053000003E-2</v>
      </c>
      <c r="OK2" s="1">
        <v>-4.3976126007600001E-2</v>
      </c>
      <c r="OL2" s="1">
        <v>0.17021139157599899</v>
      </c>
      <c r="OM2" s="1">
        <v>-4.9109638006200003E-2</v>
      </c>
      <c r="ON2" s="1">
        <v>-0.123433390934999</v>
      </c>
      <c r="OO2" s="1">
        <v>-0.120095149942</v>
      </c>
      <c r="OP2" s="1">
        <v>-5.1145427826500001E-2</v>
      </c>
      <c r="OQ2" s="1">
        <v>-2.4390393739799902E-2</v>
      </c>
      <c r="OR2" s="1">
        <v>-8.5866682793699894E-3</v>
      </c>
      <c r="OS2" s="1">
        <v>-4.09216976669999E-2</v>
      </c>
      <c r="OT2" s="1">
        <v>-8.9614927465300007E-3</v>
      </c>
      <c r="OU2" s="1">
        <v>2.9441791251799899E-2</v>
      </c>
      <c r="OV2" s="1">
        <v>3.5245372866199901E-2</v>
      </c>
      <c r="OW2" s="1">
        <v>4.3420928431600003E-2</v>
      </c>
      <c r="OX2" s="1">
        <v>-7.3528238060999902E-3</v>
      </c>
      <c r="OY2" s="1">
        <v>5.7416174349899901E-2</v>
      </c>
      <c r="OZ2" s="1">
        <v>2.7944582515199899E-2</v>
      </c>
      <c r="PA2" s="1">
        <v>2.23539744722E-2</v>
      </c>
      <c r="PB2" s="1">
        <v>-3.89069688479999E-2</v>
      </c>
      <c r="PC2" s="1">
        <v>-6.9550326167800006E-2</v>
      </c>
      <c r="PD2" s="1">
        <v>-5.0547643755800002E-2</v>
      </c>
      <c r="PE2" s="1">
        <v>5.2735233940799896E-3</v>
      </c>
      <c r="PF2" s="1">
        <v>3.3653182307700001E-2</v>
      </c>
      <c r="PG2" s="1">
        <v>6.8859512096199902E-3</v>
      </c>
      <c r="PH2" s="1">
        <v>2.9516680968299899E-2</v>
      </c>
      <c r="PI2" s="1">
        <v>-3.0812782494000001E-2</v>
      </c>
      <c r="PJ2" s="1">
        <v>-6.5340403055700005E-2</v>
      </c>
      <c r="PK2" s="1">
        <v>3.2670061644900002E-2</v>
      </c>
      <c r="PL2" s="1">
        <v>-4.1180672789199901E-2</v>
      </c>
      <c r="PM2" s="1">
        <v>-1.38514700871E-2</v>
      </c>
      <c r="PN2" s="1">
        <v>-4.0065053304099901E-2</v>
      </c>
      <c r="PO2" s="1">
        <v>-8.13008636806999E-2</v>
      </c>
      <c r="PP2" s="1">
        <v>9.2451130392600001E-2</v>
      </c>
      <c r="PQ2" s="1">
        <v>3.8075536723999902E-2</v>
      </c>
      <c r="PR2" s="1">
        <v>4.5563345121000002E-4</v>
      </c>
      <c r="PS2" s="1">
        <v>-1.7789031858500001E-2</v>
      </c>
      <c r="PT2" s="1">
        <v>1.90694563719999E-3</v>
      </c>
      <c r="PU2" s="1">
        <v>4.51767965726E-2</v>
      </c>
      <c r="PV2" s="1">
        <v>-2.45757719381E-2</v>
      </c>
      <c r="PW2" s="1">
        <v>-7.4811636416100002E-2</v>
      </c>
      <c r="PX2" s="1">
        <v>2.8644287811799899E-2</v>
      </c>
      <c r="PY2" s="1">
        <v>0.106277996247</v>
      </c>
    </row>
    <row r="3" spans="1:441" x14ac:dyDescent="0.15">
      <c r="A3" s="1">
        <v>0</v>
      </c>
      <c r="B3" s="1">
        <v>-3.37716636804999E-2</v>
      </c>
      <c r="C3" s="1">
        <v>4.7646761152500003E-3</v>
      </c>
      <c r="D3" s="1">
        <v>5.9751222369399896E-3</v>
      </c>
      <c r="E3" s="1">
        <v>-2.53615023574E-3</v>
      </c>
      <c r="F3" s="1">
        <v>7.3079169459000001E-3</v>
      </c>
      <c r="G3" s="1">
        <v>5.3337105760600002E-3</v>
      </c>
      <c r="H3" s="1">
        <v>-5.9337994974499901E-3</v>
      </c>
      <c r="I3" s="1">
        <v>-1.9278522225999899E-2</v>
      </c>
      <c r="J3" s="1">
        <v>-7.7145907237500004E-3</v>
      </c>
      <c r="K3" s="1">
        <v>-1.3371247961200001E-2</v>
      </c>
      <c r="L3" s="1">
        <v>-1.53825340846E-2</v>
      </c>
      <c r="M3" s="1">
        <v>-1.1774846268100001E-2</v>
      </c>
      <c r="N3" s="1">
        <v>4.5139752021399902E-4</v>
      </c>
      <c r="O3" s="1">
        <v>-5.6976727297099903E-3</v>
      </c>
      <c r="P3" s="1">
        <v>-1.93177103947E-2</v>
      </c>
      <c r="Q3" s="1">
        <v>-5.7118045053900002E-2</v>
      </c>
      <c r="R3" s="1">
        <v>-5.4028848547100002E-2</v>
      </c>
      <c r="S3" s="1">
        <v>-5.6443037905999902E-2</v>
      </c>
      <c r="T3" s="1">
        <v>-2.88694318512E-2</v>
      </c>
      <c r="U3" s="1">
        <v>-4.8902238731799901E-3</v>
      </c>
      <c r="V3" s="1">
        <v>-1.53156748988999E-2</v>
      </c>
      <c r="W3" s="1">
        <v>-1.1775793584999901E-2</v>
      </c>
      <c r="X3" s="1">
        <v>2.6528166277700001E-2</v>
      </c>
      <c r="Y3" s="1">
        <v>4.0632937744000001E-2</v>
      </c>
      <c r="Z3" s="1">
        <v>-1.0097440609300001E-4</v>
      </c>
      <c r="AA3" s="1">
        <v>-3.1447730487000003E-2</v>
      </c>
      <c r="AB3" s="1">
        <v>-3.6012932655400003E-2</v>
      </c>
      <c r="AC3" s="1">
        <v>-1.2780159125999901E-2</v>
      </c>
      <c r="AD3" s="1">
        <v>-6.5576780153999903E-3</v>
      </c>
      <c r="AE3" s="1">
        <v>-2.19265326374E-3</v>
      </c>
      <c r="AF3" s="1">
        <v>1.8320891681500001E-2</v>
      </c>
      <c r="AG3" s="1">
        <v>1.342639139E-2</v>
      </c>
      <c r="AH3" s="1">
        <v>1.6096879775099899E-2</v>
      </c>
      <c r="AI3" s="1">
        <v>1.10572049604E-2</v>
      </c>
      <c r="AJ3" s="1">
        <v>2.3445494937099901E-4</v>
      </c>
      <c r="AK3" s="1">
        <v>-4.3069014886000002E-4</v>
      </c>
      <c r="AL3" s="1">
        <v>-1.07749710486E-2</v>
      </c>
      <c r="AM3" s="1">
        <v>7.9850347075100005E-3</v>
      </c>
      <c r="AN3" s="1">
        <v>1.8807034246099901E-2</v>
      </c>
      <c r="AO3" s="1">
        <v>1.1901484620600001E-2</v>
      </c>
      <c r="AP3" s="1">
        <v>9.2071938130299895E-3</v>
      </c>
      <c r="AQ3" s="1">
        <v>5.6490135603799903E-3</v>
      </c>
      <c r="AR3" s="1">
        <v>-7.7352615137400004E-3</v>
      </c>
      <c r="AS3" s="1">
        <v>-1.19664715203E-2</v>
      </c>
      <c r="AT3" s="1">
        <v>2.33015188293E-2</v>
      </c>
      <c r="AU3" s="1">
        <v>2.484045386E-2</v>
      </c>
      <c r="AV3" s="1">
        <v>3.1768523346500002E-2</v>
      </c>
      <c r="AW3" s="1">
        <v>4.9759722182899903E-2</v>
      </c>
      <c r="AX3" s="1">
        <v>4.1540564712200002E-2</v>
      </c>
      <c r="AY3" s="1">
        <v>6.2882064875499896E-2</v>
      </c>
      <c r="AZ3" s="1">
        <v>6.9935453149500004E-2</v>
      </c>
      <c r="BA3" s="1">
        <v>6.10850297775999E-2</v>
      </c>
      <c r="BB3" s="1">
        <v>4.28594316030999E-2</v>
      </c>
      <c r="BC3" s="1">
        <v>4.6215900204200001E-2</v>
      </c>
      <c r="BD3" s="1">
        <v>4.8188586067000001E-2</v>
      </c>
      <c r="BE3" s="1">
        <v>5.21599357077E-2</v>
      </c>
      <c r="BF3" s="1">
        <v>3.0111071686699901E-2</v>
      </c>
      <c r="BG3" s="1">
        <v>3.8604618073700002E-3</v>
      </c>
      <c r="BH3" s="1">
        <v>2.0813138892E-2</v>
      </c>
      <c r="BI3" s="1">
        <v>5.5545435998599901E-2</v>
      </c>
      <c r="BJ3" s="1">
        <v>3.0282884416000001E-2</v>
      </c>
      <c r="BK3" s="1">
        <v>-1.5355325168499899E-2</v>
      </c>
      <c r="BL3" s="1">
        <v>2.5738264504800001E-2</v>
      </c>
      <c r="BM3" s="1">
        <v>6.3408923204100007E-2</v>
      </c>
      <c r="BN3" s="1">
        <v>7.5800558902500001E-3</v>
      </c>
      <c r="BO3" s="1">
        <v>-3.2378103306200001E-2</v>
      </c>
      <c r="BP3" s="1">
        <v>2.9480285161999902E-2</v>
      </c>
      <c r="BQ3" s="1">
        <v>4.21993614153999E-2</v>
      </c>
      <c r="BR3" s="1">
        <v>4.6622677540699903E-2</v>
      </c>
      <c r="BS3" s="1">
        <v>-4.7354137716199901E-3</v>
      </c>
      <c r="BT3" s="1">
        <v>-7.5980318247300003E-3</v>
      </c>
      <c r="BU3" s="1">
        <v>-7.0877494251799901E-3</v>
      </c>
      <c r="BV3" s="1">
        <v>-2.4068136391E-2</v>
      </c>
      <c r="BW3" s="1">
        <v>-4.5028025208399901E-2</v>
      </c>
      <c r="BX3" s="1">
        <v>-5.08354659101E-3</v>
      </c>
      <c r="BY3" s="1">
        <v>9.4965786600799892E-3</v>
      </c>
      <c r="BZ3" s="1">
        <v>3.7234470874299902E-2</v>
      </c>
      <c r="CA3" s="1">
        <v>6.0486105919100003E-2</v>
      </c>
      <c r="CB3" s="1">
        <v>2.51592015762E-2</v>
      </c>
      <c r="CC3" s="1">
        <v>-4.0265187768300003E-3</v>
      </c>
      <c r="CD3" s="1">
        <v>1.59510867759E-2</v>
      </c>
      <c r="CE3" s="1">
        <v>-3.1549575686699902E-2</v>
      </c>
      <c r="CF3" s="1">
        <v>-3.3897028153600003E-2</v>
      </c>
      <c r="CG3" s="1">
        <v>-2.40654446338E-2</v>
      </c>
      <c r="CH3" s="1">
        <v>-2.5562113567999901E-2</v>
      </c>
      <c r="CI3" s="1">
        <v>3.5159481870800001E-2</v>
      </c>
      <c r="CJ3" s="1">
        <v>0.138698556388999</v>
      </c>
      <c r="CK3" s="1">
        <v>2.7134018389000002E-2</v>
      </c>
      <c r="CL3" s="1">
        <v>-2.6936928485000001E-2</v>
      </c>
      <c r="CM3" s="1">
        <v>-1.9855479855799898E-2</v>
      </c>
      <c r="CN3" s="1">
        <v>1.9248522148500001E-2</v>
      </c>
      <c r="CO3" s="1">
        <v>-3.9521835387800004E-3</v>
      </c>
      <c r="CP3" s="1">
        <v>-2.6067563674500002E-4</v>
      </c>
      <c r="CQ3" s="1">
        <v>4.2394553905799902E-2</v>
      </c>
      <c r="CR3" s="1">
        <v>3.8760995382000001E-2</v>
      </c>
      <c r="CS3" s="1">
        <v>-3.9559995450899901E-2</v>
      </c>
      <c r="CT3" s="1">
        <v>1.5693689361300001E-2</v>
      </c>
      <c r="CU3" s="1">
        <v>2.2503346525500002E-2</v>
      </c>
      <c r="CV3" s="1">
        <v>3.7093113877100001E-2</v>
      </c>
      <c r="CW3" s="1">
        <v>-3.00452348504999E-3</v>
      </c>
      <c r="CX3" s="1">
        <v>2.4599321409100001E-2</v>
      </c>
      <c r="CY3" s="1">
        <v>2.5099847889599899E-2</v>
      </c>
      <c r="CZ3" s="1">
        <v>-2.4541107569399902E-2</v>
      </c>
      <c r="DA3" s="1">
        <v>-2.8595331048000001E-2</v>
      </c>
      <c r="DB3" s="1">
        <v>3.7573067487100001E-2</v>
      </c>
      <c r="DC3" s="1">
        <v>-5.3791313324700003E-2</v>
      </c>
      <c r="DD3" s="1">
        <v>-3.3000854993500001E-2</v>
      </c>
      <c r="DE3" s="1">
        <v>-3.1428236534399899E-3</v>
      </c>
      <c r="DF3" s="1">
        <v>3.1878211288499901E-2</v>
      </c>
      <c r="DG3" s="1">
        <v>-2.2006365186399899E-2</v>
      </c>
      <c r="DH3" s="1">
        <v>-7.4538256089700002E-3</v>
      </c>
      <c r="DI3" s="1">
        <v>2.8183917560699899E-2</v>
      </c>
      <c r="DJ3" s="1">
        <v>4.1549957169799902E-2</v>
      </c>
      <c r="DK3" s="1">
        <v>2.4171217354500001E-2</v>
      </c>
      <c r="DL3" s="1">
        <v>1.9585772837500001E-2</v>
      </c>
      <c r="DM3" s="1">
        <v>-4.4706221943800001E-2</v>
      </c>
      <c r="DN3" s="1">
        <v>5.4282911544000001E-2</v>
      </c>
      <c r="DO3" s="1">
        <v>5.9128267126799902E-2</v>
      </c>
      <c r="DP3" s="1">
        <v>-7.6533739702599902E-3</v>
      </c>
      <c r="DQ3" s="1">
        <v>8.6620808502000005E-2</v>
      </c>
      <c r="DR3" s="1">
        <v>9.40211024401999E-2</v>
      </c>
      <c r="DS3" s="1">
        <v>-1.9012314527200001E-2</v>
      </c>
      <c r="DT3" s="1">
        <v>-6.88384160493999E-2</v>
      </c>
      <c r="DU3" s="1">
        <v>-1.6322597607699899E-2</v>
      </c>
      <c r="DV3" s="1">
        <v>-3.2969491373600002E-2</v>
      </c>
      <c r="DW3" s="1">
        <v>-3.8677537466E-2</v>
      </c>
      <c r="DX3" s="1">
        <v>5.7176787356E-2</v>
      </c>
      <c r="DY3" s="1">
        <v>4.8821811274600002E-3</v>
      </c>
      <c r="DZ3" s="1">
        <v>-2.2144532817899899E-2</v>
      </c>
      <c r="EA3" s="1">
        <v>6.07227773683E-2</v>
      </c>
      <c r="EB3" s="1">
        <v>-1.0875233082E-2</v>
      </c>
      <c r="EC3" s="1">
        <v>-2.6757371130299901E-2</v>
      </c>
      <c r="ED3" s="1">
        <v>7.6428458718800002E-3</v>
      </c>
      <c r="EE3" s="1">
        <v>2.50260342748999E-3</v>
      </c>
      <c r="EF3" s="1">
        <v>5.0768158919600001E-2</v>
      </c>
      <c r="EG3" s="1">
        <v>4.90873391355999E-2</v>
      </c>
      <c r="EH3" s="1">
        <v>5.7704673060600002E-2</v>
      </c>
      <c r="EI3" s="1">
        <v>7.7702304830699898E-2</v>
      </c>
      <c r="EJ3" s="1">
        <v>5.9817683893400003E-2</v>
      </c>
      <c r="EK3" s="1">
        <v>4.2731330983300002E-2</v>
      </c>
      <c r="EL3" s="1">
        <v>6.8583381443700006E-2</v>
      </c>
      <c r="EM3" s="1">
        <v>5.1515464645000002E-2</v>
      </c>
      <c r="EN3" s="1">
        <v>1.9770504021100001E-2</v>
      </c>
      <c r="EO3" s="1">
        <v>1.21748584952999E-2</v>
      </c>
      <c r="EP3" s="1">
        <v>3.41409085005E-2</v>
      </c>
      <c r="EQ3" s="1">
        <v>4.1768672417600003E-2</v>
      </c>
      <c r="ER3" s="1">
        <v>9.0001413149700005E-2</v>
      </c>
      <c r="ES3" s="1">
        <v>8.2520297272699897E-2</v>
      </c>
      <c r="ET3" s="1">
        <v>6.9164095445200004E-3</v>
      </c>
      <c r="EU3" s="1">
        <v>6.9296251789300004E-2</v>
      </c>
      <c r="EV3" s="1">
        <v>0.12064509058300001</v>
      </c>
      <c r="EW3" s="1">
        <v>5.65676759857E-3</v>
      </c>
      <c r="EX3" s="1">
        <v>3.2348727801899901E-2</v>
      </c>
      <c r="EY3" s="1">
        <v>-2.3301954204000001E-2</v>
      </c>
      <c r="EZ3" s="1">
        <v>-1.48066455909999E-2</v>
      </c>
      <c r="FA3" s="1">
        <v>-1.14207821335E-2</v>
      </c>
      <c r="FB3" s="1">
        <v>6.3486789634199903E-2</v>
      </c>
      <c r="FC3" s="1">
        <v>-2.75940210131E-2</v>
      </c>
      <c r="FD3" s="1">
        <v>1.66174239339999E-3</v>
      </c>
      <c r="FE3" s="1">
        <v>-1.9467065862100001E-2</v>
      </c>
      <c r="FF3" s="1">
        <v>-1.7716136950499901E-2</v>
      </c>
      <c r="FG3" s="1">
        <v>-3.24775732674999E-2</v>
      </c>
      <c r="FH3" s="1">
        <v>1.50617014572999E-3</v>
      </c>
      <c r="FI3" s="1">
        <v>-4.9338222856900003E-3</v>
      </c>
      <c r="FJ3" s="1">
        <v>-5.0680845329299902E-2</v>
      </c>
      <c r="FK3" s="1">
        <v>2.8887731799200001E-2</v>
      </c>
      <c r="FL3" s="1">
        <v>3.35703613946999E-4</v>
      </c>
      <c r="FM3" s="1">
        <v>-2.2093320170499899E-2</v>
      </c>
      <c r="FN3" s="1">
        <v>-2.7828576488800001E-2</v>
      </c>
      <c r="FO3" s="1">
        <v>-5.22145028580999E-2</v>
      </c>
      <c r="FP3" s="1">
        <v>6.6027322076399903E-3</v>
      </c>
      <c r="FQ3" s="1">
        <v>1.29036613641E-2</v>
      </c>
      <c r="FR3" s="1">
        <v>2.1045622814699901E-2</v>
      </c>
      <c r="FS3" s="1">
        <v>-6.2370672715900003E-3</v>
      </c>
      <c r="FT3" s="1">
        <v>4.47197848621999E-2</v>
      </c>
      <c r="FU3" s="1">
        <v>-6.66491491622999E-2</v>
      </c>
      <c r="FV3" s="1">
        <v>-3.1716559584999901E-4</v>
      </c>
      <c r="FW3" s="1">
        <v>-1.29890294472E-2</v>
      </c>
      <c r="FX3" s="1">
        <v>-7.8165193556199893E-3</v>
      </c>
      <c r="FY3" s="1">
        <v>-6.3978709185499902E-2</v>
      </c>
      <c r="FZ3" s="1">
        <v>-4.4312467769299903E-2</v>
      </c>
      <c r="GA3" s="1">
        <v>-9.46600958555E-3</v>
      </c>
      <c r="GB3" s="1">
        <v>-3.3012419133000002E-3</v>
      </c>
      <c r="GC3" s="1">
        <v>-2.8096248014099899E-2</v>
      </c>
      <c r="GD3" s="1">
        <v>-3.45591658073999E-2</v>
      </c>
      <c r="GE3" s="1">
        <v>-3.7939843756300003E-2</v>
      </c>
      <c r="GF3" s="1">
        <v>8.4987534205400006E-2</v>
      </c>
      <c r="GG3" s="1">
        <v>1.13190116659E-2</v>
      </c>
      <c r="GH3" s="1">
        <v>4.8084493365300003E-3</v>
      </c>
      <c r="GI3" s="1">
        <v>8.2282618427800006E-2</v>
      </c>
      <c r="GJ3" s="1">
        <v>-2.2973665452099899E-3</v>
      </c>
      <c r="GK3" s="1">
        <v>-4.17115488506999E-2</v>
      </c>
      <c r="GL3" s="1">
        <v>1.8218046165000001E-2</v>
      </c>
      <c r="GM3" s="1">
        <v>2.4312696116099899E-2</v>
      </c>
      <c r="GN3" s="1">
        <v>-9.0470879027800006E-3</v>
      </c>
      <c r="GO3" s="1">
        <v>-6.8582680008600003E-2</v>
      </c>
      <c r="GP3" s="1">
        <v>-8.5495380086700004E-2</v>
      </c>
      <c r="GQ3" s="1">
        <v>1.3568132134799901E-2</v>
      </c>
      <c r="GR3" s="1">
        <v>4.9583144873899899E-2</v>
      </c>
      <c r="GS3" s="1">
        <v>4.0406770638800001E-2</v>
      </c>
      <c r="GT3" s="1">
        <v>0.12460168144100001</v>
      </c>
      <c r="GU3" s="1">
        <v>-1.3799373845000001E-2</v>
      </c>
      <c r="GV3" s="1">
        <v>9.9251885028900002E-3</v>
      </c>
      <c r="GW3" s="1">
        <v>1.11787901176E-2</v>
      </c>
      <c r="GX3" s="1">
        <v>-8.7604168233799892E-3</v>
      </c>
      <c r="GY3" s="1">
        <v>-5.8897538021900002E-2</v>
      </c>
      <c r="GZ3" s="1">
        <v>-3.5141471185099901E-2</v>
      </c>
      <c r="HA3" s="1">
        <v>-3.71966841725999E-2</v>
      </c>
      <c r="HB3" s="1">
        <v>-0.15515781428700001</v>
      </c>
      <c r="HC3" s="1">
        <v>-3.2277874425199901E-2</v>
      </c>
      <c r="HD3" s="1">
        <v>-5.6316227393899902E-2</v>
      </c>
      <c r="HE3" s="1">
        <v>-4.9649427027099902E-2</v>
      </c>
      <c r="HF3" s="1">
        <v>-5.5200437579799901E-2</v>
      </c>
      <c r="HG3" s="1">
        <v>-5.8042815661600002E-2</v>
      </c>
      <c r="HH3" s="1">
        <v>-3.81120129387999E-2</v>
      </c>
      <c r="HI3" s="1">
        <v>-5.6150831074700001E-2</v>
      </c>
      <c r="HJ3" s="1">
        <v>-1.8066441412199898E-2</v>
      </c>
      <c r="HK3" s="1">
        <v>-1.3168556255800001E-2</v>
      </c>
      <c r="HL3" s="1">
        <v>3.8273564501400001E-2</v>
      </c>
      <c r="HM3" s="1">
        <v>-0.14086880268999899</v>
      </c>
      <c r="HN3" s="1">
        <v>-0.16760086317299899</v>
      </c>
      <c r="HO3" s="1">
        <v>-1.3465299707E-2</v>
      </c>
      <c r="HP3" s="1">
        <v>-1.19071320994999E-2</v>
      </c>
      <c r="HQ3" s="1">
        <v>6.63280550610999E-2</v>
      </c>
      <c r="HR3" s="1">
        <v>-9.1006148426999896E-3</v>
      </c>
      <c r="HS3" s="1">
        <v>-3.3605600699800002E-2</v>
      </c>
      <c r="HT3" s="1">
        <v>4.5698371038500003E-2</v>
      </c>
      <c r="HU3" s="1">
        <v>6.3538703545800004E-2</v>
      </c>
      <c r="HV3" s="1">
        <v>3.5053511489400002E-2</v>
      </c>
      <c r="HW3" s="1">
        <v>5.2022294835899902E-2</v>
      </c>
      <c r="HX3" s="1">
        <v>2.5194715247999901E-2</v>
      </c>
      <c r="HY3" s="1">
        <v>1.1526115312699901E-2</v>
      </c>
      <c r="HZ3" s="1">
        <v>8.8346148872399902E-2</v>
      </c>
      <c r="IA3" s="1">
        <v>-7.6189515274300004E-3</v>
      </c>
      <c r="IB3" s="1">
        <v>-3.8162958455500003E-2</v>
      </c>
      <c r="IC3" s="1">
        <v>-2.9840367641799899E-3</v>
      </c>
      <c r="ID3" s="1">
        <v>3.5394329299299901E-4</v>
      </c>
      <c r="IE3" s="1">
        <v>-1.3350676547600001E-2</v>
      </c>
      <c r="IF3" s="1">
        <v>-5.0241664299600003E-2</v>
      </c>
      <c r="IG3" s="1">
        <v>-6.4399333451999899E-2</v>
      </c>
      <c r="IH3" s="1">
        <v>5.8229131235600001E-2</v>
      </c>
      <c r="II3" s="1">
        <v>-2.34306565181999E-3</v>
      </c>
      <c r="IJ3" s="1">
        <v>-9.7419141412399893E-3</v>
      </c>
      <c r="IK3" s="1">
        <v>-4.2332911849700004E-3</v>
      </c>
      <c r="IL3" s="1">
        <v>3.2296300591599901E-2</v>
      </c>
      <c r="IM3" s="1">
        <v>-4.3124661533300003E-2</v>
      </c>
      <c r="IN3" s="1">
        <v>-2.7255480124699898E-2</v>
      </c>
      <c r="IO3" s="1">
        <v>-0.135228035955999</v>
      </c>
      <c r="IP3" s="1">
        <v>-1.7207045526400001E-2</v>
      </c>
      <c r="IQ3" s="1">
        <v>6.5435490989699903E-3</v>
      </c>
      <c r="IR3" s="1">
        <v>-5.0507327429100003E-2</v>
      </c>
      <c r="IS3" s="1">
        <v>4.1004319783200002E-2</v>
      </c>
      <c r="IT3" s="1">
        <v>-0.130527011799</v>
      </c>
      <c r="IU3" s="1">
        <v>-0.13456471685499899</v>
      </c>
      <c r="IV3" s="1">
        <v>-3.6123296214300001E-2</v>
      </c>
      <c r="IW3" s="1">
        <v>-2.5926324229299899E-2</v>
      </c>
      <c r="IX3" s="1">
        <v>-1.6092725956199899E-2</v>
      </c>
      <c r="IY3" s="1">
        <v>-3.6469647185899901E-2</v>
      </c>
      <c r="IZ3" s="1">
        <v>3.4035990726600002E-3</v>
      </c>
      <c r="JA3" s="1">
        <v>7.2368548458000004E-3</v>
      </c>
      <c r="JB3" s="1">
        <v>3.3965618015800003E-2</v>
      </c>
      <c r="JC3" s="1">
        <v>5.9527468710299902E-2</v>
      </c>
      <c r="JD3" s="1">
        <v>6.6381291384599903E-2</v>
      </c>
      <c r="JE3" s="1">
        <v>4.5422457181799901E-2</v>
      </c>
      <c r="JF3" s="1">
        <v>-1.92101041856999E-3</v>
      </c>
      <c r="JG3" s="1">
        <v>2.4144849444299898E-2</v>
      </c>
      <c r="JH3" s="1">
        <v>2.6814726031600001E-2</v>
      </c>
      <c r="JI3" s="1">
        <v>-3.4353944469800002E-2</v>
      </c>
      <c r="JJ3" s="1">
        <v>-6.4329434702000005E-2</v>
      </c>
      <c r="JK3" s="1">
        <v>-2.34489185919E-2</v>
      </c>
      <c r="JL3" s="1">
        <v>-0.104549929737</v>
      </c>
      <c r="JM3" s="1">
        <v>-4.20744471966999E-2</v>
      </c>
      <c r="JN3" s="1">
        <v>-0.110520384242999</v>
      </c>
      <c r="JO3" s="1">
        <v>-0.123458765769</v>
      </c>
      <c r="JP3" s="1">
        <v>-9.8651200087299898E-2</v>
      </c>
      <c r="JQ3" s="1">
        <v>-0.18468515622600001</v>
      </c>
      <c r="JR3" s="1">
        <v>-0.148914309660999</v>
      </c>
      <c r="JS3" s="1">
        <v>-2.1831108931000001E-2</v>
      </c>
      <c r="JT3" s="1">
        <v>-1.6833355635600001E-2</v>
      </c>
      <c r="JU3" s="1">
        <v>-0.11195618888599899</v>
      </c>
      <c r="JV3" s="1">
        <v>-0.136007116228999</v>
      </c>
      <c r="JW3" s="1">
        <v>-7.9669104380399897E-2</v>
      </c>
      <c r="JX3" s="1">
        <v>-0.13543309282300001</v>
      </c>
      <c r="JY3" s="1">
        <v>-7.1009960720799903E-2</v>
      </c>
      <c r="JZ3" s="1">
        <v>-1.8173334650200001E-2</v>
      </c>
      <c r="KA3" s="1">
        <v>-2.6145249092400001E-3</v>
      </c>
      <c r="KB3" s="1">
        <v>5.1466562434400003E-2</v>
      </c>
      <c r="KC3" s="1">
        <v>8.1938087229199902E-2</v>
      </c>
      <c r="KD3" s="1">
        <v>6.1296122725900001E-2</v>
      </c>
      <c r="KE3" s="1">
        <v>1.9411403992399899E-2</v>
      </c>
      <c r="KF3" s="1">
        <v>5.09394729664999E-2</v>
      </c>
      <c r="KG3" s="1">
        <v>3.1366292032299903E-2</v>
      </c>
      <c r="KH3" s="1">
        <v>4.67018161357E-2</v>
      </c>
      <c r="KI3" s="1">
        <v>6.0289834554199902E-2</v>
      </c>
      <c r="KJ3" s="1">
        <v>9.0599542355800006E-2</v>
      </c>
      <c r="KK3" s="1">
        <v>-7.1916736264500004E-3</v>
      </c>
      <c r="KL3" s="1">
        <v>7.8939309243799896E-2</v>
      </c>
      <c r="KM3" s="1">
        <v>4.6091600196599899E-2</v>
      </c>
      <c r="KN3" s="1">
        <v>6.40008353654999E-2</v>
      </c>
      <c r="KO3" s="1">
        <v>3.4744119012299901E-2</v>
      </c>
      <c r="KP3" s="1">
        <v>0.121124144372</v>
      </c>
      <c r="KQ3" s="1">
        <v>7.8771012796800002E-2</v>
      </c>
      <c r="KR3" s="1">
        <v>3.5390486974100001E-2</v>
      </c>
      <c r="KS3" s="1">
        <v>4.26096227916999E-2</v>
      </c>
      <c r="KT3" s="1">
        <v>3.8410904926000002E-2</v>
      </c>
      <c r="KU3" s="1">
        <v>2.4432672529099898E-2</v>
      </c>
      <c r="KV3" s="1">
        <v>2.0768468559200001E-3</v>
      </c>
      <c r="KW3" s="1">
        <v>3.9388403835000002E-2</v>
      </c>
      <c r="KX3" s="1">
        <v>2.2778636724E-2</v>
      </c>
      <c r="KY3" s="1">
        <v>2.6193453338399899E-3</v>
      </c>
      <c r="KZ3" s="1">
        <v>6.9787950301999899E-2</v>
      </c>
      <c r="LA3" s="1">
        <v>4.3638098485900001E-2</v>
      </c>
      <c r="LB3" s="1">
        <v>1.3579536334200001E-2</v>
      </c>
      <c r="LC3" s="1">
        <v>8.2502303835300002E-3</v>
      </c>
      <c r="LD3" s="1">
        <v>2.77680254019E-3</v>
      </c>
      <c r="LE3" s="1">
        <v>-2.31996721389E-2</v>
      </c>
      <c r="LF3" s="1">
        <v>-4.0277260899600001E-2</v>
      </c>
      <c r="LG3" s="1">
        <v>7.3489831546200005E-4</v>
      </c>
      <c r="LH3" s="1">
        <v>-2.8868337142399898E-2</v>
      </c>
      <c r="LI3" s="1">
        <v>-5.90374616742999E-2</v>
      </c>
      <c r="LJ3" s="1">
        <v>6.3401316133299898E-2</v>
      </c>
      <c r="LK3" s="1">
        <v>8.6763308643500001E-2</v>
      </c>
      <c r="LL3" s="1">
        <v>-7.8342303355400003E-2</v>
      </c>
      <c r="LM3" s="1">
        <v>-3.7465444762300001E-2</v>
      </c>
      <c r="LN3" s="1">
        <v>7.1946829191200004E-2</v>
      </c>
      <c r="LO3" s="1">
        <v>4.1155504074600002E-2</v>
      </c>
      <c r="LP3" s="1">
        <v>-1.75186699019E-3</v>
      </c>
      <c r="LQ3" s="1">
        <v>-3.2050533058399902E-2</v>
      </c>
      <c r="LR3" s="1">
        <v>-1.4947865991599901E-2</v>
      </c>
      <c r="LS3" s="1">
        <v>2.0606338106700001E-2</v>
      </c>
      <c r="LT3" s="1">
        <v>-7.4741920020899896E-2</v>
      </c>
      <c r="LU3" s="1">
        <v>-9.5465502683200004E-2</v>
      </c>
      <c r="LV3" s="1">
        <v>-2.4582686346900001E-2</v>
      </c>
      <c r="LW3" s="1">
        <v>1.51777437101E-2</v>
      </c>
      <c r="LX3" s="1">
        <v>3.8338987396000002E-2</v>
      </c>
      <c r="LY3" s="1">
        <v>2.41544745915E-2</v>
      </c>
      <c r="LZ3" s="1">
        <v>3.88099005191999E-2</v>
      </c>
      <c r="MA3" s="1">
        <v>-3.1282002848500003E-2</v>
      </c>
      <c r="MB3" s="1">
        <v>-1.26266524900999E-3</v>
      </c>
      <c r="MC3" s="1">
        <v>-0.111549966814999</v>
      </c>
      <c r="MD3" s="1">
        <v>8.1187770924899899E-2</v>
      </c>
      <c r="ME3" s="1">
        <v>0.19823995976100001</v>
      </c>
      <c r="MF3" s="1">
        <v>0.117097467906999</v>
      </c>
      <c r="MG3" s="1">
        <v>6.0294786847000001E-2</v>
      </c>
      <c r="MH3" s="1">
        <v>5.95631931750999E-2</v>
      </c>
      <c r="MI3" s="1">
        <v>9.0934676068100004E-2</v>
      </c>
      <c r="MJ3" s="1">
        <v>0.100845919904999</v>
      </c>
      <c r="MK3" s="1">
        <v>-1.2186156073199899E-2</v>
      </c>
      <c r="ML3" s="1">
        <v>-0.107393199482</v>
      </c>
      <c r="MM3" s="1">
        <v>-7.2277869773199901E-2</v>
      </c>
      <c r="MN3" s="1">
        <v>-3.2219849161100003E-2</v>
      </c>
      <c r="MO3" s="1">
        <v>-6.30635742206999E-2</v>
      </c>
      <c r="MP3" s="1">
        <v>-5.5064899715899902E-2</v>
      </c>
      <c r="MQ3" s="1">
        <v>-6.1006861085200002E-2</v>
      </c>
      <c r="MR3" s="1">
        <v>-7.0930525728900004E-2</v>
      </c>
      <c r="MS3" s="1">
        <v>-7.6450520813099901E-2</v>
      </c>
      <c r="MT3" s="1">
        <v>-3.5977129732500002E-2</v>
      </c>
      <c r="MU3" s="1">
        <v>2.0932723064099899E-2</v>
      </c>
      <c r="MV3" s="1">
        <v>-9.5122567310000003E-3</v>
      </c>
      <c r="MW3" s="1">
        <v>-1.27897257103999E-2</v>
      </c>
      <c r="MX3" s="1">
        <v>1.10473576617999E-2</v>
      </c>
      <c r="MY3" s="1">
        <v>1.6355937622200001E-2</v>
      </c>
      <c r="MZ3" s="1">
        <v>6.7772265306200001E-3</v>
      </c>
      <c r="NA3" s="1">
        <v>1.8212089569400001E-3</v>
      </c>
      <c r="NB3" s="1">
        <v>1.97902904665E-2</v>
      </c>
      <c r="NC3" s="1">
        <v>9.797131844229989E-4</v>
      </c>
      <c r="ND3" s="1">
        <v>4.4053825333500003E-2</v>
      </c>
      <c r="NE3" s="1">
        <v>6.28939348835999E-2</v>
      </c>
      <c r="NF3" s="1">
        <v>-2.93743489872E-2</v>
      </c>
      <c r="NG3" s="1">
        <v>-1.9939225268199901E-2</v>
      </c>
      <c r="NH3" s="1">
        <v>-8.0371306939100006E-3</v>
      </c>
      <c r="NI3" s="1">
        <v>-1.6444916456700001E-2</v>
      </c>
      <c r="NJ3" s="1">
        <v>-7.5189303159099901E-3</v>
      </c>
      <c r="NK3" s="1">
        <v>-4.6996373893499902E-3</v>
      </c>
      <c r="NL3" s="1">
        <v>1.6746057046599899E-2</v>
      </c>
      <c r="NM3" s="1">
        <v>-1.7381183126999902E-2</v>
      </c>
      <c r="NN3" s="1">
        <v>-3.2836019812699901E-2</v>
      </c>
      <c r="NO3" s="1">
        <v>-5.1723699868000003E-2</v>
      </c>
      <c r="NP3" s="1">
        <v>-2.6770407999600001E-4</v>
      </c>
      <c r="NQ3" s="1">
        <v>-2.6771143485299902E-2</v>
      </c>
      <c r="NR3" s="1">
        <v>-8.4217654884500004E-3</v>
      </c>
      <c r="NS3" s="1">
        <v>-3.08439017097E-2</v>
      </c>
      <c r="NT3" s="1">
        <v>1.3235134355899901E-2</v>
      </c>
      <c r="NU3" s="1">
        <v>-1.5176964922800001E-2</v>
      </c>
      <c r="NV3" s="1">
        <v>-2.40529904464E-2</v>
      </c>
      <c r="NW3" s="1">
        <v>2.5376525363900001E-2</v>
      </c>
      <c r="NX3" s="1">
        <v>1.0974675244E-2</v>
      </c>
      <c r="NY3" s="1">
        <v>-1.07701417194E-2</v>
      </c>
      <c r="NZ3" s="1">
        <v>2.8449742424900001E-2</v>
      </c>
      <c r="OA3" s="1">
        <v>5.0316074860900003E-3</v>
      </c>
      <c r="OB3" s="1">
        <v>-5.5654338661399903E-3</v>
      </c>
      <c r="OC3" s="1">
        <v>1.9333639293600002E-2</v>
      </c>
      <c r="OD3" s="1">
        <v>1.1481572510500001E-2</v>
      </c>
      <c r="OE3" s="1">
        <v>1.07529045081E-3</v>
      </c>
      <c r="OF3" s="1">
        <v>-4.4102021537400001E-3</v>
      </c>
      <c r="OG3" s="1">
        <v>3.0144286135999902E-2</v>
      </c>
      <c r="OH3" s="1">
        <v>1.0439487897400001E-2</v>
      </c>
      <c r="OI3" s="1">
        <v>1.85262520582E-2</v>
      </c>
      <c r="OJ3" s="1">
        <v>3.2898216934099903E-2</v>
      </c>
      <c r="OK3" s="1">
        <v>4.6666890735299902E-3</v>
      </c>
      <c r="OL3" s="1">
        <v>1.42705257501999E-3</v>
      </c>
      <c r="OM3" s="1">
        <v>-1.33611577789E-2</v>
      </c>
      <c r="ON3" s="1">
        <v>1.7790590636499899E-3</v>
      </c>
      <c r="OO3" s="1">
        <v>-1.36042680339E-2</v>
      </c>
      <c r="OP3" s="1">
        <v>-4.51995974607E-2</v>
      </c>
      <c r="OQ3" s="1">
        <v>-5.2062357714400001E-2</v>
      </c>
      <c r="OR3" s="1">
        <v>-2.4858701780199902E-2</v>
      </c>
      <c r="OS3" s="1">
        <v>-4.2478991123900002E-2</v>
      </c>
      <c r="OT3" s="1">
        <v>-1.2279184225299901E-2</v>
      </c>
      <c r="OU3" s="1">
        <v>2.58767478549E-2</v>
      </c>
      <c r="OV3" s="1">
        <v>1.59661549913E-2</v>
      </c>
      <c r="OW3" s="1">
        <v>-7.2812948736699903E-3</v>
      </c>
      <c r="OX3" s="1">
        <v>-2.57684403322E-2</v>
      </c>
      <c r="OY3" s="1">
        <v>-1.28890898926E-2</v>
      </c>
      <c r="OZ3" s="1">
        <v>-6.3411126237300003E-3</v>
      </c>
      <c r="PA3" s="1">
        <v>3.8186594014800001E-3</v>
      </c>
      <c r="PB3" s="1">
        <v>-4.02926369121999E-3</v>
      </c>
      <c r="PC3" s="1">
        <v>-8.8550158268099893E-3</v>
      </c>
      <c r="PD3" s="1">
        <v>1.32340263903E-2</v>
      </c>
      <c r="PE3" s="1">
        <v>2.8042008279799899E-2</v>
      </c>
      <c r="PF3" s="1">
        <v>2.3519396422199901E-2</v>
      </c>
      <c r="PG3" s="1">
        <v>2.6835440664999899E-3</v>
      </c>
      <c r="PH3" s="1">
        <v>-2.5464759714899899E-3</v>
      </c>
      <c r="PI3" s="1">
        <v>1.1506885064900001E-3</v>
      </c>
      <c r="PJ3" s="1">
        <v>1.9406117626399901E-2</v>
      </c>
      <c r="PK3" s="1">
        <v>2.09199869767E-2</v>
      </c>
      <c r="PL3" s="1">
        <v>-1.5466272681200001E-2</v>
      </c>
      <c r="PM3" s="1">
        <v>6.3947907467600002E-3</v>
      </c>
      <c r="PN3" s="1">
        <v>-2.8066744355200001E-5</v>
      </c>
      <c r="PO3" s="1">
        <v>1.25062809812999E-3</v>
      </c>
      <c r="PP3" s="1">
        <v>7.4683680990100003E-3</v>
      </c>
      <c r="PQ3" s="1">
        <v>4.3222040215599902E-2</v>
      </c>
      <c r="PR3" s="1">
        <v>2.4474261304900002E-2</v>
      </c>
      <c r="PS3" s="1">
        <v>-4.4528869212799901E-2</v>
      </c>
      <c r="PT3" s="1">
        <v>-1.7568767557000001E-2</v>
      </c>
      <c r="PU3" s="1">
        <v>2.4501355535000002E-2</v>
      </c>
      <c r="PV3" s="1">
        <v>1.25297918838E-2</v>
      </c>
      <c r="PW3" s="1">
        <v>8.2930749883000001E-3</v>
      </c>
      <c r="PX3" s="1">
        <v>3.3337700755300001E-2</v>
      </c>
      <c r="PY3" s="1">
        <v>1.7246595086699899E-3</v>
      </c>
    </row>
    <row r="4" spans="1:441" x14ac:dyDescent="0.15">
      <c r="A4" s="1">
        <v>0</v>
      </c>
      <c r="B4" s="1">
        <v>-1.3268602788300001E-2</v>
      </c>
      <c r="C4" s="1">
        <v>3.0506270952400001E-2</v>
      </c>
      <c r="D4" s="1">
        <v>-6.5179506453200003E-3</v>
      </c>
      <c r="E4" s="1">
        <v>4.0376835841500001E-2</v>
      </c>
      <c r="F4" s="1">
        <v>3.0120144300800001E-2</v>
      </c>
      <c r="G4" s="1">
        <v>5.4983773788199901E-2</v>
      </c>
      <c r="H4" s="1">
        <v>4.5034733718199903E-2</v>
      </c>
      <c r="I4" s="1">
        <v>-1.55664265697E-2</v>
      </c>
      <c r="J4" s="1">
        <v>-8.5087262238399894E-3</v>
      </c>
      <c r="K4" s="1">
        <v>-4.19790140012E-2</v>
      </c>
      <c r="L4" s="1">
        <v>-2.8246351086600001E-2</v>
      </c>
      <c r="M4" s="1">
        <v>-1.3662678269399899E-2</v>
      </c>
      <c r="N4" s="1">
        <v>-2.70918128372E-2</v>
      </c>
      <c r="O4" s="1">
        <v>-3.4906125638499902E-2</v>
      </c>
      <c r="P4" s="1">
        <v>4.5378074648399901E-2</v>
      </c>
      <c r="Q4" s="1">
        <v>3.15738877116999E-3</v>
      </c>
      <c r="R4" s="1">
        <v>4.1912737844599902E-2</v>
      </c>
      <c r="S4" s="1">
        <v>4.6063446588499903E-2</v>
      </c>
      <c r="T4" s="1">
        <v>5.1218958117200002E-2</v>
      </c>
      <c r="U4" s="1">
        <v>2.8591534765299902E-2</v>
      </c>
      <c r="V4" s="1">
        <v>-3.3826894667799902E-2</v>
      </c>
      <c r="W4" s="1">
        <v>-6.50842890132E-2</v>
      </c>
      <c r="X4" s="1">
        <v>4.01381235477999E-2</v>
      </c>
      <c r="Y4" s="1">
        <v>1.1919643120199899E-3</v>
      </c>
      <c r="Z4" s="1">
        <v>-2.0959947436699902E-2</v>
      </c>
      <c r="AA4" s="1">
        <v>3.2859413645800001E-2</v>
      </c>
      <c r="AB4" s="1">
        <v>-1.8342672615399899E-2</v>
      </c>
      <c r="AC4" s="1">
        <v>-1.3151745602099901E-2</v>
      </c>
      <c r="AD4" s="1">
        <v>-3.05034783777E-2</v>
      </c>
      <c r="AE4" s="1">
        <v>3.0027046694600001E-2</v>
      </c>
      <c r="AF4" s="1">
        <v>-1.23597256927E-2</v>
      </c>
      <c r="AG4" s="1">
        <v>-1.54684129882E-2</v>
      </c>
      <c r="AH4" s="1">
        <v>3.1629806386100003E-2</v>
      </c>
      <c r="AI4" s="1">
        <v>3.2437071934799902E-2</v>
      </c>
      <c r="AJ4" s="1">
        <v>4.7896073955199896E-3</v>
      </c>
      <c r="AK4" s="1">
        <v>2.9212023800199901E-4</v>
      </c>
      <c r="AL4" s="1">
        <v>-2.81175957538E-2</v>
      </c>
      <c r="AM4" s="1">
        <v>-6.3478194641499903E-3</v>
      </c>
      <c r="AN4" s="1">
        <v>4.2991141648700002E-3</v>
      </c>
      <c r="AO4" s="1">
        <v>-8.2160547780399905E-3</v>
      </c>
      <c r="AP4" s="1">
        <v>1.5044191058799899E-2</v>
      </c>
      <c r="AQ4" s="1">
        <v>1.35746651164E-2</v>
      </c>
      <c r="AR4" s="1">
        <v>-5.1418658605000001E-3</v>
      </c>
      <c r="AS4" s="1">
        <v>1.6943347730099899E-4</v>
      </c>
      <c r="AT4" s="1">
        <v>-7.0829211580599903E-3</v>
      </c>
      <c r="AU4" s="1">
        <v>-2.3230648373800001E-2</v>
      </c>
      <c r="AV4" s="1">
        <v>6.2330048278699899E-4</v>
      </c>
      <c r="AW4" s="1">
        <v>-2.3392641743999899E-3</v>
      </c>
      <c r="AX4" s="1">
        <v>-8.3194412738500007E-2</v>
      </c>
      <c r="AY4" s="1">
        <v>4.90755935503999E-2</v>
      </c>
      <c r="AZ4" s="1">
        <v>3.3316438508E-2</v>
      </c>
      <c r="BA4" s="1">
        <v>2.3069844179000001E-2</v>
      </c>
      <c r="BB4" s="1">
        <v>-8.4388251942500003E-3</v>
      </c>
      <c r="BC4" s="1">
        <v>-4.0478463357999902E-3</v>
      </c>
      <c r="BD4" s="1">
        <v>-3.21653411617999E-2</v>
      </c>
      <c r="BE4" s="1">
        <v>-2.2028449686099901E-2</v>
      </c>
      <c r="BF4" s="1">
        <v>-0.115891965250999</v>
      </c>
      <c r="BG4" s="1">
        <v>-9.42874674994999E-2</v>
      </c>
      <c r="BH4" s="1">
        <v>-2.8083876790199899E-2</v>
      </c>
      <c r="BI4" s="1">
        <v>-4.26845248192999E-2</v>
      </c>
      <c r="BJ4" s="1">
        <v>-2.1714218281200001E-2</v>
      </c>
      <c r="BK4" s="1">
        <v>-1.23743999048E-2</v>
      </c>
      <c r="BL4" s="1">
        <v>2.79936024305999E-3</v>
      </c>
      <c r="BM4" s="1">
        <v>8.9977460684300004E-3</v>
      </c>
      <c r="BN4" s="1">
        <v>-4.8190090321000002E-2</v>
      </c>
      <c r="BO4" s="1">
        <v>-0.16689064321200001</v>
      </c>
      <c r="BP4" s="1">
        <v>-0.115394660299</v>
      </c>
      <c r="BQ4" s="1">
        <v>-6.0205762880999901E-2</v>
      </c>
      <c r="BR4" s="1">
        <v>-0.13566808863499899</v>
      </c>
      <c r="BS4" s="1">
        <v>-5.3384744500300001E-2</v>
      </c>
      <c r="BT4" s="1">
        <v>-1.48073337315E-2</v>
      </c>
      <c r="BU4" s="1">
        <v>-9.0570832358399897E-2</v>
      </c>
      <c r="BV4" s="1">
        <v>-4.47266286435999E-2</v>
      </c>
      <c r="BW4" s="1">
        <v>-0.16942406176899899</v>
      </c>
      <c r="BX4" s="1">
        <v>-0.116358918054999</v>
      </c>
      <c r="BY4" s="1">
        <v>-0.10722965748</v>
      </c>
      <c r="BZ4" s="1">
        <v>-5.7224393449200002E-2</v>
      </c>
      <c r="CA4" s="1">
        <v>-3.07123231772999E-3</v>
      </c>
      <c r="CB4" s="1">
        <v>-5.0337691299400002E-2</v>
      </c>
      <c r="CC4" s="1">
        <v>-0.127919293584</v>
      </c>
      <c r="CD4" s="1">
        <v>-0.121882076559999</v>
      </c>
      <c r="CE4" s="1">
        <v>-0.189767790532999</v>
      </c>
      <c r="CF4" s="1">
        <v>-0.20661533432500001</v>
      </c>
      <c r="CG4" s="1">
        <v>-0.182592316113</v>
      </c>
      <c r="CH4" s="1">
        <v>-8.4207948425900001E-2</v>
      </c>
      <c r="CI4" s="1">
        <v>-0.13767549524799899</v>
      </c>
      <c r="CJ4" s="1">
        <v>-0.46036558716100001</v>
      </c>
      <c r="CK4" s="1">
        <v>-3.6617228330899899E-2</v>
      </c>
      <c r="CL4" s="1">
        <v>4.7691287635800002E-2</v>
      </c>
      <c r="CM4" s="1">
        <v>-4.4787210174499902E-2</v>
      </c>
      <c r="CN4" s="1">
        <v>-0.104422988694999</v>
      </c>
      <c r="CO4" s="1">
        <v>-0.17748209222399899</v>
      </c>
      <c r="CP4" s="1">
        <v>-0.18193445053599899</v>
      </c>
      <c r="CQ4" s="1">
        <v>-0.18869036482400001</v>
      </c>
      <c r="CR4" s="1">
        <v>-9.9086253979899896E-2</v>
      </c>
      <c r="CS4" s="1">
        <v>-2.6801373277699901E-2</v>
      </c>
      <c r="CT4" s="1">
        <v>-5.6545937589700002E-2</v>
      </c>
      <c r="CU4" s="1">
        <v>-0.119658292111</v>
      </c>
      <c r="CV4" s="1">
        <v>-0.165508637789999</v>
      </c>
      <c r="CW4" s="1">
        <v>-4.9447861941499902E-2</v>
      </c>
      <c r="CX4" s="1">
        <v>-5.0302543856100002E-2</v>
      </c>
      <c r="CY4" s="1">
        <v>-0.134889141547999</v>
      </c>
      <c r="CZ4" s="1">
        <v>-7.9145588522999896E-2</v>
      </c>
      <c r="DA4" s="1">
        <v>-2.8620533546700001E-2</v>
      </c>
      <c r="DB4" s="1">
        <v>-8.1854127500900001E-2</v>
      </c>
      <c r="DC4" s="1">
        <v>-0.104635581862</v>
      </c>
      <c r="DD4" s="1">
        <v>-0.127754666055999</v>
      </c>
      <c r="DE4" s="1">
        <v>-0.140018711449999</v>
      </c>
      <c r="DF4" s="1">
        <v>-0.115926416660999</v>
      </c>
      <c r="DG4" s="1">
        <v>-0.13045391411599899</v>
      </c>
      <c r="DH4" s="1">
        <v>-0.15005770785299899</v>
      </c>
      <c r="DI4" s="1">
        <v>-0.104730408602</v>
      </c>
      <c r="DJ4" s="1">
        <v>-0.103003862123</v>
      </c>
      <c r="DK4" s="1">
        <v>-0.18785183562999899</v>
      </c>
      <c r="DL4" s="1">
        <v>-0.13019686941700001</v>
      </c>
      <c r="DM4" s="1">
        <v>-4.95666522063999E-2</v>
      </c>
      <c r="DN4" s="1">
        <v>-7.0123137454700002E-2</v>
      </c>
      <c r="DO4" s="1">
        <v>-2.8683882095100002E-2</v>
      </c>
      <c r="DP4" s="1">
        <v>-0.13330387438899899</v>
      </c>
      <c r="DQ4" s="1">
        <v>-7.6532632166100003E-3</v>
      </c>
      <c r="DR4" s="1">
        <v>-9.7041297215200006E-3</v>
      </c>
      <c r="DS4" s="1">
        <v>9.0958454407200004E-3</v>
      </c>
      <c r="DT4" s="1">
        <v>-0.102147157007</v>
      </c>
      <c r="DU4" s="1">
        <v>-6.5765879707600006E-2</v>
      </c>
      <c r="DV4" s="1">
        <v>-2.9604159054799899E-2</v>
      </c>
      <c r="DW4" s="1">
        <v>-5.7815195268400003E-2</v>
      </c>
      <c r="DX4" s="1">
        <v>-5.4708195866600001E-2</v>
      </c>
      <c r="DY4" s="1">
        <v>2.3204140104899899E-2</v>
      </c>
      <c r="DZ4" s="1">
        <v>9.4060192514600002E-3</v>
      </c>
      <c r="EA4" s="1">
        <v>-6.11125782448E-2</v>
      </c>
      <c r="EB4" s="1">
        <v>-4.3571097248399901E-2</v>
      </c>
      <c r="EC4" s="1">
        <v>-9.26010765722E-2</v>
      </c>
      <c r="ED4" s="1">
        <v>-1.9726720485400001E-2</v>
      </c>
      <c r="EE4" s="1">
        <v>-0.103681349342</v>
      </c>
      <c r="EF4" s="1">
        <v>-9.5720232686500005E-3</v>
      </c>
      <c r="EG4" s="1">
        <v>-8.85713396179999E-2</v>
      </c>
      <c r="EH4" s="1">
        <v>-1.6379104270499899E-2</v>
      </c>
      <c r="EI4" s="1">
        <v>-4.2182564472400003E-3</v>
      </c>
      <c r="EJ4" s="1">
        <v>-1.2581032683300001E-2</v>
      </c>
      <c r="EK4" s="1">
        <v>-2.3731540899800001E-2</v>
      </c>
      <c r="EL4" s="1">
        <v>-3.0713851009299899E-3</v>
      </c>
      <c r="EM4" s="1">
        <v>1.8966774596800001E-2</v>
      </c>
      <c r="EN4" s="1">
        <v>-5.63517996066E-2</v>
      </c>
      <c r="EO4" s="1">
        <v>-9.2164076049799898E-2</v>
      </c>
      <c r="EP4" s="1">
        <v>-8.3177745304199899E-2</v>
      </c>
      <c r="EQ4" s="1">
        <v>-0.11684151072100001</v>
      </c>
      <c r="ER4" s="1">
        <v>-1.00604165654E-2</v>
      </c>
      <c r="ES4" s="1">
        <v>6.9395254157799902E-2</v>
      </c>
      <c r="ET4" s="1">
        <v>3.5472395422299898E-3</v>
      </c>
      <c r="EU4" s="1">
        <v>-6.4380623568199902E-2</v>
      </c>
      <c r="EV4" s="1">
        <v>-6.5564535835000007E-2</v>
      </c>
      <c r="EW4" s="1">
        <v>-9.7199672288399902E-2</v>
      </c>
      <c r="EX4" s="1">
        <v>-0.18326304087699899</v>
      </c>
      <c r="EY4" s="1">
        <v>-5.6859751970699902E-2</v>
      </c>
      <c r="EZ4" s="1">
        <v>-4.5242879604099902E-2</v>
      </c>
      <c r="FA4" s="1">
        <v>-2.2021513612099902E-2</v>
      </c>
      <c r="FB4" s="1">
        <v>6.44067111078E-3</v>
      </c>
      <c r="FC4" s="1">
        <v>-5.53788647704999E-2</v>
      </c>
      <c r="FD4" s="1">
        <v>-7.9491680916099899E-2</v>
      </c>
      <c r="FE4" s="1">
        <v>-1.5549210015299899E-2</v>
      </c>
      <c r="FF4" s="1">
        <v>-0.27629999485899898</v>
      </c>
      <c r="FG4" s="1">
        <v>-0.197767517658999</v>
      </c>
      <c r="FH4" s="1">
        <v>-0.172448863295</v>
      </c>
      <c r="FI4" s="1">
        <v>-0.161284324529999</v>
      </c>
      <c r="FJ4" s="1">
        <v>-4.7968058061500004E-3</v>
      </c>
      <c r="FK4" s="1">
        <v>4.9511070200900002E-2</v>
      </c>
      <c r="FL4" s="1">
        <v>5.4406038734799902E-3</v>
      </c>
      <c r="FM4" s="1">
        <v>-1.16147867783999E-2</v>
      </c>
      <c r="FN4" s="1">
        <v>4.4474869616999903E-2</v>
      </c>
      <c r="FO4" s="1">
        <v>5.4482637628599902E-2</v>
      </c>
      <c r="FP4" s="1">
        <v>-1.08516536738999E-2</v>
      </c>
      <c r="FQ4" s="1">
        <v>-0.173633289339999</v>
      </c>
      <c r="FR4" s="1">
        <v>-0.184472883827</v>
      </c>
      <c r="FS4" s="1">
        <v>-1.24098419833E-2</v>
      </c>
      <c r="FT4" s="1">
        <v>5.0046615250600002E-2</v>
      </c>
      <c r="FU4" s="1">
        <v>7.9182789027000003E-2</v>
      </c>
      <c r="FV4" s="1">
        <v>-3.0260843920600002E-2</v>
      </c>
      <c r="FW4" s="1">
        <v>2.1048270673699899E-3</v>
      </c>
      <c r="FX4" s="1">
        <v>0.131744631614999</v>
      </c>
      <c r="FY4" s="1">
        <v>0.20775948731499899</v>
      </c>
      <c r="FZ4" s="1">
        <v>2.4650034043499899E-2</v>
      </c>
      <c r="GA4" s="1">
        <v>0.13697703905200001</v>
      </c>
      <c r="GB4" s="1">
        <v>0.278638176567999</v>
      </c>
      <c r="GC4" s="1">
        <v>3.2650535000500001E-3</v>
      </c>
      <c r="GD4" s="1">
        <v>-3.2644624921299902E-2</v>
      </c>
      <c r="GE4" s="1">
        <v>-0.31975629227800001</v>
      </c>
      <c r="GF4" s="1">
        <v>-0.52323022502200001</v>
      </c>
      <c r="GG4" s="1">
        <v>-0.204413785489999</v>
      </c>
      <c r="GH4" s="1">
        <v>-0.188102404186999</v>
      </c>
      <c r="GI4" s="1">
        <v>-0.13353504471899899</v>
      </c>
      <c r="GJ4" s="1">
        <v>6.2176288421000002E-2</v>
      </c>
      <c r="GK4" s="1">
        <v>9.5344514263999897E-2</v>
      </c>
      <c r="GL4" s="1">
        <v>-7.9581473521399895E-3</v>
      </c>
      <c r="GM4" s="1">
        <v>5.4361623621599901E-2</v>
      </c>
      <c r="GN4" s="1">
        <v>0.19407534765100001</v>
      </c>
      <c r="GO4" s="1">
        <v>0.129141627563999</v>
      </c>
      <c r="GP4" s="1">
        <v>5.3804960269800001E-2</v>
      </c>
      <c r="GQ4" s="1">
        <v>-0.15960831489499899</v>
      </c>
      <c r="GR4" s="1">
        <v>-9.0757693036399897E-2</v>
      </c>
      <c r="GS4" s="1">
        <v>-0.20229091330900001</v>
      </c>
      <c r="GT4" s="1">
        <v>-4.1397631360300002E-2</v>
      </c>
      <c r="GU4" s="1">
        <v>-3.9407185741299902E-3</v>
      </c>
      <c r="GV4" s="1">
        <v>-2.0661699968300001E-2</v>
      </c>
      <c r="GW4" s="1">
        <v>2.2408260419599899E-2</v>
      </c>
      <c r="GX4" s="1">
        <v>5.4986895760200001E-2</v>
      </c>
      <c r="GY4" s="1">
        <v>-7.9679583798600004E-2</v>
      </c>
      <c r="GZ4" s="1">
        <v>4.1548887554100002E-2</v>
      </c>
      <c r="HA4" s="1">
        <v>0.190840164342999</v>
      </c>
      <c r="HB4" s="1">
        <v>0.414371136646</v>
      </c>
      <c r="HC4" s="1">
        <v>2.2980391358899899E-2</v>
      </c>
      <c r="HD4" s="1">
        <v>-8.2791943968899898E-2</v>
      </c>
      <c r="HE4" s="1">
        <v>0.35518580770500002</v>
      </c>
      <c r="HF4" s="1">
        <v>0.17859772008899899</v>
      </c>
      <c r="HG4" s="1">
        <v>-3.07248973578999E-3</v>
      </c>
      <c r="HH4" s="1">
        <v>2.0205163726400001E-2</v>
      </c>
      <c r="HI4" s="1">
        <v>1.89269668266E-2</v>
      </c>
      <c r="HJ4" s="1">
        <v>0.45335152999299899</v>
      </c>
      <c r="HK4" s="1">
        <v>0.119261412551999</v>
      </c>
      <c r="HL4" s="1">
        <v>3.8196051733200002E-2</v>
      </c>
      <c r="HM4" s="1">
        <v>0.123078422970999</v>
      </c>
      <c r="HN4" s="1">
        <v>0.14590134322199899</v>
      </c>
      <c r="HO4" s="1">
        <v>0.114633557984999</v>
      </c>
      <c r="HP4" s="1">
        <v>2.1171751356599901E-5</v>
      </c>
      <c r="HQ4" s="1">
        <v>9.48391282423999E-2</v>
      </c>
      <c r="HR4" s="1">
        <v>6.5846085966599896E-2</v>
      </c>
      <c r="HS4" s="1">
        <v>-0.199709629513</v>
      </c>
      <c r="HT4" s="1">
        <v>-0.105594577026</v>
      </c>
      <c r="HU4" s="1">
        <v>-0.12395034572499899</v>
      </c>
      <c r="HV4" s="1">
        <v>-0.25212876925599897</v>
      </c>
      <c r="HW4" s="1">
        <v>-0.23800803495600001</v>
      </c>
      <c r="HX4" s="1">
        <v>-0.18383867930700001</v>
      </c>
      <c r="HY4" s="1">
        <v>-7.2796075243200004E-2</v>
      </c>
      <c r="HZ4" s="1">
        <v>0.16527651642399899</v>
      </c>
      <c r="IA4" s="1">
        <v>6.8403866355099902E-2</v>
      </c>
      <c r="IB4" s="1">
        <v>4.0048489037900002E-2</v>
      </c>
      <c r="IC4" s="1">
        <v>-1.3446357997799901E-2</v>
      </c>
      <c r="ID4" s="1">
        <v>-3.0417901016699899E-2</v>
      </c>
      <c r="IE4" s="1">
        <v>-9.0417194353600003E-2</v>
      </c>
      <c r="IF4" s="1">
        <v>-8.1154381069200004E-2</v>
      </c>
      <c r="IG4" s="1">
        <v>-0.100989217529999</v>
      </c>
      <c r="IH4" s="1">
        <v>0.14344725378000001</v>
      </c>
      <c r="II4" s="1">
        <v>-0.13816232196299899</v>
      </c>
      <c r="IJ4" s="1">
        <v>-0.193679647885</v>
      </c>
      <c r="IK4" s="1">
        <v>-0.17790349626099899</v>
      </c>
      <c r="IL4" s="1">
        <v>-7.9776066346900001E-2</v>
      </c>
      <c r="IM4" s="1">
        <v>-1.6488013960500002E-2</v>
      </c>
      <c r="IN4" s="1">
        <v>-0.182844738584999</v>
      </c>
      <c r="IO4" s="1">
        <v>-0.14623053499200001</v>
      </c>
      <c r="IP4" s="1">
        <v>-0.16015895234700001</v>
      </c>
      <c r="IQ4" s="1">
        <v>-0.16618222147299899</v>
      </c>
      <c r="IR4" s="1">
        <v>-7.51053372315999E-2</v>
      </c>
      <c r="IS4" s="1">
        <v>-0.153219565185999</v>
      </c>
      <c r="IT4" s="1">
        <v>-0.203537381335999</v>
      </c>
      <c r="IU4" s="1">
        <v>-0.22492217180400001</v>
      </c>
      <c r="IV4" s="1">
        <v>-0.16381741386599899</v>
      </c>
      <c r="IW4" s="1">
        <v>-0.186604803018</v>
      </c>
      <c r="IX4" s="1">
        <v>-0.185714279770999</v>
      </c>
      <c r="IY4" s="1">
        <v>-6.5055878523400001E-2</v>
      </c>
      <c r="IZ4" s="1">
        <v>-0.16400662803400001</v>
      </c>
      <c r="JA4" s="1">
        <v>-0.21185935130399899</v>
      </c>
      <c r="JB4" s="1">
        <v>-0.153727410748</v>
      </c>
      <c r="JC4" s="1">
        <v>-0.15002393672200001</v>
      </c>
      <c r="JD4" s="1">
        <v>-0.106552027726999</v>
      </c>
      <c r="JE4" s="1">
        <v>-0.182345576933999</v>
      </c>
      <c r="JF4" s="1">
        <v>-0.15528902867300001</v>
      </c>
      <c r="JG4" s="1">
        <v>-0.23506985179100001</v>
      </c>
      <c r="JH4" s="1">
        <v>-0.14408947602200001</v>
      </c>
      <c r="JI4" s="1">
        <v>-0.27083088495800001</v>
      </c>
      <c r="JJ4" s="1">
        <v>-2.2600414788200001E-2</v>
      </c>
      <c r="JK4" s="1">
        <v>-3.3952273800400001E-3</v>
      </c>
      <c r="JL4" s="1">
        <v>-7.5105076415200006E-2</v>
      </c>
      <c r="JM4" s="1">
        <v>-8.2898987810899896E-2</v>
      </c>
      <c r="JN4" s="1">
        <v>-7.5681708428499903E-2</v>
      </c>
      <c r="JO4" s="1">
        <v>-0.21041412283399899</v>
      </c>
      <c r="JP4" s="1">
        <v>-0.29556612172199898</v>
      </c>
      <c r="JQ4" s="1">
        <v>-7.8655190158500005E-2</v>
      </c>
      <c r="JR4" s="1">
        <v>-6.4916085664800005E-2</v>
      </c>
      <c r="JS4" s="1">
        <v>-0.18238045437299899</v>
      </c>
      <c r="JT4" s="1">
        <v>-9.9852322413000003E-2</v>
      </c>
      <c r="JU4" s="1">
        <v>2.3116058393099902E-2</v>
      </c>
      <c r="JV4" s="1">
        <v>-6.7802136178599898E-2</v>
      </c>
      <c r="JW4" s="1">
        <v>-5.3388970067200003E-2</v>
      </c>
      <c r="JX4" s="1">
        <v>-5.3293330662600003E-2</v>
      </c>
      <c r="JY4" s="1">
        <v>-0.135225236339999</v>
      </c>
      <c r="JZ4" s="1">
        <v>-0.15438889660800001</v>
      </c>
      <c r="KA4" s="1">
        <v>-8.86083829217999E-2</v>
      </c>
      <c r="KB4" s="1">
        <v>-9.7224614364200004E-2</v>
      </c>
      <c r="KC4" s="1">
        <v>-7.0782853025600001E-2</v>
      </c>
      <c r="KD4" s="1">
        <v>-0.176452603228999</v>
      </c>
      <c r="KE4" s="1">
        <v>-0.13116213075399899</v>
      </c>
      <c r="KF4" s="1">
        <v>-0.110003426417999</v>
      </c>
      <c r="KG4" s="1">
        <v>-8.5790193972399897E-2</v>
      </c>
      <c r="KH4" s="1">
        <v>-9.2279380391400004E-2</v>
      </c>
      <c r="KI4" s="1">
        <v>-0.224236250147999</v>
      </c>
      <c r="KJ4" s="1">
        <v>-0.12594978561</v>
      </c>
      <c r="KK4" s="1">
        <v>-0.117132498047999</v>
      </c>
      <c r="KL4" s="1">
        <v>-0.217177302539</v>
      </c>
      <c r="KM4" s="1">
        <v>-0.17099038500200001</v>
      </c>
      <c r="KN4" s="1">
        <v>-0.23538308946299899</v>
      </c>
      <c r="KO4" s="1">
        <v>-7.5801870881400002E-2</v>
      </c>
      <c r="KP4" s="1">
        <v>-0.155114927727</v>
      </c>
      <c r="KQ4" s="1">
        <v>-0.158095717863</v>
      </c>
      <c r="KR4" s="1">
        <v>-6.9474627849400006E-2</v>
      </c>
      <c r="KS4" s="1">
        <v>-0.121531607055999</v>
      </c>
      <c r="KT4" s="1">
        <v>-9.3440116607200002E-2</v>
      </c>
      <c r="KU4" s="1">
        <v>-8.9905024975699896E-2</v>
      </c>
      <c r="KV4" s="1">
        <v>-0.167649980052999</v>
      </c>
      <c r="KW4" s="1">
        <v>-0.16218495141200001</v>
      </c>
      <c r="KX4" s="1">
        <v>-0.112412393313</v>
      </c>
      <c r="KY4" s="1">
        <v>-5.3341661933400002E-2</v>
      </c>
      <c r="KZ4" s="1">
        <v>-6.3661357017900003E-2</v>
      </c>
      <c r="LA4" s="1">
        <v>-9.8157540907599899E-2</v>
      </c>
      <c r="LB4" s="1">
        <v>-4.85857627557E-2</v>
      </c>
      <c r="LC4" s="1">
        <v>5.0353180422800001E-2</v>
      </c>
      <c r="LD4" s="1">
        <v>8.4743853066700001E-2</v>
      </c>
      <c r="LE4" s="1">
        <v>2.8420992521399902E-2</v>
      </c>
      <c r="LF4" s="1">
        <v>-4.2027666498599903E-2</v>
      </c>
      <c r="LG4" s="1">
        <v>-1.2180383805199899E-2</v>
      </c>
      <c r="LH4" s="1">
        <v>2.6437537839900001E-2</v>
      </c>
      <c r="LI4" s="1">
        <v>-7.1426687734999902E-3</v>
      </c>
      <c r="LJ4" s="1">
        <v>-0.141455149200999</v>
      </c>
      <c r="LK4" s="1">
        <v>-0.15446388798899899</v>
      </c>
      <c r="LL4" s="1">
        <v>6.3780984396899901E-2</v>
      </c>
      <c r="LM4" s="1">
        <v>-1.4802508404899901E-2</v>
      </c>
      <c r="LN4" s="1">
        <v>3.4959552857699902E-2</v>
      </c>
      <c r="LO4" s="1">
        <v>5.0767572869700003E-2</v>
      </c>
      <c r="LP4" s="1">
        <v>-2.6839761378799901E-2</v>
      </c>
      <c r="LQ4" s="1">
        <v>-7.8289213900500004E-2</v>
      </c>
      <c r="LR4" s="1">
        <v>-6.9822606608399901E-3</v>
      </c>
      <c r="LS4" s="1">
        <v>4.17817461047E-2</v>
      </c>
      <c r="LT4" s="1">
        <v>1.6735368422200001E-2</v>
      </c>
      <c r="LU4" s="1">
        <v>-2.5943987948799899E-3</v>
      </c>
      <c r="LV4" s="1">
        <v>-3.5643117271200002E-2</v>
      </c>
      <c r="LW4" s="1">
        <v>7.6293527025499902E-3</v>
      </c>
      <c r="LX4" s="1">
        <v>-0.14182486087499899</v>
      </c>
      <c r="LY4" s="1">
        <v>-4.8111843055700002E-2</v>
      </c>
      <c r="LZ4" s="1">
        <v>-4.0373475203100001E-2</v>
      </c>
      <c r="MA4" s="1">
        <v>2.3804712001000001E-2</v>
      </c>
      <c r="MB4" s="1">
        <v>0.13170317563299899</v>
      </c>
      <c r="MC4" s="1">
        <v>0.24453555114</v>
      </c>
      <c r="MD4" s="1">
        <v>9.9022099128999896E-2</v>
      </c>
      <c r="ME4" s="1">
        <v>-6.90902366636999E-2</v>
      </c>
      <c r="MF4" s="1">
        <v>-3.96981701279999E-2</v>
      </c>
      <c r="MG4" s="1">
        <v>4.2375683843399903E-2</v>
      </c>
      <c r="MH4" s="1">
        <v>6.6320227667900002E-4</v>
      </c>
      <c r="MI4" s="1">
        <v>-0.117824483800999</v>
      </c>
      <c r="MJ4" s="1">
        <v>-2.8474198874799898E-2</v>
      </c>
      <c r="MK4" s="1">
        <v>0.15534264182900001</v>
      </c>
      <c r="ML4" s="1">
        <v>-8.19535730326999E-4</v>
      </c>
      <c r="MM4" s="1">
        <v>3.6899558856999901E-2</v>
      </c>
      <c r="MN4" s="1">
        <v>0.14196319563000001</v>
      </c>
      <c r="MO4" s="1">
        <v>6.2362544614099902E-3</v>
      </c>
      <c r="MP4" s="1">
        <v>-2.3880958235199898E-2</v>
      </c>
      <c r="MQ4" s="1">
        <v>-1.25685648943999E-2</v>
      </c>
      <c r="MR4" s="1">
        <v>4.3264176927300002E-2</v>
      </c>
      <c r="MS4" s="1">
        <v>-3.2257763518900001E-2</v>
      </c>
      <c r="MT4" s="1">
        <v>2.0479394311300001E-2</v>
      </c>
      <c r="MU4" s="1">
        <v>1.83685709761E-2</v>
      </c>
      <c r="MV4" s="1">
        <v>-6.3022829509700007E-2</v>
      </c>
      <c r="MW4" s="1">
        <v>-7.9718650081299899E-2</v>
      </c>
      <c r="MX4" s="1">
        <v>8.6559085428800003E-2</v>
      </c>
      <c r="MY4" s="1">
        <v>2.8017761958300001E-2</v>
      </c>
      <c r="MZ4" s="1">
        <v>6.3299690372300002E-2</v>
      </c>
      <c r="NA4" s="1">
        <v>2.9556076871E-3</v>
      </c>
      <c r="NB4" s="1">
        <v>-6.56904766437999E-2</v>
      </c>
      <c r="NC4" s="1">
        <v>2.3847611898099901E-2</v>
      </c>
      <c r="ND4" s="1">
        <v>-4.58697235077999E-2</v>
      </c>
      <c r="NE4" s="1">
        <v>-2.6365787445400001E-3</v>
      </c>
      <c r="NF4" s="1">
        <v>-8.6138958739299901E-2</v>
      </c>
      <c r="NG4" s="1">
        <v>-3.0392598093699898E-2</v>
      </c>
      <c r="NH4" s="1">
        <v>3.2235017717199901E-2</v>
      </c>
      <c r="NI4" s="1">
        <v>3.3935500376099902E-2</v>
      </c>
      <c r="NJ4" s="1">
        <v>-6.1483587444400002E-2</v>
      </c>
      <c r="NK4" s="1">
        <v>8.7173981657199893E-3</v>
      </c>
      <c r="NL4" s="1">
        <v>7.8715301007600005E-2</v>
      </c>
      <c r="NM4" s="1">
        <v>6.6692028964199903E-3</v>
      </c>
      <c r="NN4" s="1">
        <v>2.5466018231399899E-2</v>
      </c>
      <c r="NO4" s="1">
        <v>1.7867086595200001E-2</v>
      </c>
      <c r="NP4" s="1">
        <v>3.5127799018500001E-2</v>
      </c>
      <c r="NQ4" s="1">
        <v>-4.2521647055599902E-2</v>
      </c>
      <c r="NR4" s="1">
        <v>-5.6168097723E-2</v>
      </c>
      <c r="NS4" s="1">
        <v>-1.71276616024E-2</v>
      </c>
      <c r="NT4" s="1">
        <v>5.62826677908999E-4</v>
      </c>
      <c r="NU4" s="1">
        <v>4.4484680391299901E-2</v>
      </c>
      <c r="NV4" s="1">
        <v>3.20368364664999E-2</v>
      </c>
      <c r="NW4" s="1">
        <v>-3.8641878637199902E-2</v>
      </c>
      <c r="NX4" s="1">
        <v>-2.5458564459699899E-2</v>
      </c>
      <c r="NY4" s="1">
        <v>-5.0529533566000002E-3</v>
      </c>
      <c r="NZ4" s="1">
        <v>1.1534288719100001E-3</v>
      </c>
      <c r="OA4" s="1">
        <v>2.08583858877E-2</v>
      </c>
      <c r="OB4" s="1">
        <v>2.0631843052700001E-2</v>
      </c>
      <c r="OC4" s="1">
        <v>4.0469325407400003E-2</v>
      </c>
      <c r="OD4" s="1">
        <v>3.1959029166700001E-2</v>
      </c>
      <c r="OE4" s="1">
        <v>-2.33653940484E-2</v>
      </c>
      <c r="OF4" s="1">
        <v>-6.4449048837899897E-2</v>
      </c>
      <c r="OG4" s="1">
        <v>-4.0762511254899901E-2</v>
      </c>
      <c r="OH4" s="1">
        <v>-2.1627243544800001E-2</v>
      </c>
      <c r="OI4" s="1">
        <v>4.5007702275099903E-3</v>
      </c>
      <c r="OJ4" s="1">
        <v>-2.3133934768299901E-2</v>
      </c>
      <c r="OK4" s="1">
        <v>-2.0307451971999901E-2</v>
      </c>
      <c r="OL4" s="1">
        <v>-3.15315873452999E-2</v>
      </c>
      <c r="OM4" s="1">
        <v>4.1256550859999901E-2</v>
      </c>
      <c r="ON4" s="1">
        <v>5.90412620745999E-2</v>
      </c>
      <c r="OO4" s="1">
        <v>1.5216211828799901E-2</v>
      </c>
      <c r="OP4" s="1">
        <v>1.15371274320999E-2</v>
      </c>
      <c r="OQ4" s="1">
        <v>3.3179250703799901E-2</v>
      </c>
      <c r="OR4" s="1">
        <v>-1.22158532703999E-3</v>
      </c>
      <c r="OS4" s="1">
        <v>-1.8380225294100001E-2</v>
      </c>
      <c r="OT4" s="1">
        <v>-8.8267909299999895E-3</v>
      </c>
      <c r="OU4" s="1">
        <v>-3.0070103939199899E-2</v>
      </c>
      <c r="OV4" s="1">
        <v>-2.3278239893599902E-2</v>
      </c>
      <c r="OW4" s="1">
        <v>3.2918039580499901E-2</v>
      </c>
      <c r="OX4" s="1">
        <v>-1.5437183596400001E-2</v>
      </c>
      <c r="OY4" s="1">
        <v>-4.8293766255700001E-3</v>
      </c>
      <c r="OZ4" s="1">
        <v>2.4673209497600001E-2</v>
      </c>
      <c r="PA4" s="1">
        <v>5.3128153749900002E-3</v>
      </c>
      <c r="PB4" s="1">
        <v>-8.4097905230100002E-3</v>
      </c>
      <c r="PC4" s="1">
        <v>2.3401363440600001E-3</v>
      </c>
      <c r="PD4" s="1">
        <v>1.9183197717899898E-2</v>
      </c>
      <c r="PE4" s="1">
        <v>8.7044457335699894E-3</v>
      </c>
      <c r="PF4" s="1">
        <v>1.11918048807E-2</v>
      </c>
      <c r="PG4" s="1">
        <v>-2.0425124057500001E-2</v>
      </c>
      <c r="PH4" s="1">
        <v>-1.38437741031E-2</v>
      </c>
      <c r="PI4" s="1">
        <v>1.09177861185E-2</v>
      </c>
      <c r="PJ4" s="1">
        <v>1.62514541341E-2</v>
      </c>
      <c r="PK4" s="1">
        <v>8.5683755450899899E-4</v>
      </c>
      <c r="PL4" s="1">
        <v>-2.7290810325600001E-2</v>
      </c>
      <c r="PM4" s="1">
        <v>2.40982966090999E-3</v>
      </c>
      <c r="PN4" s="1">
        <v>-2.6240698941899901E-4</v>
      </c>
      <c r="PO4" s="1">
        <v>-3.4869173315800001E-2</v>
      </c>
      <c r="PP4" s="1">
        <v>1.4166797953E-2</v>
      </c>
      <c r="PQ4" s="1">
        <v>6.3927717194000006E-2</v>
      </c>
      <c r="PR4" s="1">
        <v>5.6472041569799901E-3</v>
      </c>
      <c r="PS4" s="1">
        <v>-2.7287386870199899E-2</v>
      </c>
      <c r="PT4" s="1">
        <v>-1.7376241978899899E-2</v>
      </c>
      <c r="PU4" s="1">
        <v>2.9526878107500001E-2</v>
      </c>
      <c r="PV4" s="1">
        <v>2.9736901957899901E-2</v>
      </c>
      <c r="PW4" s="1">
        <v>-2.1739456300600001E-2</v>
      </c>
      <c r="PX4" s="1">
        <v>5.7440768311199902E-2</v>
      </c>
      <c r="PY4" s="1">
        <v>-2.2282528040499901E-2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2015-07-27T08:21:06Z</dcterms:created>
  <dcterms:modified xsi:type="dcterms:W3CDTF">2015-07-27T08:21:06Z</dcterms:modified>
</cp:coreProperties>
</file>