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960" windowHeight="940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data!$A$2:$PY$2</c:f>
              <c:numCache>
                <c:formatCode>0.00E+00</c:formatCode>
                <c:ptCount val="441"/>
                <c:pt idx="0">
                  <c:v>-3.95486899999999E-2</c:v>
                </c:pt>
                <c:pt idx="1">
                  <c:v>-4.9432507000000004E-3</c:v>
                </c:pt>
                <c:pt idx="2">
                  <c:v>3.039847E-2</c:v>
                </c:pt>
                <c:pt idx="3">
                  <c:v>-1.2497018999999899E-2</c:v>
                </c:pt>
                <c:pt idx="4">
                  <c:v>3.3415350000000003E-2</c:v>
                </c:pt>
                <c:pt idx="5">
                  <c:v>2.2384211000000001E-2</c:v>
                </c:pt>
                <c:pt idx="6">
                  <c:v>5.1472894999999901E-2</c:v>
                </c:pt>
                <c:pt idx="7">
                  <c:v>4.1507824999999901E-2</c:v>
                </c:pt>
                <c:pt idx="8">
                  <c:v>-1.7907446E-2</c:v>
                </c:pt>
                <c:pt idx="9">
                  <c:v>-8.3015129999999895E-3</c:v>
                </c:pt>
                <c:pt idx="10">
                  <c:v>-4.378042E-2</c:v>
                </c:pt>
                <c:pt idx="11">
                  <c:v>-2.5669739E-2</c:v>
                </c:pt>
                <c:pt idx="12">
                  <c:v>-1.1958457E-2</c:v>
                </c:pt>
                <c:pt idx="13">
                  <c:v>-2.2823853000000002E-2</c:v>
                </c:pt>
                <c:pt idx="14">
                  <c:v>-3.3374014999999903E-2</c:v>
                </c:pt>
                <c:pt idx="15">
                  <c:v>4.4598334000000003E-2</c:v>
                </c:pt>
                <c:pt idx="16">
                  <c:v>6.5227193000000003E-3</c:v>
                </c:pt>
                <c:pt idx="17">
                  <c:v>4.929501E-2</c:v>
                </c:pt>
                <c:pt idx="18">
                  <c:v>5.6391402999999903E-2</c:v>
                </c:pt>
                <c:pt idx="19">
                  <c:v>5.5314189999999902E-2</c:v>
                </c:pt>
                <c:pt idx="20">
                  <c:v>2.9524555000000001E-2</c:v>
                </c:pt>
                <c:pt idx="21">
                  <c:v>-4.0351329999999901E-2</c:v>
                </c:pt>
                <c:pt idx="22">
                  <c:v>-7.6283009999999901E-2</c:v>
                </c:pt>
                <c:pt idx="23">
                  <c:v>4.04502299999999E-2</c:v>
                </c:pt>
                <c:pt idx="24">
                  <c:v>-1.5163869000000001E-3</c:v>
                </c:pt>
                <c:pt idx="25">
                  <c:v>-2.3376133E-2</c:v>
                </c:pt>
                <c:pt idx="26">
                  <c:v>4.1991926999999901E-2</c:v>
                </c:pt>
                <c:pt idx="27">
                  <c:v>-1.3418205000000001E-2</c:v>
                </c:pt>
                <c:pt idx="28">
                  <c:v>-1.0828512E-2</c:v>
                </c:pt>
                <c:pt idx="29">
                  <c:v>-3.286671E-2</c:v>
                </c:pt>
                <c:pt idx="30">
                  <c:v>3.078432E-2</c:v>
                </c:pt>
                <c:pt idx="31">
                  <c:v>-1.9924521000000001E-2</c:v>
                </c:pt>
                <c:pt idx="32">
                  <c:v>-2.188988E-2</c:v>
                </c:pt>
                <c:pt idx="33">
                  <c:v>2.9543812999999901E-2</c:v>
                </c:pt>
                <c:pt idx="34">
                  <c:v>3.1623497999999903E-2</c:v>
                </c:pt>
                <c:pt idx="35">
                  <c:v>7.7107419999999901E-3</c:v>
                </c:pt>
                <c:pt idx="36">
                  <c:v>1.8134308E-3</c:v>
                </c:pt>
                <c:pt idx="37">
                  <c:v>-2.5821323999999899E-2</c:v>
                </c:pt>
                <c:pt idx="38">
                  <c:v>-4.0993210000000004E-3</c:v>
                </c:pt>
                <c:pt idx="39">
                  <c:v>5.2447329999999901E-3</c:v>
                </c:pt>
                <c:pt idx="40">
                  <c:v>-9.5919630000000002E-3</c:v>
                </c:pt>
                <c:pt idx="41">
                  <c:v>1.6396445999999901E-2</c:v>
                </c:pt>
                <c:pt idx="42">
                  <c:v>1.8841912999999901E-2</c:v>
                </c:pt>
                <c:pt idx="43">
                  <c:v>-2.14682299999999E-3</c:v>
                </c:pt>
                <c:pt idx="44">
                  <c:v>5.7632400000000002E-3</c:v>
                </c:pt>
                <c:pt idx="45">
                  <c:v>-1.0873558999999901E-2</c:v>
                </c:pt>
                <c:pt idx="46">
                  <c:v>-2.6645551999999899E-2</c:v>
                </c:pt>
                <c:pt idx="47">
                  <c:v>6.9133639999999904E-3</c:v>
                </c:pt>
                <c:pt idx="48">
                  <c:v>2.1523651999999899E-3</c:v>
                </c:pt>
                <c:pt idx="49">
                  <c:v>-6.73020599999999E-2</c:v>
                </c:pt>
                <c:pt idx="50">
                  <c:v>6.9865189999999897E-2</c:v>
                </c:pt>
                <c:pt idx="51">
                  <c:v>5.9289753000000001E-2</c:v>
                </c:pt>
                <c:pt idx="52">
                  <c:v>4.4671144000000003E-2</c:v>
                </c:pt>
                <c:pt idx="53">
                  <c:v>1.0596437E-2</c:v>
                </c:pt>
                <c:pt idx="54">
                  <c:v>2.5499942000000001E-2</c:v>
                </c:pt>
                <c:pt idx="55">
                  <c:v>1.01219964999999E-2</c:v>
                </c:pt>
                <c:pt idx="56">
                  <c:v>2.5539728000000001E-2</c:v>
                </c:pt>
                <c:pt idx="57">
                  <c:v>-7.2770840000000003E-2</c:v>
                </c:pt>
                <c:pt idx="58">
                  <c:v>-2.2337312000000002E-2</c:v>
                </c:pt>
                <c:pt idx="59">
                  <c:v>4.8081393999999902E-2</c:v>
                </c:pt>
                <c:pt idx="60">
                  <c:v>3.6384134999999901E-2</c:v>
                </c:pt>
                <c:pt idx="61">
                  <c:v>9.33388299999999E-2</c:v>
                </c:pt>
                <c:pt idx="62">
                  <c:v>0.12747486999999899</c:v>
                </c:pt>
                <c:pt idx="63">
                  <c:v>0.110015324999999</c:v>
                </c:pt>
                <c:pt idx="64">
                  <c:v>0.13790473</c:v>
                </c:pt>
                <c:pt idx="65">
                  <c:v>8.2927329999999896E-2</c:v>
                </c:pt>
                <c:pt idx="66">
                  <c:v>-3.5871156000000001E-2</c:v>
                </c:pt>
                <c:pt idx="67">
                  <c:v>-2.059853E-2</c:v>
                </c:pt>
                <c:pt idx="68">
                  <c:v>7.3956949999999896E-2</c:v>
                </c:pt>
                <c:pt idx="69">
                  <c:v>3.7919436000000001E-2</c:v>
                </c:pt>
                <c:pt idx="70">
                  <c:v>0.17325816999999899</c:v>
                </c:pt>
                <c:pt idx="71">
                  <c:v>0.24313797000000001</c:v>
                </c:pt>
                <c:pt idx="72">
                  <c:v>0.17463554000000001</c:v>
                </c:pt>
                <c:pt idx="73">
                  <c:v>0.26174033000000002</c:v>
                </c:pt>
                <c:pt idx="74">
                  <c:v>0.13048560000000001</c:v>
                </c:pt>
                <c:pt idx="75">
                  <c:v>0.21555816999999899</c:v>
                </c:pt>
                <c:pt idx="76">
                  <c:v>0.27174999999999899</c:v>
                </c:pt>
                <c:pt idx="77">
                  <c:v>0.34089422000000003</c:v>
                </c:pt>
                <c:pt idx="78">
                  <c:v>0.44969615000000002</c:v>
                </c:pt>
                <c:pt idx="79">
                  <c:v>0.36429604999999898</c:v>
                </c:pt>
                <c:pt idx="80">
                  <c:v>0.28281142999999898</c:v>
                </c:pt>
                <c:pt idx="81">
                  <c:v>0.36549446000000002</c:v>
                </c:pt>
                <c:pt idx="82">
                  <c:v>0.43717968000000001</c:v>
                </c:pt>
                <c:pt idx="83">
                  <c:v>0.38543414999999898</c:v>
                </c:pt>
                <c:pt idx="84">
                  <c:v>0.42036932999999899</c:v>
                </c:pt>
                <c:pt idx="85">
                  <c:v>0.41016047999999899</c:v>
                </c:pt>
                <c:pt idx="86">
                  <c:v>0.28602102000000001</c:v>
                </c:pt>
                <c:pt idx="87">
                  <c:v>0.19333223999999899</c:v>
                </c:pt>
                <c:pt idx="88">
                  <c:v>0.56901102999999897</c:v>
                </c:pt>
                <c:pt idx="89">
                  <c:v>0.53249250000000004</c:v>
                </c:pt>
                <c:pt idx="90">
                  <c:v>0.58690363000000001</c:v>
                </c:pt>
                <c:pt idx="91">
                  <c:v>0.57204100000000002</c:v>
                </c:pt>
                <c:pt idx="92">
                  <c:v>0.30592465000000002</c:v>
                </c:pt>
                <c:pt idx="93">
                  <c:v>0.23764589999999899</c:v>
                </c:pt>
                <c:pt idx="94">
                  <c:v>0.349311919999999</c:v>
                </c:pt>
                <c:pt idx="95">
                  <c:v>0.36596220000000002</c:v>
                </c:pt>
                <c:pt idx="96">
                  <c:v>0.35341746000000002</c:v>
                </c:pt>
                <c:pt idx="97">
                  <c:v>0.34932896000000002</c:v>
                </c:pt>
                <c:pt idx="98">
                  <c:v>0.29429153000000002</c:v>
                </c:pt>
                <c:pt idx="99">
                  <c:v>0.32562655000000001</c:v>
                </c:pt>
                <c:pt idx="100">
                  <c:v>0.38049670000000002</c:v>
                </c:pt>
                <c:pt idx="101">
                  <c:v>0.4529668</c:v>
                </c:pt>
                <c:pt idx="102">
                  <c:v>0.50026082999999899</c:v>
                </c:pt>
                <c:pt idx="103">
                  <c:v>0.45791826000000002</c:v>
                </c:pt>
                <c:pt idx="104">
                  <c:v>0.51942469999999896</c:v>
                </c:pt>
                <c:pt idx="105">
                  <c:v>0.56972175999999897</c:v>
                </c:pt>
                <c:pt idx="106">
                  <c:v>0.61566909999999897</c:v>
                </c:pt>
                <c:pt idx="107">
                  <c:v>0.58367294000000003</c:v>
                </c:pt>
                <c:pt idx="108">
                  <c:v>0.57390249999999898</c:v>
                </c:pt>
                <c:pt idx="109">
                  <c:v>0.55339819999999895</c:v>
                </c:pt>
                <c:pt idx="110">
                  <c:v>0.53327303999999898</c:v>
                </c:pt>
                <c:pt idx="111">
                  <c:v>0.5656892</c:v>
                </c:pt>
                <c:pt idx="112">
                  <c:v>0.62913149999999896</c:v>
                </c:pt>
                <c:pt idx="113">
                  <c:v>0.59241449999999896</c:v>
                </c:pt>
                <c:pt idx="114">
                  <c:v>0.75662505999999896</c:v>
                </c:pt>
                <c:pt idx="115">
                  <c:v>0.68986369999999897</c:v>
                </c:pt>
                <c:pt idx="116">
                  <c:v>0.55913323000000004</c:v>
                </c:pt>
                <c:pt idx="117">
                  <c:v>0.673395999999999</c:v>
                </c:pt>
                <c:pt idx="118">
                  <c:v>0.57934326000000003</c:v>
                </c:pt>
                <c:pt idx="119">
                  <c:v>0.59716519999999895</c:v>
                </c:pt>
                <c:pt idx="120">
                  <c:v>0.71014094000000005</c:v>
                </c:pt>
                <c:pt idx="121">
                  <c:v>0.60411285999999897</c:v>
                </c:pt>
                <c:pt idx="122">
                  <c:v>0.52480539999999898</c:v>
                </c:pt>
                <c:pt idx="123">
                  <c:v>0.40781704000000002</c:v>
                </c:pt>
                <c:pt idx="124">
                  <c:v>0.39701330000000001</c:v>
                </c:pt>
                <c:pt idx="125">
                  <c:v>0.43328850000000002</c:v>
                </c:pt>
                <c:pt idx="126">
                  <c:v>0.37695030000000002</c:v>
                </c:pt>
                <c:pt idx="127">
                  <c:v>0.37041610000000003</c:v>
                </c:pt>
                <c:pt idx="128">
                  <c:v>0.333742499999999</c:v>
                </c:pt>
                <c:pt idx="129">
                  <c:v>0.31028457999999898</c:v>
                </c:pt>
                <c:pt idx="130">
                  <c:v>0.33182883000000002</c:v>
                </c:pt>
                <c:pt idx="131">
                  <c:v>0.414953139999999</c:v>
                </c:pt>
                <c:pt idx="132">
                  <c:v>0.42282209999999898</c:v>
                </c:pt>
                <c:pt idx="133">
                  <c:v>0.35702378000000001</c:v>
                </c:pt>
                <c:pt idx="134">
                  <c:v>0.46021336000000002</c:v>
                </c:pt>
                <c:pt idx="135">
                  <c:v>0.39112400000000003</c:v>
                </c:pt>
                <c:pt idx="136">
                  <c:v>0.44451442000000002</c:v>
                </c:pt>
                <c:pt idx="137">
                  <c:v>0.33058313</c:v>
                </c:pt>
                <c:pt idx="138">
                  <c:v>0.31404257000000002</c:v>
                </c:pt>
                <c:pt idx="139">
                  <c:v>0.26708219999999899</c:v>
                </c:pt>
                <c:pt idx="140">
                  <c:v>0.22337394999999899</c:v>
                </c:pt>
                <c:pt idx="141">
                  <c:v>0.14177745999999899</c:v>
                </c:pt>
                <c:pt idx="142">
                  <c:v>0.27685159999999898</c:v>
                </c:pt>
                <c:pt idx="143">
                  <c:v>0.44191039999999898</c:v>
                </c:pt>
                <c:pt idx="144">
                  <c:v>0.42356803999999898</c:v>
                </c:pt>
                <c:pt idx="145">
                  <c:v>0.45562209999999898</c:v>
                </c:pt>
                <c:pt idx="146">
                  <c:v>0.44404357999999899</c:v>
                </c:pt>
                <c:pt idx="147">
                  <c:v>0.36733199999999899</c:v>
                </c:pt>
                <c:pt idx="148">
                  <c:v>0.24894250000000001</c:v>
                </c:pt>
                <c:pt idx="149">
                  <c:v>0.30702168000000002</c:v>
                </c:pt>
                <c:pt idx="150">
                  <c:v>0.28739226000000001</c:v>
                </c:pt>
                <c:pt idx="151">
                  <c:v>0.23339361</c:v>
                </c:pt>
                <c:pt idx="152">
                  <c:v>0.27456079999999899</c:v>
                </c:pt>
                <c:pt idx="153">
                  <c:v>0.36708486000000001</c:v>
                </c:pt>
                <c:pt idx="154">
                  <c:v>0.26379346999999898</c:v>
                </c:pt>
                <c:pt idx="155">
                  <c:v>0.21333659999999899</c:v>
                </c:pt>
                <c:pt idx="156">
                  <c:v>0.14436231999999899</c:v>
                </c:pt>
                <c:pt idx="157">
                  <c:v>0.101220034</c:v>
                </c:pt>
                <c:pt idx="158">
                  <c:v>0.16602560999999899</c:v>
                </c:pt>
                <c:pt idx="159">
                  <c:v>0.165993539999999</c:v>
                </c:pt>
                <c:pt idx="160">
                  <c:v>6.6748135E-2</c:v>
                </c:pt>
                <c:pt idx="161">
                  <c:v>0.237139249999999</c:v>
                </c:pt>
                <c:pt idx="162">
                  <c:v>0.14674033</c:v>
                </c:pt>
                <c:pt idx="163">
                  <c:v>8.73797399999999E-2</c:v>
                </c:pt>
                <c:pt idx="164">
                  <c:v>6.7517480000000005E-2</c:v>
                </c:pt>
                <c:pt idx="165">
                  <c:v>-0.104868315</c:v>
                </c:pt>
                <c:pt idx="166">
                  <c:v>-0.186799989999999</c:v>
                </c:pt>
                <c:pt idx="167">
                  <c:v>-0.12639213999999899</c:v>
                </c:pt>
                <c:pt idx="168">
                  <c:v>-9.7714319999999896E-2</c:v>
                </c:pt>
                <c:pt idx="169">
                  <c:v>-0.15688086000000001</c:v>
                </c:pt>
                <c:pt idx="170">
                  <c:v>-0.1535011</c:v>
                </c:pt>
                <c:pt idx="171">
                  <c:v>-0.14848873000000001</c:v>
                </c:pt>
                <c:pt idx="172">
                  <c:v>-3.9638960000000001E-2</c:v>
                </c:pt>
                <c:pt idx="173">
                  <c:v>-0.19434486000000001</c:v>
                </c:pt>
                <c:pt idx="174">
                  <c:v>-0.23923955999999899</c:v>
                </c:pt>
                <c:pt idx="175">
                  <c:v>-0.22679096000000001</c:v>
                </c:pt>
                <c:pt idx="176">
                  <c:v>-0.33275001999999898</c:v>
                </c:pt>
                <c:pt idx="177">
                  <c:v>-0.27608909999999898</c:v>
                </c:pt>
                <c:pt idx="178">
                  <c:v>-0.26149436999999898</c:v>
                </c:pt>
                <c:pt idx="179">
                  <c:v>-0.2744453</c:v>
                </c:pt>
                <c:pt idx="180">
                  <c:v>-0.28943493999999897</c:v>
                </c:pt>
                <c:pt idx="181">
                  <c:v>-0.15429682</c:v>
                </c:pt>
                <c:pt idx="182">
                  <c:v>-0.22757976999999899</c:v>
                </c:pt>
                <c:pt idx="183">
                  <c:v>-0.23588898999999899</c:v>
                </c:pt>
                <c:pt idx="184">
                  <c:v>-0.149381029999999</c:v>
                </c:pt>
                <c:pt idx="185">
                  <c:v>-0.1861951</c:v>
                </c:pt>
                <c:pt idx="186">
                  <c:v>-0.21254228</c:v>
                </c:pt>
                <c:pt idx="187">
                  <c:v>-0.21920294000000001</c:v>
                </c:pt>
                <c:pt idx="188">
                  <c:v>-0.40306144999999899</c:v>
                </c:pt>
                <c:pt idx="189">
                  <c:v>-0.49542192000000002</c:v>
                </c:pt>
                <c:pt idx="190">
                  <c:v>-0.53248359999999895</c:v>
                </c:pt>
                <c:pt idx="191">
                  <c:v>-0.53704697000000001</c:v>
                </c:pt>
                <c:pt idx="192">
                  <c:v>-0.59498790000000001</c:v>
                </c:pt>
                <c:pt idx="193">
                  <c:v>-0.43562620000000002</c:v>
                </c:pt>
                <c:pt idx="194">
                  <c:v>-0.41234330000000002</c:v>
                </c:pt>
                <c:pt idx="195">
                  <c:v>-0.44941540000000002</c:v>
                </c:pt>
                <c:pt idx="196">
                  <c:v>-0.434219569999999</c:v>
                </c:pt>
                <c:pt idx="197">
                  <c:v>-0.41758790000000001</c:v>
                </c:pt>
                <c:pt idx="198">
                  <c:v>-0.40760273000000002</c:v>
                </c:pt>
                <c:pt idx="199">
                  <c:v>-0.53980329999999899</c:v>
                </c:pt>
                <c:pt idx="200">
                  <c:v>-0.47900366999999899</c:v>
                </c:pt>
                <c:pt idx="201">
                  <c:v>-0.67481199999999897</c:v>
                </c:pt>
                <c:pt idx="202">
                  <c:v>-0.64992684000000001</c:v>
                </c:pt>
                <c:pt idx="203">
                  <c:v>-0.65049904999999897</c:v>
                </c:pt>
                <c:pt idx="204">
                  <c:v>-0.64310319999999899</c:v>
                </c:pt>
                <c:pt idx="205">
                  <c:v>-0.69105923000000002</c:v>
                </c:pt>
                <c:pt idx="206">
                  <c:v>-0.74704579999999898</c:v>
                </c:pt>
                <c:pt idx="207">
                  <c:v>-0.733186</c:v>
                </c:pt>
                <c:pt idx="208">
                  <c:v>-0.61964774</c:v>
                </c:pt>
                <c:pt idx="209">
                  <c:v>-0.59247094</c:v>
                </c:pt>
                <c:pt idx="210">
                  <c:v>-0.71421456000000005</c:v>
                </c:pt>
                <c:pt idx="211">
                  <c:v>-0.62563829999999898</c:v>
                </c:pt>
                <c:pt idx="212">
                  <c:v>-0.59324969999999899</c:v>
                </c:pt>
                <c:pt idx="213">
                  <c:v>-0.72140247000000002</c:v>
                </c:pt>
                <c:pt idx="214">
                  <c:v>-0.73542280000000004</c:v>
                </c:pt>
                <c:pt idx="215">
                  <c:v>-0.81681400000000004</c:v>
                </c:pt>
                <c:pt idx="216">
                  <c:v>-0.85176669999999899</c:v>
                </c:pt>
                <c:pt idx="217">
                  <c:v>-0.86864554999999899</c:v>
                </c:pt>
                <c:pt idx="218">
                  <c:v>-0.94190669999999899</c:v>
                </c:pt>
                <c:pt idx="219">
                  <c:v>-0.77480400000000005</c:v>
                </c:pt>
                <c:pt idx="220">
                  <c:v>-0.89348649999999896</c:v>
                </c:pt>
                <c:pt idx="221">
                  <c:v>-0.81987613000000004</c:v>
                </c:pt>
                <c:pt idx="222">
                  <c:v>-0.628284449999999</c:v>
                </c:pt>
                <c:pt idx="223">
                  <c:v>-0.58067389999999897</c:v>
                </c:pt>
                <c:pt idx="224">
                  <c:v>-0.54100435999999896</c:v>
                </c:pt>
                <c:pt idx="225">
                  <c:v>-0.58052444000000003</c:v>
                </c:pt>
                <c:pt idx="226">
                  <c:v>-0.53860830000000004</c:v>
                </c:pt>
                <c:pt idx="227">
                  <c:v>-0.43631493999999899</c:v>
                </c:pt>
                <c:pt idx="228">
                  <c:v>-0.37998294999999899</c:v>
                </c:pt>
                <c:pt idx="229">
                  <c:v>-0.39561163999999899</c:v>
                </c:pt>
                <c:pt idx="230">
                  <c:v>-0.30335804999999899</c:v>
                </c:pt>
                <c:pt idx="231">
                  <c:v>-0.27367555999999899</c:v>
                </c:pt>
                <c:pt idx="232">
                  <c:v>-0.25775975000000001</c:v>
                </c:pt>
                <c:pt idx="233">
                  <c:v>-0.149484019999999</c:v>
                </c:pt>
                <c:pt idx="234">
                  <c:v>-0.29244905999999898</c:v>
                </c:pt>
                <c:pt idx="235">
                  <c:v>-0.3622707</c:v>
                </c:pt>
                <c:pt idx="236">
                  <c:v>-0.29394627000000001</c:v>
                </c:pt>
                <c:pt idx="237">
                  <c:v>-0.27040399999999898</c:v>
                </c:pt>
                <c:pt idx="238">
                  <c:v>-0.26200681999999897</c:v>
                </c:pt>
                <c:pt idx="239">
                  <c:v>-0.28279722000000002</c:v>
                </c:pt>
                <c:pt idx="240">
                  <c:v>-0.40382796999999898</c:v>
                </c:pt>
                <c:pt idx="241">
                  <c:v>-0.21256784000000001</c:v>
                </c:pt>
                <c:pt idx="242">
                  <c:v>-0.23931611999999899</c:v>
                </c:pt>
                <c:pt idx="243">
                  <c:v>-0.247870389999999</c:v>
                </c:pt>
                <c:pt idx="244">
                  <c:v>-0.29959160000000001</c:v>
                </c:pt>
                <c:pt idx="245">
                  <c:v>-0.27520713000000002</c:v>
                </c:pt>
                <c:pt idx="246">
                  <c:v>-0.236861769999999</c:v>
                </c:pt>
                <c:pt idx="247">
                  <c:v>-0.33503008000000001</c:v>
                </c:pt>
                <c:pt idx="248">
                  <c:v>-0.2030392</c:v>
                </c:pt>
                <c:pt idx="249">
                  <c:v>-0.11834015000000001</c:v>
                </c:pt>
                <c:pt idx="250">
                  <c:v>-8.4064150000000004E-2</c:v>
                </c:pt>
                <c:pt idx="251">
                  <c:v>6.0543060000000003E-2</c:v>
                </c:pt>
                <c:pt idx="252">
                  <c:v>1.8770438E-2</c:v>
                </c:pt>
                <c:pt idx="253">
                  <c:v>7.5024989999999903E-2</c:v>
                </c:pt>
                <c:pt idx="254">
                  <c:v>6.77070899999999E-2</c:v>
                </c:pt>
                <c:pt idx="255">
                  <c:v>0.21698791000000001</c:v>
                </c:pt>
                <c:pt idx="256">
                  <c:v>0.20494455</c:v>
                </c:pt>
                <c:pt idx="257">
                  <c:v>0.21226982999999899</c:v>
                </c:pt>
                <c:pt idx="258">
                  <c:v>0.35383557999999898</c:v>
                </c:pt>
                <c:pt idx="259">
                  <c:v>0.26892297999999898</c:v>
                </c:pt>
                <c:pt idx="260">
                  <c:v>0.24498531000000001</c:v>
                </c:pt>
                <c:pt idx="261">
                  <c:v>0.31421452999999899</c:v>
                </c:pt>
                <c:pt idx="262">
                  <c:v>0.34839930000000002</c:v>
                </c:pt>
                <c:pt idx="263">
                  <c:v>0.347533599999999</c:v>
                </c:pt>
                <c:pt idx="264">
                  <c:v>0.32181355</c:v>
                </c:pt>
                <c:pt idx="265">
                  <c:v>0.30395224999999898</c:v>
                </c:pt>
                <c:pt idx="266">
                  <c:v>0.250609579999999</c:v>
                </c:pt>
                <c:pt idx="267">
                  <c:v>0.32848040000000001</c:v>
                </c:pt>
                <c:pt idx="268">
                  <c:v>0.35366765</c:v>
                </c:pt>
                <c:pt idx="269">
                  <c:v>0.51743804999999898</c:v>
                </c:pt>
                <c:pt idx="270">
                  <c:v>0.53787713999999898</c:v>
                </c:pt>
                <c:pt idx="271">
                  <c:v>0.56381530000000002</c:v>
                </c:pt>
                <c:pt idx="272">
                  <c:v>0.54043960000000002</c:v>
                </c:pt>
                <c:pt idx="273">
                  <c:v>0.50829356999999897</c:v>
                </c:pt>
                <c:pt idx="274">
                  <c:v>0.50585955000000005</c:v>
                </c:pt>
                <c:pt idx="275">
                  <c:v>0.39794126000000002</c:v>
                </c:pt>
                <c:pt idx="276">
                  <c:v>0.48154770000000002</c:v>
                </c:pt>
                <c:pt idx="277">
                  <c:v>0.49337617</c:v>
                </c:pt>
                <c:pt idx="278">
                  <c:v>0.42778733000000002</c:v>
                </c:pt>
                <c:pt idx="279">
                  <c:v>0.47227740000000001</c:v>
                </c:pt>
                <c:pt idx="280">
                  <c:v>0.47585323000000002</c:v>
                </c:pt>
                <c:pt idx="281">
                  <c:v>0.39288810000000002</c:v>
                </c:pt>
                <c:pt idx="282">
                  <c:v>0.50595604999999899</c:v>
                </c:pt>
                <c:pt idx="283">
                  <c:v>0.32956508000000001</c:v>
                </c:pt>
                <c:pt idx="284">
                  <c:v>0.63857715999999898</c:v>
                </c:pt>
                <c:pt idx="285">
                  <c:v>0.74269724000000004</c:v>
                </c:pt>
                <c:pt idx="286">
                  <c:v>0.55935663000000002</c:v>
                </c:pt>
                <c:pt idx="287">
                  <c:v>0.569764099999999</c:v>
                </c:pt>
                <c:pt idx="288">
                  <c:v>0.73034865000000004</c:v>
                </c:pt>
                <c:pt idx="289">
                  <c:v>0.41355783000000002</c:v>
                </c:pt>
                <c:pt idx="290">
                  <c:v>0.57564455000000003</c:v>
                </c:pt>
                <c:pt idx="291">
                  <c:v>0.63089070000000003</c:v>
                </c:pt>
                <c:pt idx="292">
                  <c:v>0.6927451</c:v>
                </c:pt>
                <c:pt idx="293">
                  <c:v>0.77379609999999899</c:v>
                </c:pt>
                <c:pt idx="294">
                  <c:v>0.72803989999999896</c:v>
                </c:pt>
                <c:pt idx="295">
                  <c:v>0.93398490000000001</c:v>
                </c:pt>
                <c:pt idx="296">
                  <c:v>1.0298784000000001</c:v>
                </c:pt>
                <c:pt idx="297">
                  <c:v>1.0383732000000001</c:v>
                </c:pt>
                <c:pt idx="298">
                  <c:v>1.0923518999999899</c:v>
                </c:pt>
                <c:pt idx="299">
                  <c:v>1.07941229999999</c:v>
                </c:pt>
                <c:pt idx="300">
                  <c:v>0.905227</c:v>
                </c:pt>
                <c:pt idx="301">
                  <c:v>0.81984990000000002</c:v>
                </c:pt>
                <c:pt idx="302">
                  <c:v>0.72807235000000003</c:v>
                </c:pt>
                <c:pt idx="303">
                  <c:v>0.74155545</c:v>
                </c:pt>
                <c:pt idx="304">
                  <c:v>0.71115649999999897</c:v>
                </c:pt>
                <c:pt idx="305">
                  <c:v>0.67256450000000001</c:v>
                </c:pt>
                <c:pt idx="306">
                  <c:v>0.587670899999999</c:v>
                </c:pt>
                <c:pt idx="307">
                  <c:v>0.54219340000000005</c:v>
                </c:pt>
                <c:pt idx="308">
                  <c:v>0.54805400000000004</c:v>
                </c:pt>
                <c:pt idx="309">
                  <c:v>0.537664059999999</c:v>
                </c:pt>
                <c:pt idx="310">
                  <c:v>0.57792840000000001</c:v>
                </c:pt>
                <c:pt idx="311">
                  <c:v>0.50523870000000004</c:v>
                </c:pt>
                <c:pt idx="312">
                  <c:v>0.41153311999999898</c:v>
                </c:pt>
                <c:pt idx="313">
                  <c:v>0.41133353</c:v>
                </c:pt>
                <c:pt idx="314">
                  <c:v>0.23924266999999899</c:v>
                </c:pt>
                <c:pt idx="315">
                  <c:v>0.22126497000000001</c:v>
                </c:pt>
                <c:pt idx="316">
                  <c:v>0.25549381999999898</c:v>
                </c:pt>
                <c:pt idx="317">
                  <c:v>0.22693208000000001</c:v>
                </c:pt>
                <c:pt idx="318">
                  <c:v>0.21638292000000001</c:v>
                </c:pt>
                <c:pt idx="319">
                  <c:v>0.21305258999999899</c:v>
                </c:pt>
                <c:pt idx="320">
                  <c:v>0.29766995000000002</c:v>
                </c:pt>
                <c:pt idx="321">
                  <c:v>0.32875532000000002</c:v>
                </c:pt>
                <c:pt idx="322">
                  <c:v>0.18978184000000001</c:v>
                </c:pt>
                <c:pt idx="323">
                  <c:v>9.5485050000000002E-2</c:v>
                </c:pt>
                <c:pt idx="324">
                  <c:v>0.23820670999999899</c:v>
                </c:pt>
                <c:pt idx="325">
                  <c:v>0.26642746</c:v>
                </c:pt>
                <c:pt idx="326">
                  <c:v>0.21896856000000001</c:v>
                </c:pt>
                <c:pt idx="327">
                  <c:v>0.22456293999999899</c:v>
                </c:pt>
                <c:pt idx="328">
                  <c:v>0.23586225999999899</c:v>
                </c:pt>
                <c:pt idx="329">
                  <c:v>0.167361919999999</c:v>
                </c:pt>
                <c:pt idx="330">
                  <c:v>5.6289036000000001E-2</c:v>
                </c:pt>
                <c:pt idx="331">
                  <c:v>8.153929E-2</c:v>
                </c:pt>
                <c:pt idx="332">
                  <c:v>8.5865855000000005E-2</c:v>
                </c:pt>
                <c:pt idx="333">
                  <c:v>0.18305989</c:v>
                </c:pt>
                <c:pt idx="334">
                  <c:v>0.1113542</c:v>
                </c:pt>
                <c:pt idx="335">
                  <c:v>0.20190735000000001</c:v>
                </c:pt>
                <c:pt idx="336">
                  <c:v>8.8790624999999901E-2</c:v>
                </c:pt>
                <c:pt idx="337">
                  <c:v>9.4909300000000002E-2</c:v>
                </c:pt>
                <c:pt idx="338">
                  <c:v>1.929927E-2</c:v>
                </c:pt>
                <c:pt idx="339">
                  <c:v>-9.0564919999999896E-2</c:v>
                </c:pt>
                <c:pt idx="340">
                  <c:v>-0.22652220000000001</c:v>
                </c:pt>
                <c:pt idx="341">
                  <c:v>-5.1677003999999901E-2</c:v>
                </c:pt>
                <c:pt idx="342">
                  <c:v>0.119677039999999</c:v>
                </c:pt>
                <c:pt idx="343">
                  <c:v>5.145595E-2</c:v>
                </c:pt>
                <c:pt idx="344">
                  <c:v>-3.7296257999999902E-2</c:v>
                </c:pt>
                <c:pt idx="345">
                  <c:v>4.676454E-3</c:v>
                </c:pt>
                <c:pt idx="346">
                  <c:v>0.12603502999999899</c:v>
                </c:pt>
                <c:pt idx="347">
                  <c:v>3.7126362000000003E-2</c:v>
                </c:pt>
                <c:pt idx="348">
                  <c:v>-0.150049879999999</c:v>
                </c:pt>
                <c:pt idx="349">
                  <c:v>-1.1663599E-2</c:v>
                </c:pt>
                <c:pt idx="350">
                  <c:v>-4.4101599999999901E-2</c:v>
                </c:pt>
                <c:pt idx="351">
                  <c:v>-0.140754669999999</c:v>
                </c:pt>
                <c:pt idx="352">
                  <c:v>-1.0631546E-2</c:v>
                </c:pt>
                <c:pt idx="353">
                  <c:v>2.1000951999999899E-2</c:v>
                </c:pt>
                <c:pt idx="354">
                  <c:v>4.6728207000000001E-3</c:v>
                </c:pt>
                <c:pt idx="355">
                  <c:v>-4.7063953999999901E-2</c:v>
                </c:pt>
                <c:pt idx="356">
                  <c:v>3.1361077000000001E-2</c:v>
                </c:pt>
                <c:pt idx="357">
                  <c:v>-1.9520655000000001E-2</c:v>
                </c:pt>
                <c:pt idx="358">
                  <c:v>-1.5750474999999899E-2</c:v>
                </c:pt>
                <c:pt idx="359">
                  <c:v>5.3518269999999903E-2</c:v>
                </c:pt>
                <c:pt idx="360">
                  <c:v>7.1277469999999898E-2</c:v>
                </c:pt>
                <c:pt idx="361">
                  <c:v>-8.4588479999999897E-2</c:v>
                </c:pt>
                <c:pt idx="362">
                  <c:v>-2.2239930000000002E-2</c:v>
                </c:pt>
                <c:pt idx="363">
                  <c:v>-6.2189992999999902E-2</c:v>
                </c:pt>
                <c:pt idx="364">
                  <c:v>-1.18617229999999E-2</c:v>
                </c:pt>
                <c:pt idx="365">
                  <c:v>5.9454800000000002E-2</c:v>
                </c:pt>
                <c:pt idx="366">
                  <c:v>-4.8001849999999902E-2</c:v>
                </c:pt>
                <c:pt idx="367">
                  <c:v>3.677855E-2</c:v>
                </c:pt>
                <c:pt idx="368">
                  <c:v>1.3424567E-2</c:v>
                </c:pt>
                <c:pt idx="369">
                  <c:v>8.7792640000000005E-2</c:v>
                </c:pt>
                <c:pt idx="370">
                  <c:v>3.303706E-2</c:v>
                </c:pt>
                <c:pt idx="371">
                  <c:v>-3.4931271999999902E-2</c:v>
                </c:pt>
                <c:pt idx="372">
                  <c:v>-4.2634749999999902E-2</c:v>
                </c:pt>
                <c:pt idx="373">
                  <c:v>5.7584389999999902E-2</c:v>
                </c:pt>
                <c:pt idx="374">
                  <c:v>-2.6316512E-2</c:v>
                </c:pt>
                <c:pt idx="375">
                  <c:v>-8.1876606000000005E-2</c:v>
                </c:pt>
                <c:pt idx="376">
                  <c:v>-4.42581999999999E-3</c:v>
                </c:pt>
                <c:pt idx="377">
                  <c:v>-2.7347441999999899E-2</c:v>
                </c:pt>
                <c:pt idx="378">
                  <c:v>-3.3906564E-2</c:v>
                </c:pt>
                <c:pt idx="379">
                  <c:v>-3.6356817999999902E-2</c:v>
                </c:pt>
                <c:pt idx="380">
                  <c:v>3.5654537E-2</c:v>
                </c:pt>
                <c:pt idx="381">
                  <c:v>6.6123550000000003E-2</c:v>
                </c:pt>
                <c:pt idx="382">
                  <c:v>1.3149048999999901E-2</c:v>
                </c:pt>
                <c:pt idx="383">
                  <c:v>2.4656013000000001E-2</c:v>
                </c:pt>
                <c:pt idx="384">
                  <c:v>-4.6232073999999901E-2</c:v>
                </c:pt>
                <c:pt idx="385">
                  <c:v>-5.8673206999999901E-2</c:v>
                </c:pt>
                <c:pt idx="386">
                  <c:v>4.1541710000000003E-2</c:v>
                </c:pt>
                <c:pt idx="387">
                  <c:v>2.4383164999999901E-2</c:v>
                </c:pt>
                <c:pt idx="388">
                  <c:v>-1.8382499E-2</c:v>
                </c:pt>
                <c:pt idx="389">
                  <c:v>3.2947472999999899E-3</c:v>
                </c:pt>
                <c:pt idx="390">
                  <c:v>-1.9415255999999902E-2</c:v>
                </c:pt>
                <c:pt idx="391">
                  <c:v>-2.9146274999999899E-2</c:v>
                </c:pt>
                <c:pt idx="392">
                  <c:v>-2.5242086E-2</c:v>
                </c:pt>
                <c:pt idx="393">
                  <c:v>-2.6891894999999898E-2</c:v>
                </c:pt>
                <c:pt idx="394">
                  <c:v>2.0368645000000001E-2</c:v>
                </c:pt>
                <c:pt idx="395">
                  <c:v>5.7101324000000002E-2</c:v>
                </c:pt>
                <c:pt idx="396">
                  <c:v>5.27750099999999E-2</c:v>
                </c:pt>
                <c:pt idx="397">
                  <c:v>3.0809227000000002E-2</c:v>
                </c:pt>
                <c:pt idx="398">
                  <c:v>2.1617761999999899E-3</c:v>
                </c:pt>
                <c:pt idx="399">
                  <c:v>3.3675674000000003E-2</c:v>
                </c:pt>
                <c:pt idx="400">
                  <c:v>1.4154932999999899E-2</c:v>
                </c:pt>
                <c:pt idx="401">
                  <c:v>5.5822916E-2</c:v>
                </c:pt>
                <c:pt idx="402">
                  <c:v>-4.9307585000000001E-2</c:v>
                </c:pt>
                <c:pt idx="403">
                  <c:v>-7.5988576000000002E-2</c:v>
                </c:pt>
                <c:pt idx="404">
                  <c:v>-3.4459919999999901E-2</c:v>
                </c:pt>
                <c:pt idx="405">
                  <c:v>-2.4548042999999901E-2</c:v>
                </c:pt>
                <c:pt idx="406">
                  <c:v>-4.2673793000000002E-2</c:v>
                </c:pt>
                <c:pt idx="407">
                  <c:v>-3.2065193999999899E-3</c:v>
                </c:pt>
                <c:pt idx="408">
                  <c:v>6.5016205999999903E-3</c:v>
                </c:pt>
                <c:pt idx="409">
                  <c:v>5.759826E-3</c:v>
                </c:pt>
                <c:pt idx="410">
                  <c:v>3.71883849999999E-2</c:v>
                </c:pt>
                <c:pt idx="411">
                  <c:v>3.0221288999999901E-2</c:v>
                </c:pt>
                <c:pt idx="412">
                  <c:v>-2.6455495999999901E-2</c:v>
                </c:pt>
                <c:pt idx="413">
                  <c:v>1.0755057E-2</c:v>
                </c:pt>
                <c:pt idx="414">
                  <c:v>1.2115551E-2</c:v>
                </c:pt>
                <c:pt idx="415">
                  <c:v>-2.0550847000000001E-2</c:v>
                </c:pt>
                <c:pt idx="416">
                  <c:v>-1.18088159999999E-3</c:v>
                </c:pt>
                <c:pt idx="417">
                  <c:v>1.56652279999999E-3</c:v>
                </c:pt>
                <c:pt idx="418">
                  <c:v>-1.4426048999999899E-2</c:v>
                </c:pt>
                <c:pt idx="419">
                  <c:v>-2.5114220999999898E-2</c:v>
                </c:pt>
                <c:pt idx="420">
                  <c:v>-4.20469999999999E-3</c:v>
                </c:pt>
                <c:pt idx="421">
                  <c:v>-2.7450155000000001E-3</c:v>
                </c:pt>
                <c:pt idx="422">
                  <c:v>2.1430696999999901E-2</c:v>
                </c:pt>
                <c:pt idx="423">
                  <c:v>1.7916448000000001E-2</c:v>
                </c:pt>
                <c:pt idx="424">
                  <c:v>-1.54334195E-2</c:v>
                </c:pt>
                <c:pt idx="425">
                  <c:v>-2.3948895000000001E-2</c:v>
                </c:pt>
                <c:pt idx="426">
                  <c:v>6.8902182000000001E-3</c:v>
                </c:pt>
                <c:pt idx="427">
                  <c:v>1.8319194999999899E-2</c:v>
                </c:pt>
                <c:pt idx="428">
                  <c:v>-3.80125639999999E-3</c:v>
                </c:pt>
                <c:pt idx="429">
                  <c:v>-6.1530229999999901E-3</c:v>
                </c:pt>
                <c:pt idx="430">
                  <c:v>2.1261245000000002E-2</c:v>
                </c:pt>
                <c:pt idx="431">
                  <c:v>1.89148729999999E-3</c:v>
                </c:pt>
                <c:pt idx="432">
                  <c:v>-5.1250524999999901E-2</c:v>
                </c:pt>
                <c:pt idx="433">
                  <c:v>-2.5195498000000001E-3</c:v>
                </c:pt>
                <c:pt idx="434">
                  <c:v>1.8421799999999901E-2</c:v>
                </c:pt>
                <c:pt idx="435">
                  <c:v>1.51859219999999E-2</c:v>
                </c:pt>
                <c:pt idx="436">
                  <c:v>-1.8406499999999899E-2</c:v>
                </c:pt>
                <c:pt idx="437">
                  <c:v>-3.1669570000000001E-2</c:v>
                </c:pt>
                <c:pt idx="438">
                  <c:v>9.7694965000000005E-3</c:v>
                </c:pt>
                <c:pt idx="439">
                  <c:v>-4.7346329999999902E-2</c:v>
                </c:pt>
                <c:pt idx="440">
                  <c:v>3.9759424000000002E-2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data!$A$3:$PY$3</c:f>
              <c:numCache>
                <c:formatCode>0.00E+00</c:formatCode>
                <c:ptCount val="441"/>
                <c:pt idx="0">
                  <c:v>-6.4401383999999904E-3</c:v>
                </c:pt>
                <c:pt idx="1">
                  <c:v>-3.8332693000000001E-2</c:v>
                </c:pt>
                <c:pt idx="2">
                  <c:v>6.8013270000000002E-3</c:v>
                </c:pt>
                <c:pt idx="3">
                  <c:v>9.2871919999999893E-3</c:v>
                </c:pt>
                <c:pt idx="4">
                  <c:v>5.4755834999999902E-3</c:v>
                </c:pt>
                <c:pt idx="5">
                  <c:v>1.4459591000000001E-2</c:v>
                </c:pt>
                <c:pt idx="6">
                  <c:v>1.16566485E-2</c:v>
                </c:pt>
                <c:pt idx="7">
                  <c:v>4.0251784999999901E-4</c:v>
                </c:pt>
                <c:pt idx="8">
                  <c:v>-1.7705236999999902E-2</c:v>
                </c:pt>
                <c:pt idx="9">
                  <c:v>-8.0688229999999906E-3</c:v>
                </c:pt>
                <c:pt idx="10">
                  <c:v>-1.4602052000000001E-2</c:v>
                </c:pt>
                <c:pt idx="11">
                  <c:v>-1.8513433999999902E-2</c:v>
                </c:pt>
                <c:pt idx="12">
                  <c:v>-1.3348086E-2</c:v>
                </c:pt>
                <c:pt idx="13">
                  <c:v>-4.7334893999999902E-3</c:v>
                </c:pt>
                <c:pt idx="14">
                  <c:v>-9.2410879999999893E-3</c:v>
                </c:pt>
                <c:pt idx="15">
                  <c:v>-1.3732088999999901E-2</c:v>
                </c:pt>
                <c:pt idx="16">
                  <c:v>-5.5510547E-2</c:v>
                </c:pt>
                <c:pt idx="17">
                  <c:v>-5.2031260000000003E-2</c:v>
                </c:pt>
                <c:pt idx="18">
                  <c:v>-5.5915960000000001E-2</c:v>
                </c:pt>
                <c:pt idx="19">
                  <c:v>-2.5316100000000001E-2</c:v>
                </c:pt>
                <c:pt idx="20">
                  <c:v>-2.70279219999999E-3</c:v>
                </c:pt>
                <c:pt idx="21">
                  <c:v>-1.2111477000000001E-2</c:v>
                </c:pt>
                <c:pt idx="22">
                  <c:v>-7.705351E-3</c:v>
                </c:pt>
                <c:pt idx="23">
                  <c:v>2.7716095999999898E-2</c:v>
                </c:pt>
                <c:pt idx="24">
                  <c:v>3.9680943000000003E-2</c:v>
                </c:pt>
                <c:pt idx="25">
                  <c:v>2.9996037E-5</c:v>
                </c:pt>
                <c:pt idx="26">
                  <c:v>-3.3663563000000001E-2</c:v>
                </c:pt>
                <c:pt idx="27">
                  <c:v>-3.8862944000000003E-2</c:v>
                </c:pt>
                <c:pt idx="28">
                  <c:v>-1.4873976000000001E-2</c:v>
                </c:pt>
                <c:pt idx="29">
                  <c:v>-6.6749547000000001E-3</c:v>
                </c:pt>
                <c:pt idx="30">
                  <c:v>-2.2762455000000001E-5</c:v>
                </c:pt>
                <c:pt idx="31">
                  <c:v>2.2302183999999899E-2</c:v>
                </c:pt>
                <c:pt idx="32">
                  <c:v>1.6680336999999899E-2</c:v>
                </c:pt>
                <c:pt idx="33">
                  <c:v>1.9336386000000001E-2</c:v>
                </c:pt>
                <c:pt idx="34">
                  <c:v>1.3662739999999901E-2</c:v>
                </c:pt>
                <c:pt idx="35">
                  <c:v>-1.8896186E-3</c:v>
                </c:pt>
                <c:pt idx="36">
                  <c:v>-1.66430929999999E-3</c:v>
                </c:pt>
                <c:pt idx="37">
                  <c:v>-1.43000909999999E-2</c:v>
                </c:pt>
                <c:pt idx="38">
                  <c:v>4.8874720000000003E-3</c:v>
                </c:pt>
                <c:pt idx="39">
                  <c:v>1.6878250000000001E-2</c:v>
                </c:pt>
                <c:pt idx="40">
                  <c:v>1.1391263999999899E-2</c:v>
                </c:pt>
                <c:pt idx="41">
                  <c:v>8.6266850000000003E-3</c:v>
                </c:pt>
                <c:pt idx="42">
                  <c:v>2.1276237000000002E-3</c:v>
                </c:pt>
                <c:pt idx="43">
                  <c:v>-9.9609850000000003E-3</c:v>
                </c:pt>
                <c:pt idx="44">
                  <c:v>-1.5330840999999901E-2</c:v>
                </c:pt>
                <c:pt idx="45">
                  <c:v>2.3845326E-2</c:v>
                </c:pt>
                <c:pt idx="46">
                  <c:v>2.3603103999999899E-2</c:v>
                </c:pt>
                <c:pt idx="47">
                  <c:v>2.530717E-2</c:v>
                </c:pt>
                <c:pt idx="48">
                  <c:v>4.3447292999999901E-2</c:v>
                </c:pt>
                <c:pt idx="49">
                  <c:v>2.516293E-2</c:v>
                </c:pt>
                <c:pt idx="50">
                  <c:v>5.4269961999999901E-2</c:v>
                </c:pt>
                <c:pt idx="51">
                  <c:v>5.8126964000000003E-2</c:v>
                </c:pt>
                <c:pt idx="52">
                  <c:v>5.1428106000000001E-2</c:v>
                </c:pt>
                <c:pt idx="53">
                  <c:v>3.4103255999999901E-2</c:v>
                </c:pt>
                <c:pt idx="54">
                  <c:v>3.41444949999999E-2</c:v>
                </c:pt>
                <c:pt idx="55">
                  <c:v>3.049199E-2</c:v>
                </c:pt>
                <c:pt idx="56">
                  <c:v>3.4476023000000001E-2</c:v>
                </c:pt>
                <c:pt idx="57">
                  <c:v>1.1087661999999899E-2</c:v>
                </c:pt>
                <c:pt idx="58">
                  <c:v>-1.9524550000000002E-2</c:v>
                </c:pt>
                <c:pt idx="59">
                  <c:v>1.9459557000000001E-3</c:v>
                </c:pt>
                <c:pt idx="60">
                  <c:v>3.6032090000000003E-2</c:v>
                </c:pt>
                <c:pt idx="61">
                  <c:v>6.6194310000000003E-3</c:v>
                </c:pt>
                <c:pt idx="62">
                  <c:v>-4.1344422999999901E-2</c:v>
                </c:pt>
                <c:pt idx="63">
                  <c:v>8.2382540000000004E-3</c:v>
                </c:pt>
                <c:pt idx="64">
                  <c:v>4.1382488000000002E-2</c:v>
                </c:pt>
                <c:pt idx="65">
                  <c:v>-1.5526066499999901E-2</c:v>
                </c:pt>
                <c:pt idx="66">
                  <c:v>-5.90260619999999E-2</c:v>
                </c:pt>
                <c:pt idx="67">
                  <c:v>1.35166785E-2</c:v>
                </c:pt>
                <c:pt idx="68">
                  <c:v>2.2991127999999899E-2</c:v>
                </c:pt>
                <c:pt idx="69">
                  <c:v>1.9225263999999902E-2</c:v>
                </c:pt>
                <c:pt idx="70">
                  <c:v>-3.0511182000000001E-2</c:v>
                </c:pt>
                <c:pt idx="71">
                  <c:v>-3.2200289999999902E-2</c:v>
                </c:pt>
                <c:pt idx="72">
                  <c:v>-3.3599164000000001E-2</c:v>
                </c:pt>
                <c:pt idx="73">
                  <c:v>-4.9921619999999903E-2</c:v>
                </c:pt>
                <c:pt idx="74">
                  <c:v>-7.4892879999999898E-2</c:v>
                </c:pt>
                <c:pt idx="75">
                  <c:v>-3.4322949999999901E-2</c:v>
                </c:pt>
                <c:pt idx="76">
                  <c:v>-2.0382725000000001E-2</c:v>
                </c:pt>
                <c:pt idx="77">
                  <c:v>9.5732349999999907E-3</c:v>
                </c:pt>
                <c:pt idx="78">
                  <c:v>3.1170211999999899E-2</c:v>
                </c:pt>
                <c:pt idx="79">
                  <c:v>-5.0327369999999898E-4</c:v>
                </c:pt>
                <c:pt idx="80">
                  <c:v>-3.2605253000000001E-2</c:v>
                </c:pt>
                <c:pt idx="81">
                  <c:v>-2.2236444000000001E-2</c:v>
                </c:pt>
                <c:pt idx="82">
                  <c:v>-9.0180969999999902E-2</c:v>
                </c:pt>
                <c:pt idx="83">
                  <c:v>-8.8918430000000007E-2</c:v>
                </c:pt>
                <c:pt idx="84">
                  <c:v>-7.8348210000000001E-2</c:v>
                </c:pt>
                <c:pt idx="85">
                  <c:v>-6.2779459999999898E-2</c:v>
                </c:pt>
                <c:pt idx="86">
                  <c:v>-3.9150920000000002E-3</c:v>
                </c:pt>
                <c:pt idx="87">
                  <c:v>5.2543864000000003E-2</c:v>
                </c:pt>
                <c:pt idx="88">
                  <c:v>1.0452368999999901E-2</c:v>
                </c:pt>
                <c:pt idx="89">
                  <c:v>-8.6569209999999893E-3</c:v>
                </c:pt>
                <c:pt idx="90">
                  <c:v>-4.7855870000000002E-2</c:v>
                </c:pt>
                <c:pt idx="91">
                  <c:v>-3.8030803000000002E-2</c:v>
                </c:pt>
                <c:pt idx="92">
                  <c:v>-4.2798509999999901E-2</c:v>
                </c:pt>
                <c:pt idx="93">
                  <c:v>-3.59944099999999E-2</c:v>
                </c:pt>
                <c:pt idx="94">
                  <c:v>-6.7190859999999896E-3</c:v>
                </c:pt>
                <c:pt idx="95">
                  <c:v>1.8280575E-2</c:v>
                </c:pt>
                <c:pt idx="96">
                  <c:v>-4.5458829999999902E-2</c:v>
                </c:pt>
                <c:pt idx="97">
                  <c:v>-3.4647211000000001E-3</c:v>
                </c:pt>
                <c:pt idx="98">
                  <c:v>-4.5946444999999904E-3</c:v>
                </c:pt>
                <c:pt idx="99">
                  <c:v>4.9912639999999901E-3</c:v>
                </c:pt>
                <c:pt idx="100">
                  <c:v>-1.24691249999999E-2</c:v>
                </c:pt>
                <c:pt idx="101">
                  <c:v>7.6588154999999896E-3</c:v>
                </c:pt>
                <c:pt idx="102">
                  <c:v>-6.6032010000000004E-3</c:v>
                </c:pt>
                <c:pt idx="103">
                  <c:v>-3.6124133000000003E-2</c:v>
                </c:pt>
                <c:pt idx="104">
                  <c:v>-3.5611039999999899E-2</c:v>
                </c:pt>
                <c:pt idx="105">
                  <c:v>1.9311318000000001E-2</c:v>
                </c:pt>
                <c:pt idx="106">
                  <c:v>-7.41686599999999E-2</c:v>
                </c:pt>
                <c:pt idx="107">
                  <c:v>-5.5019850000000002E-2</c:v>
                </c:pt>
                <c:pt idx="108">
                  <c:v>-2.5325230000000001E-2</c:v>
                </c:pt>
                <c:pt idx="109">
                  <c:v>1.6608126000000001E-2</c:v>
                </c:pt>
                <c:pt idx="110">
                  <c:v>-3.47282199999999E-2</c:v>
                </c:pt>
                <c:pt idx="111">
                  <c:v>-2.3674928000000001E-2</c:v>
                </c:pt>
                <c:pt idx="112">
                  <c:v>1.3297922999999901E-2</c:v>
                </c:pt>
                <c:pt idx="113">
                  <c:v>2.9725312999999899E-2</c:v>
                </c:pt>
                <c:pt idx="114">
                  <c:v>-2.2194595000000002E-3</c:v>
                </c:pt>
                <c:pt idx="115">
                  <c:v>2.9311840000000001E-4</c:v>
                </c:pt>
                <c:pt idx="116">
                  <c:v>-4.9882889999999902E-2</c:v>
                </c:pt>
                <c:pt idx="117">
                  <c:v>4.2341847000000002E-2</c:v>
                </c:pt>
                <c:pt idx="118">
                  <c:v>5.20936919999999E-2</c:v>
                </c:pt>
                <c:pt idx="119">
                  <c:v>-2.4971861000000001E-2</c:v>
                </c:pt>
                <c:pt idx="120">
                  <c:v>7.4533075000000004E-2</c:v>
                </c:pt>
                <c:pt idx="121">
                  <c:v>8.3115830000000002E-2</c:v>
                </c:pt>
                <c:pt idx="122">
                  <c:v>-2.6465177999999898E-2</c:v>
                </c:pt>
                <c:pt idx="123">
                  <c:v>-8.2159070000000001E-2</c:v>
                </c:pt>
                <c:pt idx="124">
                  <c:v>-2.4461632999999899E-2</c:v>
                </c:pt>
                <c:pt idx="125">
                  <c:v>-3.4453650000000002E-2</c:v>
                </c:pt>
                <c:pt idx="126">
                  <c:v>-4.8147620000000002E-2</c:v>
                </c:pt>
                <c:pt idx="127">
                  <c:v>4.5578435E-2</c:v>
                </c:pt>
                <c:pt idx="128">
                  <c:v>6.6670234999999904E-3</c:v>
                </c:pt>
                <c:pt idx="129">
                  <c:v>-1.8688396999999898E-2</c:v>
                </c:pt>
                <c:pt idx="130">
                  <c:v>5.0467565999999901E-2</c:v>
                </c:pt>
                <c:pt idx="131">
                  <c:v>-1.9266944000000001E-2</c:v>
                </c:pt>
                <c:pt idx="132">
                  <c:v>-3.2659686999999903E-2</c:v>
                </c:pt>
                <c:pt idx="133">
                  <c:v>1.3621618E-2</c:v>
                </c:pt>
                <c:pt idx="134">
                  <c:v>-9.8253760000000002E-3</c:v>
                </c:pt>
                <c:pt idx="135">
                  <c:v>4.5391953999999901E-2</c:v>
                </c:pt>
                <c:pt idx="136">
                  <c:v>2.9826597999999899E-2</c:v>
                </c:pt>
                <c:pt idx="137">
                  <c:v>4.59257439999999E-2</c:v>
                </c:pt>
                <c:pt idx="138">
                  <c:v>6.5861420000000004E-2</c:v>
                </c:pt>
                <c:pt idx="139">
                  <c:v>4.98356199999999E-2</c:v>
                </c:pt>
                <c:pt idx="140">
                  <c:v>3.6367929999999903E-2</c:v>
                </c:pt>
                <c:pt idx="141">
                  <c:v>7.61417449999999E-2</c:v>
                </c:pt>
                <c:pt idx="142">
                  <c:v>6.4010546000000001E-2</c:v>
                </c:pt>
                <c:pt idx="143">
                  <c:v>2.0517186999999899E-2</c:v>
                </c:pt>
                <c:pt idx="144">
                  <c:v>1.0082189E-2</c:v>
                </c:pt>
                <c:pt idx="145">
                  <c:v>2.9435966000000001E-2</c:v>
                </c:pt>
                <c:pt idx="146">
                  <c:v>3.7687774999999903E-2</c:v>
                </c:pt>
                <c:pt idx="147">
                  <c:v>9.0182066000000005E-2</c:v>
                </c:pt>
                <c:pt idx="148">
                  <c:v>8.7843340000000006E-2</c:v>
                </c:pt>
                <c:pt idx="149">
                  <c:v>-5.0896070000000003E-3</c:v>
                </c:pt>
                <c:pt idx="150">
                  <c:v>5.6015383000000002E-2</c:v>
                </c:pt>
                <c:pt idx="151">
                  <c:v>0.117410219999999</c:v>
                </c:pt>
                <c:pt idx="152">
                  <c:v>4.3257102E-3</c:v>
                </c:pt>
                <c:pt idx="153">
                  <c:v>2.4942432E-2</c:v>
                </c:pt>
                <c:pt idx="154">
                  <c:v>-4.1298036000000003E-2</c:v>
                </c:pt>
                <c:pt idx="155">
                  <c:v>-3.2098569999999903E-2</c:v>
                </c:pt>
                <c:pt idx="156">
                  <c:v>-1.8733573999999899E-2</c:v>
                </c:pt>
                <c:pt idx="157">
                  <c:v>6.5652266000000001E-2</c:v>
                </c:pt>
                <c:pt idx="158">
                  <c:v>-2.1766197000000001E-2</c:v>
                </c:pt>
                <c:pt idx="159">
                  <c:v>-4.9217977000000001E-3</c:v>
                </c:pt>
                <c:pt idx="160">
                  <c:v>-2.4263686999999898E-2</c:v>
                </c:pt>
                <c:pt idx="161">
                  <c:v>-3.6452748E-2</c:v>
                </c:pt>
                <c:pt idx="162">
                  <c:v>-2.9072850000000001E-2</c:v>
                </c:pt>
                <c:pt idx="163">
                  <c:v>2.9360818E-2</c:v>
                </c:pt>
                <c:pt idx="164">
                  <c:v>2.4137718999999901E-2</c:v>
                </c:pt>
                <c:pt idx="165">
                  <c:v>-5.0490364000000003E-2</c:v>
                </c:pt>
                <c:pt idx="166">
                  <c:v>3.0700471E-2</c:v>
                </c:pt>
                <c:pt idx="167">
                  <c:v>-1.8423833000000001E-3</c:v>
                </c:pt>
                <c:pt idx="168">
                  <c:v>-3.0161560999999899E-2</c:v>
                </c:pt>
                <c:pt idx="169">
                  <c:v>-4.1424107000000002E-2</c:v>
                </c:pt>
                <c:pt idx="170">
                  <c:v>-7.0121154000000005E-2</c:v>
                </c:pt>
                <c:pt idx="171">
                  <c:v>6.1726606999999902E-3</c:v>
                </c:pt>
                <c:pt idx="172">
                  <c:v>3.2097343E-2</c:v>
                </c:pt>
                <c:pt idx="173">
                  <c:v>4.7173119999999902E-2</c:v>
                </c:pt>
                <c:pt idx="174">
                  <c:v>-1.3729932E-2</c:v>
                </c:pt>
                <c:pt idx="175">
                  <c:v>3.42786049999999E-2</c:v>
                </c:pt>
                <c:pt idx="176">
                  <c:v>-7.5811110000000001E-2</c:v>
                </c:pt>
                <c:pt idx="177">
                  <c:v>1.6736238999999901E-4</c:v>
                </c:pt>
                <c:pt idx="178">
                  <c:v>-1.9915922999999901E-2</c:v>
                </c:pt>
                <c:pt idx="179">
                  <c:v>-2.7916420000000001E-2</c:v>
                </c:pt>
                <c:pt idx="180">
                  <c:v>-9.01141899999999E-2</c:v>
                </c:pt>
                <c:pt idx="181">
                  <c:v>-4.8551469999999902E-2</c:v>
                </c:pt>
                <c:pt idx="182">
                  <c:v>-2.5268762999999899E-2</c:v>
                </c:pt>
                <c:pt idx="183">
                  <c:v>-3.5938560000000001E-2</c:v>
                </c:pt>
                <c:pt idx="184">
                  <c:v>-2.7924041999999899E-2</c:v>
                </c:pt>
                <c:pt idx="185">
                  <c:v>-2.7816914000000002E-2</c:v>
                </c:pt>
                <c:pt idx="186">
                  <c:v>6.2668584000000003E-3</c:v>
                </c:pt>
                <c:pt idx="187">
                  <c:v>0.14328537999999899</c:v>
                </c:pt>
                <c:pt idx="188">
                  <c:v>3.2933369999999899E-2</c:v>
                </c:pt>
                <c:pt idx="189">
                  <c:v>1.8784474999999901E-2</c:v>
                </c:pt>
                <c:pt idx="190">
                  <c:v>8.7917359999999903E-2</c:v>
                </c:pt>
                <c:pt idx="191">
                  <c:v>-1.27199329999999E-2</c:v>
                </c:pt>
                <c:pt idx="192">
                  <c:v>-4.9025341999999902E-2</c:v>
                </c:pt>
                <c:pt idx="193">
                  <c:v>-9.7615204999999899E-2</c:v>
                </c:pt>
                <c:pt idx="194">
                  <c:v>-2.9085110000000001E-2</c:v>
                </c:pt>
                <c:pt idx="195">
                  <c:v>6.2302950000000003E-3</c:v>
                </c:pt>
                <c:pt idx="196">
                  <c:v>1.5874334E-2</c:v>
                </c:pt>
                <c:pt idx="197">
                  <c:v>5.5923609999999901E-2</c:v>
                </c:pt>
                <c:pt idx="198">
                  <c:v>1.5903420000000001E-2</c:v>
                </c:pt>
                <c:pt idx="199">
                  <c:v>-2.0552939999999902E-2</c:v>
                </c:pt>
                <c:pt idx="200">
                  <c:v>5.2427836000000002E-3</c:v>
                </c:pt>
                <c:pt idx="201">
                  <c:v>-8.5175953999999901E-2</c:v>
                </c:pt>
                <c:pt idx="202">
                  <c:v>3.0199277999999899E-2</c:v>
                </c:pt>
                <c:pt idx="203">
                  <c:v>-6.8377582000000003E-3</c:v>
                </c:pt>
                <c:pt idx="204">
                  <c:v>2.0673139E-2</c:v>
                </c:pt>
                <c:pt idx="205">
                  <c:v>3.0388202999999898E-2</c:v>
                </c:pt>
                <c:pt idx="206">
                  <c:v>4.8336174000000003E-2</c:v>
                </c:pt>
                <c:pt idx="207">
                  <c:v>2.7202222000000002E-2</c:v>
                </c:pt>
                <c:pt idx="208">
                  <c:v>3.7787124999999901E-2</c:v>
                </c:pt>
                <c:pt idx="209">
                  <c:v>4.48608299999999E-2</c:v>
                </c:pt>
                <c:pt idx="210">
                  <c:v>-1.9287325000000001E-2</c:v>
                </c:pt>
                <c:pt idx="211">
                  <c:v>7.0472660000000006E-2</c:v>
                </c:pt>
                <c:pt idx="212">
                  <c:v>8.7796725000000006E-2</c:v>
                </c:pt>
                <c:pt idx="213">
                  <c:v>5.4156000000000003E-2</c:v>
                </c:pt>
                <c:pt idx="214">
                  <c:v>2.9316489000000001E-2</c:v>
                </c:pt>
                <c:pt idx="215">
                  <c:v>6.2080410000000003E-2</c:v>
                </c:pt>
                <c:pt idx="216">
                  <c:v>0.108586243999999</c:v>
                </c:pt>
                <c:pt idx="217">
                  <c:v>7.6624919999999904E-3</c:v>
                </c:pt>
                <c:pt idx="218">
                  <c:v>-4.2855683999999901E-2</c:v>
                </c:pt>
                <c:pt idx="219">
                  <c:v>-7.9601443999999896E-2</c:v>
                </c:pt>
                <c:pt idx="220">
                  <c:v>-3.0555062000000001E-2</c:v>
                </c:pt>
                <c:pt idx="221">
                  <c:v>5.5709361999999901E-2</c:v>
                </c:pt>
                <c:pt idx="222">
                  <c:v>0.125457929999999</c:v>
                </c:pt>
                <c:pt idx="223">
                  <c:v>7.2466139999999901E-2</c:v>
                </c:pt>
                <c:pt idx="224">
                  <c:v>8.1687770000000007E-2</c:v>
                </c:pt>
                <c:pt idx="225">
                  <c:v>3.35376199999999E-2</c:v>
                </c:pt>
                <c:pt idx="226">
                  <c:v>-8.3198739999999893E-3</c:v>
                </c:pt>
                <c:pt idx="227">
                  <c:v>7.4371699999999902E-2</c:v>
                </c:pt>
                <c:pt idx="228">
                  <c:v>8.7631319999999902E-2</c:v>
                </c:pt>
                <c:pt idx="229">
                  <c:v>5.5767242000000002E-2</c:v>
                </c:pt>
                <c:pt idx="230">
                  <c:v>5.8635287000000001E-2</c:v>
                </c:pt>
                <c:pt idx="231">
                  <c:v>2.9563782999999899E-2</c:v>
                </c:pt>
                <c:pt idx="232">
                  <c:v>2.3193979999999899E-2</c:v>
                </c:pt>
                <c:pt idx="233">
                  <c:v>8.2476099999999899E-2</c:v>
                </c:pt>
                <c:pt idx="234">
                  <c:v>2.6830584E-3</c:v>
                </c:pt>
                <c:pt idx="235">
                  <c:v>-1.4291258500000001E-2</c:v>
                </c:pt>
                <c:pt idx="236">
                  <c:v>6.6764440000000001E-3</c:v>
                </c:pt>
                <c:pt idx="237">
                  <c:v>1.1300676000000001E-2</c:v>
                </c:pt>
                <c:pt idx="238">
                  <c:v>-1.5026657000000001E-2</c:v>
                </c:pt>
                <c:pt idx="239">
                  <c:v>-4.1501299999999901E-2</c:v>
                </c:pt>
                <c:pt idx="240">
                  <c:v>-3.7905305999999903E-2</c:v>
                </c:pt>
                <c:pt idx="241">
                  <c:v>7.8044429999999901E-2</c:v>
                </c:pt>
                <c:pt idx="242">
                  <c:v>-1.0942128000000001E-2</c:v>
                </c:pt>
                <c:pt idx="243">
                  <c:v>-2.036899E-2</c:v>
                </c:pt>
                <c:pt idx="244">
                  <c:v>1.60133749999999E-3</c:v>
                </c:pt>
                <c:pt idx="245">
                  <c:v>5.2437200000000003E-2</c:v>
                </c:pt>
                <c:pt idx="246">
                  <c:v>-7.1828990000000004E-3</c:v>
                </c:pt>
                <c:pt idx="247">
                  <c:v>1.7478440000000001E-2</c:v>
                </c:pt>
                <c:pt idx="248">
                  <c:v>-0.14331883000000001</c:v>
                </c:pt>
                <c:pt idx="249">
                  <c:v>-2.8513085000000001E-2</c:v>
                </c:pt>
                <c:pt idx="250">
                  <c:v>7.9796769999999906E-3</c:v>
                </c:pt>
                <c:pt idx="251">
                  <c:v>-4.9510012999999901E-2</c:v>
                </c:pt>
                <c:pt idx="252">
                  <c:v>2.9613672000000001E-2</c:v>
                </c:pt>
                <c:pt idx="253">
                  <c:v>-0.138367409999999</c:v>
                </c:pt>
                <c:pt idx="254">
                  <c:v>-0.14277548000000001</c:v>
                </c:pt>
                <c:pt idx="255">
                  <c:v>-7.3565826000000001E-2</c:v>
                </c:pt>
                <c:pt idx="256">
                  <c:v>-6.1058395000000001E-2</c:v>
                </c:pt>
                <c:pt idx="257">
                  <c:v>-3.8791390000000002E-2</c:v>
                </c:pt>
                <c:pt idx="258">
                  <c:v>-4.8419352999999901E-2</c:v>
                </c:pt>
                <c:pt idx="259">
                  <c:v>-1.6826019000000001E-2</c:v>
                </c:pt>
                <c:pt idx="260">
                  <c:v>-1.6036282999999901E-2</c:v>
                </c:pt>
                <c:pt idx="261">
                  <c:v>1.3619354999999901E-2</c:v>
                </c:pt>
                <c:pt idx="262">
                  <c:v>3.67305699999999E-2</c:v>
                </c:pt>
                <c:pt idx="263">
                  <c:v>5.4818377000000001E-2</c:v>
                </c:pt>
                <c:pt idx="264">
                  <c:v>2.3048467999999898E-2</c:v>
                </c:pt>
                <c:pt idx="265">
                  <c:v>-1.3917475E-2</c:v>
                </c:pt>
                <c:pt idx="266">
                  <c:v>9.7820119999999892E-3</c:v>
                </c:pt>
                <c:pt idx="267">
                  <c:v>3.2034720000000003E-2</c:v>
                </c:pt>
                <c:pt idx="268">
                  <c:v>-4.0936746000000003E-2</c:v>
                </c:pt>
                <c:pt idx="269">
                  <c:v>-4.0239424000000003E-2</c:v>
                </c:pt>
                <c:pt idx="270">
                  <c:v>5.0652029999999901E-4</c:v>
                </c:pt>
                <c:pt idx="271">
                  <c:v>-0.115003586</c:v>
                </c:pt>
                <c:pt idx="272">
                  <c:v>-5.8914248000000002E-2</c:v>
                </c:pt>
                <c:pt idx="273">
                  <c:v>-0.118804069999999</c:v>
                </c:pt>
                <c:pt idx="274">
                  <c:v>-0.16814038000000001</c:v>
                </c:pt>
                <c:pt idx="275">
                  <c:v>-0.13772823000000001</c:v>
                </c:pt>
                <c:pt idx="276">
                  <c:v>-0.17486899</c:v>
                </c:pt>
                <c:pt idx="277">
                  <c:v>-0.15493587</c:v>
                </c:pt>
                <c:pt idx="278">
                  <c:v>-6.2365662000000002E-2</c:v>
                </c:pt>
                <c:pt idx="279">
                  <c:v>-3.5204119999999901E-2</c:v>
                </c:pt>
                <c:pt idx="280">
                  <c:v>-9.6581879999999898E-2</c:v>
                </c:pt>
                <c:pt idx="281">
                  <c:v>-0.130935309999999</c:v>
                </c:pt>
                <c:pt idx="282">
                  <c:v>-8.4701460000000006E-2</c:v>
                </c:pt>
                <c:pt idx="283">
                  <c:v>-0.12712428000000001</c:v>
                </c:pt>
                <c:pt idx="284">
                  <c:v>-8.9453599999999897E-2</c:v>
                </c:pt>
                <c:pt idx="285">
                  <c:v>-4.16943649999999E-2</c:v>
                </c:pt>
                <c:pt idx="286">
                  <c:v>-1.88459179999999E-3</c:v>
                </c:pt>
                <c:pt idx="287">
                  <c:v>5.1456317000000001E-2</c:v>
                </c:pt>
                <c:pt idx="288">
                  <c:v>7.2984285999999898E-2</c:v>
                </c:pt>
                <c:pt idx="289">
                  <c:v>5.7831276000000001E-2</c:v>
                </c:pt>
                <c:pt idx="290">
                  <c:v>7.6457798000000004E-3</c:v>
                </c:pt>
                <c:pt idx="291">
                  <c:v>4.57974229999999E-2</c:v>
                </c:pt>
                <c:pt idx="292">
                  <c:v>3.885065E-2</c:v>
                </c:pt>
                <c:pt idx="293">
                  <c:v>5.1689193000000001E-2</c:v>
                </c:pt>
                <c:pt idx="294">
                  <c:v>6.4314570000000001E-2</c:v>
                </c:pt>
                <c:pt idx="295">
                  <c:v>0.10507521</c:v>
                </c:pt>
                <c:pt idx="296">
                  <c:v>5.4134819999999903E-3</c:v>
                </c:pt>
                <c:pt idx="297">
                  <c:v>6.4724439999999897E-2</c:v>
                </c:pt>
                <c:pt idx="298">
                  <c:v>2.2573541999999901E-2</c:v>
                </c:pt>
                <c:pt idx="299">
                  <c:v>3.5839030000000001E-2</c:v>
                </c:pt>
                <c:pt idx="300">
                  <c:v>3.3410843000000003E-2</c:v>
                </c:pt>
                <c:pt idx="301">
                  <c:v>9.9757639999999898E-2</c:v>
                </c:pt>
                <c:pt idx="302">
                  <c:v>6.6536890000000001E-2</c:v>
                </c:pt>
                <c:pt idx="303">
                  <c:v>3.1203077999999902E-2</c:v>
                </c:pt>
                <c:pt idx="304">
                  <c:v>3.1463668E-2</c:v>
                </c:pt>
                <c:pt idx="305">
                  <c:v>2.0609919000000001E-2</c:v>
                </c:pt>
                <c:pt idx="306">
                  <c:v>9.9071190000000007E-3</c:v>
                </c:pt>
                <c:pt idx="307">
                  <c:v>-1.02518709999999E-2</c:v>
                </c:pt>
                <c:pt idx="308">
                  <c:v>3.1789839999999903E-2</c:v>
                </c:pt>
                <c:pt idx="309">
                  <c:v>2.428073E-2</c:v>
                </c:pt>
                <c:pt idx="310">
                  <c:v>-3.2145466999999898E-3</c:v>
                </c:pt>
                <c:pt idx="311">
                  <c:v>5.7578313999999901E-2</c:v>
                </c:pt>
                <c:pt idx="312">
                  <c:v>3.44763599999999E-2</c:v>
                </c:pt>
                <c:pt idx="313">
                  <c:v>1.2287452000000001E-2</c:v>
                </c:pt>
                <c:pt idx="314">
                  <c:v>3.4281045000000003E-2</c:v>
                </c:pt>
                <c:pt idx="315">
                  <c:v>3.0116073999999899E-2</c:v>
                </c:pt>
                <c:pt idx="316">
                  <c:v>-8.4671269999999892E-3</c:v>
                </c:pt>
                <c:pt idx="317">
                  <c:v>-3.230359E-2</c:v>
                </c:pt>
                <c:pt idx="318">
                  <c:v>5.1667997999999904E-3</c:v>
                </c:pt>
                <c:pt idx="319">
                  <c:v>-3.22330799999999E-2</c:v>
                </c:pt>
                <c:pt idx="320">
                  <c:v>-7.1721640000000003E-2</c:v>
                </c:pt>
                <c:pt idx="321">
                  <c:v>4.8989770000000002E-2</c:v>
                </c:pt>
                <c:pt idx="322">
                  <c:v>9.39840799999999E-2</c:v>
                </c:pt>
                <c:pt idx="323">
                  <c:v>-3.8601413000000001E-2</c:v>
                </c:pt>
                <c:pt idx="324">
                  <c:v>4.0446780000000003E-3</c:v>
                </c:pt>
                <c:pt idx="325">
                  <c:v>8.9651030000000007E-2</c:v>
                </c:pt>
                <c:pt idx="326">
                  <c:v>4.18694729999999E-2</c:v>
                </c:pt>
                <c:pt idx="327">
                  <c:v>-1.0505930999999901E-2</c:v>
                </c:pt>
                <c:pt idx="328">
                  <c:v>-4.2279917999999903E-2</c:v>
                </c:pt>
                <c:pt idx="329">
                  <c:v>-2.4478862000000001E-2</c:v>
                </c:pt>
                <c:pt idx="330">
                  <c:v>3.2413810000000001E-2</c:v>
                </c:pt>
                <c:pt idx="331">
                  <c:v>-6.8541854999999902E-2</c:v>
                </c:pt>
                <c:pt idx="332">
                  <c:v>-7.8387946E-2</c:v>
                </c:pt>
                <c:pt idx="333">
                  <c:v>-2.3329685999999902E-2</c:v>
                </c:pt>
                <c:pt idx="334">
                  <c:v>2.2662635999999899E-2</c:v>
                </c:pt>
                <c:pt idx="335">
                  <c:v>3.17122099999999E-2</c:v>
                </c:pt>
                <c:pt idx="336">
                  <c:v>2.5547475999999899E-2</c:v>
                </c:pt>
                <c:pt idx="337">
                  <c:v>3.2254140000000001E-2</c:v>
                </c:pt>
                <c:pt idx="338">
                  <c:v>-3.4659370000000002E-2</c:v>
                </c:pt>
                <c:pt idx="339">
                  <c:v>-7.2455405999999898E-4</c:v>
                </c:pt>
                <c:pt idx="340">
                  <c:v>-8.5951760000000002E-2</c:v>
                </c:pt>
                <c:pt idx="341">
                  <c:v>5.9465770000000001E-2</c:v>
                </c:pt>
                <c:pt idx="342">
                  <c:v>0.19273761</c:v>
                </c:pt>
                <c:pt idx="343">
                  <c:v>9.98445099999999E-2</c:v>
                </c:pt>
                <c:pt idx="344">
                  <c:v>6.5026429999999899E-2</c:v>
                </c:pt>
                <c:pt idx="345">
                  <c:v>5.7336822000000003E-2</c:v>
                </c:pt>
                <c:pt idx="346">
                  <c:v>7.3504940000000005E-2</c:v>
                </c:pt>
                <c:pt idx="347">
                  <c:v>9.8547869999999899E-2</c:v>
                </c:pt>
                <c:pt idx="348">
                  <c:v>-1.8587387999999899E-2</c:v>
                </c:pt>
                <c:pt idx="349">
                  <c:v>-0.100565775999999</c:v>
                </c:pt>
                <c:pt idx="350">
                  <c:v>-6.7582964999999898E-2</c:v>
                </c:pt>
                <c:pt idx="351">
                  <c:v>-2.5801726000000001E-2</c:v>
                </c:pt>
                <c:pt idx="352">
                  <c:v>-6.6137489999999896E-2</c:v>
                </c:pt>
                <c:pt idx="353">
                  <c:v>-6.2609549999999903E-2</c:v>
                </c:pt>
                <c:pt idx="354">
                  <c:v>-6.04077879999999E-2</c:v>
                </c:pt>
                <c:pt idx="355">
                  <c:v>-7.1252860000000001E-2</c:v>
                </c:pt>
                <c:pt idx="356">
                  <c:v>-8.9418954999999897E-2</c:v>
                </c:pt>
                <c:pt idx="357">
                  <c:v>-3.8524095000000001E-2</c:v>
                </c:pt>
                <c:pt idx="358">
                  <c:v>2.2827841000000001E-2</c:v>
                </c:pt>
                <c:pt idx="359">
                  <c:v>-9.9297489999999895E-3</c:v>
                </c:pt>
                <c:pt idx="360">
                  <c:v>-1.7224560999999899E-2</c:v>
                </c:pt>
                <c:pt idx="361">
                  <c:v>2.1085216E-2</c:v>
                </c:pt>
                <c:pt idx="362">
                  <c:v>1.7120960000000001E-2</c:v>
                </c:pt>
                <c:pt idx="363">
                  <c:v>1.4281454000000001E-2</c:v>
                </c:pt>
                <c:pt idx="364">
                  <c:v>7.5127980000000002E-3</c:v>
                </c:pt>
                <c:pt idx="365">
                  <c:v>1.6913022999999899E-2</c:v>
                </c:pt>
                <c:pt idx="366">
                  <c:v>1.8111039999999901E-2</c:v>
                </c:pt>
                <c:pt idx="367">
                  <c:v>4.6306237999999902E-2</c:v>
                </c:pt>
                <c:pt idx="368">
                  <c:v>6.0224767999999901E-2</c:v>
                </c:pt>
                <c:pt idx="369">
                  <c:v>-4.14780599999999E-2</c:v>
                </c:pt>
                <c:pt idx="370">
                  <c:v>-2.5769864999999899E-2</c:v>
                </c:pt>
                <c:pt idx="371">
                  <c:v>-3.40717839999999E-3</c:v>
                </c:pt>
                <c:pt idx="372">
                  <c:v>-9.7547180000000008E-3</c:v>
                </c:pt>
                <c:pt idx="373">
                  <c:v>-1.39437339999999E-2</c:v>
                </c:pt>
                <c:pt idx="374">
                  <c:v>1.92798259999999E-3</c:v>
                </c:pt>
                <c:pt idx="375">
                  <c:v>2.7738665999999901E-2</c:v>
                </c:pt>
                <c:pt idx="376">
                  <c:v>-1.734598E-2</c:v>
                </c:pt>
                <c:pt idx="377">
                  <c:v>-2.9734494E-2</c:v>
                </c:pt>
                <c:pt idx="378">
                  <c:v>-4.7669269999999903E-2</c:v>
                </c:pt>
                <c:pt idx="379">
                  <c:v>4.3695658E-3</c:v>
                </c:pt>
                <c:pt idx="380">
                  <c:v>-3.1700414000000003E-2</c:v>
                </c:pt>
                <c:pt idx="381">
                  <c:v>-1.5957202999999899E-2</c:v>
                </c:pt>
                <c:pt idx="382">
                  <c:v>-3.2784052000000001E-2</c:v>
                </c:pt>
                <c:pt idx="383">
                  <c:v>1.3084480000000001E-2</c:v>
                </c:pt>
                <c:pt idx="384">
                  <c:v>-9.3547330000000005E-3</c:v>
                </c:pt>
                <c:pt idx="385">
                  <c:v>-1.9664513000000002E-2</c:v>
                </c:pt>
                <c:pt idx="386">
                  <c:v>2.0260029999999901E-2</c:v>
                </c:pt>
                <c:pt idx="387">
                  <c:v>7.7571469999999903E-3</c:v>
                </c:pt>
                <c:pt idx="388">
                  <c:v>-1.0388454999999901E-2</c:v>
                </c:pt>
                <c:pt idx="389">
                  <c:v>2.8351244000000001E-2</c:v>
                </c:pt>
                <c:pt idx="390">
                  <c:v>7.5767943999999901E-3</c:v>
                </c:pt>
                <c:pt idx="391">
                  <c:v>-2.7654106E-3</c:v>
                </c:pt>
                <c:pt idx="392">
                  <c:v>2.4045244E-2</c:v>
                </c:pt>
                <c:pt idx="393">
                  <c:v>1.5231865000000001E-2</c:v>
                </c:pt>
                <c:pt idx="394">
                  <c:v>-1.6576875999999899E-3</c:v>
                </c:pt>
                <c:pt idx="395">
                  <c:v>-1.1955477000000001E-2</c:v>
                </c:pt>
                <c:pt idx="396">
                  <c:v>2.4745555999999901E-2</c:v>
                </c:pt>
                <c:pt idx="397">
                  <c:v>7.5109293999999901E-3</c:v>
                </c:pt>
                <c:pt idx="398">
                  <c:v>1.8800170000000001E-2</c:v>
                </c:pt>
                <c:pt idx="399">
                  <c:v>2.9549490000000001E-2</c:v>
                </c:pt>
                <c:pt idx="400">
                  <c:v>2.5608929999999899E-3</c:v>
                </c:pt>
                <c:pt idx="401">
                  <c:v>-3.7257394000000002E-3</c:v>
                </c:pt>
                <c:pt idx="402">
                  <c:v>-7.9619500000000006E-3</c:v>
                </c:pt>
                <c:pt idx="403">
                  <c:v>9.9064475000000003E-3</c:v>
                </c:pt>
                <c:pt idx="404">
                  <c:v>-1.0242050500000001E-2</c:v>
                </c:pt>
                <c:pt idx="405">
                  <c:v>-4.2720265999999903E-2</c:v>
                </c:pt>
                <c:pt idx="406">
                  <c:v>-4.7208197E-2</c:v>
                </c:pt>
                <c:pt idx="407">
                  <c:v>-2.4668438000000001E-2</c:v>
                </c:pt>
                <c:pt idx="408">
                  <c:v>-4.37102279999999E-2</c:v>
                </c:pt>
                <c:pt idx="409">
                  <c:v>-1.3116967999999901E-2</c:v>
                </c:pt>
                <c:pt idx="410">
                  <c:v>2.1512037000000001E-2</c:v>
                </c:pt>
                <c:pt idx="411">
                  <c:v>1.2463642E-2</c:v>
                </c:pt>
                <c:pt idx="412">
                  <c:v>-3.6700675000000001E-3</c:v>
                </c:pt>
                <c:pt idx="413">
                  <c:v>-2.7428726E-2</c:v>
                </c:pt>
                <c:pt idx="414">
                  <c:v>-1.3849577999999901E-2</c:v>
                </c:pt>
                <c:pt idx="415">
                  <c:v>-3.4591686000000001E-3</c:v>
                </c:pt>
                <c:pt idx="416">
                  <c:v>4.2208927000000002E-3</c:v>
                </c:pt>
                <c:pt idx="417">
                  <c:v>-4.5676600000000003E-3</c:v>
                </c:pt>
                <c:pt idx="418">
                  <c:v>-7.4129471999999901E-3</c:v>
                </c:pt>
                <c:pt idx="419">
                  <c:v>1.6430641999999902E-2</c:v>
                </c:pt>
                <c:pt idx="420">
                  <c:v>2.8809044999999901E-2</c:v>
                </c:pt>
                <c:pt idx="421">
                  <c:v>2.4155316999999898E-2</c:v>
                </c:pt>
                <c:pt idx="422">
                  <c:v>5.6661433000000003E-5</c:v>
                </c:pt>
                <c:pt idx="423">
                  <c:v>-4.7903657000000002E-3</c:v>
                </c:pt>
                <c:pt idx="424">
                  <c:v>3.05801019999999E-3</c:v>
                </c:pt>
                <c:pt idx="425">
                  <c:v>2.2289446000000001E-2</c:v>
                </c:pt>
                <c:pt idx="426">
                  <c:v>2.0390706000000001E-2</c:v>
                </c:pt>
                <c:pt idx="427">
                  <c:v>-1.7956816E-2</c:v>
                </c:pt>
                <c:pt idx="428">
                  <c:v>6.8680850000000003E-3</c:v>
                </c:pt>
                <c:pt idx="429">
                  <c:v>6.3062890000000003E-4</c:v>
                </c:pt>
                <c:pt idx="430">
                  <c:v>-1.53086569999999E-3</c:v>
                </c:pt>
                <c:pt idx="431">
                  <c:v>7.7618490000000004E-3</c:v>
                </c:pt>
                <c:pt idx="432">
                  <c:v>5.0254890000000003E-2</c:v>
                </c:pt>
                <c:pt idx="433">
                  <c:v>2.4972523999999899E-2</c:v>
                </c:pt>
                <c:pt idx="434">
                  <c:v>-4.74295839999999E-2</c:v>
                </c:pt>
                <c:pt idx="435">
                  <c:v>-1.9574520000000002E-2</c:v>
                </c:pt>
                <c:pt idx="436">
                  <c:v>2.7938272999999899E-2</c:v>
                </c:pt>
                <c:pt idx="437">
                  <c:v>1.6173008999999901E-2</c:v>
                </c:pt>
                <c:pt idx="438">
                  <c:v>5.965962E-3</c:v>
                </c:pt>
                <c:pt idx="439">
                  <c:v>4.0002845000000002E-2</c:v>
                </c:pt>
                <c:pt idx="440">
                  <c:v>-1.2622923E-3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data!$A$4:$PY$4</c:f>
              <c:numCache>
                <c:formatCode>0.00E+00</c:formatCode>
                <c:ptCount val="441"/>
                <c:pt idx="0">
                  <c:v>-1.18895554999999E-2</c:v>
                </c:pt>
                <c:pt idx="1">
                  <c:v>-4.4850769999999901E-2</c:v>
                </c:pt>
                <c:pt idx="2">
                  <c:v>-1.0372838E-3</c:v>
                </c:pt>
                <c:pt idx="3">
                  <c:v>4.3894929999999902E-2</c:v>
                </c:pt>
                <c:pt idx="4">
                  <c:v>5.9451860000000002E-2</c:v>
                </c:pt>
                <c:pt idx="5">
                  <c:v>5.9915237000000003E-2</c:v>
                </c:pt>
                <c:pt idx="6">
                  <c:v>2.7273647000000002E-2</c:v>
                </c:pt>
                <c:pt idx="7">
                  <c:v>3.5632274999999901E-2</c:v>
                </c:pt>
                <c:pt idx="8">
                  <c:v>3.4210280000000003E-2</c:v>
                </c:pt>
                <c:pt idx="9">
                  <c:v>3.8300483000000001E-3</c:v>
                </c:pt>
                <c:pt idx="10">
                  <c:v>2.4460084999999899E-2</c:v>
                </c:pt>
                <c:pt idx="11">
                  <c:v>-1.1219997000000001E-2</c:v>
                </c:pt>
                <c:pt idx="12">
                  <c:v>-6.06984269999999E-3</c:v>
                </c:pt>
                <c:pt idx="13">
                  <c:v>-3.76078259999999E-2</c:v>
                </c:pt>
                <c:pt idx="14">
                  <c:v>-9.6770385000000004E-3</c:v>
                </c:pt>
                <c:pt idx="15">
                  <c:v>2.2874269999999901E-2</c:v>
                </c:pt>
                <c:pt idx="16">
                  <c:v>1.6415734000000001E-2</c:v>
                </c:pt>
                <c:pt idx="17">
                  <c:v>-1.9593758999999902E-2</c:v>
                </c:pt>
                <c:pt idx="18">
                  <c:v>-4.3131362999999902E-2</c:v>
                </c:pt>
                <c:pt idx="19">
                  <c:v>-1.0944624E-2</c:v>
                </c:pt>
                <c:pt idx="20">
                  <c:v>-3.6705900000000001E-3</c:v>
                </c:pt>
                <c:pt idx="21">
                  <c:v>7.10205E-2</c:v>
                </c:pt>
                <c:pt idx="22">
                  <c:v>0.110517169999999</c:v>
                </c:pt>
                <c:pt idx="23">
                  <c:v>-2.6425935000000001E-2</c:v>
                </c:pt>
                <c:pt idx="24">
                  <c:v>-1.1815412000000001E-2</c:v>
                </c:pt>
                <c:pt idx="25">
                  <c:v>2.2398670999999901E-2</c:v>
                </c:pt>
                <c:pt idx="26">
                  <c:v>-5.62277029999999E-2</c:v>
                </c:pt>
                <c:pt idx="27">
                  <c:v>-1.3194690999999901E-2</c:v>
                </c:pt>
                <c:pt idx="28">
                  <c:v>-1.0132491E-2</c:v>
                </c:pt>
                <c:pt idx="29">
                  <c:v>2.7359466999999901E-2</c:v>
                </c:pt>
                <c:pt idx="30">
                  <c:v>-4.6368970000000001E-3</c:v>
                </c:pt>
                <c:pt idx="31">
                  <c:v>5.2652586000000001E-2</c:v>
                </c:pt>
                <c:pt idx="32">
                  <c:v>4.6411383999999903E-2</c:v>
                </c:pt>
                <c:pt idx="33">
                  <c:v>5.2777613000000003E-3</c:v>
                </c:pt>
                <c:pt idx="34">
                  <c:v>-1.88165389999999E-3</c:v>
                </c:pt>
                <c:pt idx="35">
                  <c:v>-2.6810810000000001E-2</c:v>
                </c:pt>
                <c:pt idx="36">
                  <c:v>-1.3462148E-2</c:v>
                </c:pt>
                <c:pt idx="37">
                  <c:v>-1.1823333E-2</c:v>
                </c:pt>
                <c:pt idx="38">
                  <c:v>-2.7343182000000001E-2</c:v>
                </c:pt>
                <c:pt idx="39">
                  <c:v>-2.4796458E-2</c:v>
                </c:pt>
                <c:pt idx="40">
                  <c:v>1.94184809999999E-3</c:v>
                </c:pt>
                <c:pt idx="41">
                  <c:v>-1.9980696999999902E-2</c:v>
                </c:pt>
                <c:pt idx="42">
                  <c:v>-5.1876899999999899E-2</c:v>
                </c:pt>
                <c:pt idx="43">
                  <c:v>-1.9907919999999898E-2</c:v>
                </c:pt>
                <c:pt idx="44">
                  <c:v>-3.8450315999999901E-2</c:v>
                </c:pt>
                <c:pt idx="45">
                  <c:v>1.3010011999999901E-2</c:v>
                </c:pt>
                <c:pt idx="46">
                  <c:v>8.1970589999999892E-3</c:v>
                </c:pt>
                <c:pt idx="47">
                  <c:v>-7.35406799999999E-2</c:v>
                </c:pt>
                <c:pt idx="48">
                  <c:v>-6.7532814999999899E-2</c:v>
                </c:pt>
                <c:pt idx="49">
                  <c:v>-0.12369806999999899</c:v>
                </c:pt>
                <c:pt idx="50">
                  <c:v>-0.13671857000000001</c:v>
                </c:pt>
                <c:pt idx="51">
                  <c:v>-0.162433149999999</c:v>
                </c:pt>
                <c:pt idx="52">
                  <c:v>-0.13198051999999899</c:v>
                </c:pt>
                <c:pt idx="53">
                  <c:v>-0.10748201</c:v>
                </c:pt>
                <c:pt idx="54">
                  <c:v>-0.151326669999999</c:v>
                </c:pt>
                <c:pt idx="55">
                  <c:v>-0.203415079999999</c:v>
                </c:pt>
                <c:pt idx="56">
                  <c:v>-0.21457382999999899</c:v>
                </c:pt>
                <c:pt idx="57">
                  <c:v>-0.18744035000000001</c:v>
                </c:pt>
                <c:pt idx="58">
                  <c:v>-0.27274366999999899</c:v>
                </c:pt>
                <c:pt idx="59">
                  <c:v>-0.26592427000000002</c:v>
                </c:pt>
                <c:pt idx="60">
                  <c:v>-0.26934457000000001</c:v>
                </c:pt>
                <c:pt idx="61">
                  <c:v>-0.35310631999999897</c:v>
                </c:pt>
                <c:pt idx="62">
                  <c:v>-0.39783666000000001</c:v>
                </c:pt>
                <c:pt idx="63">
                  <c:v>-0.29207322000000002</c:v>
                </c:pt>
                <c:pt idx="64">
                  <c:v>-0.33409739999999899</c:v>
                </c:pt>
                <c:pt idx="65">
                  <c:v>-0.32032776000000002</c:v>
                </c:pt>
                <c:pt idx="66">
                  <c:v>-0.32675900000000002</c:v>
                </c:pt>
                <c:pt idx="67">
                  <c:v>-0.23349294000000001</c:v>
                </c:pt>
                <c:pt idx="68">
                  <c:v>-0.29380800000000001</c:v>
                </c:pt>
                <c:pt idx="69">
                  <c:v>-0.37453979999999898</c:v>
                </c:pt>
                <c:pt idx="70">
                  <c:v>-0.42425669999999899</c:v>
                </c:pt>
                <c:pt idx="71">
                  <c:v>-0.44111254999999899</c:v>
                </c:pt>
                <c:pt idx="72">
                  <c:v>-0.44832557000000001</c:v>
                </c:pt>
                <c:pt idx="73">
                  <c:v>-0.46407696999999898</c:v>
                </c:pt>
                <c:pt idx="74">
                  <c:v>-0.46619314000000001</c:v>
                </c:pt>
                <c:pt idx="75">
                  <c:v>-0.473629679999999</c:v>
                </c:pt>
                <c:pt idx="76">
                  <c:v>-0.48384258000000002</c:v>
                </c:pt>
                <c:pt idx="77">
                  <c:v>-0.45900111999999899</c:v>
                </c:pt>
                <c:pt idx="78">
                  <c:v>-0.46173122999999899</c:v>
                </c:pt>
                <c:pt idx="79">
                  <c:v>-0.41688886000000003</c:v>
                </c:pt>
                <c:pt idx="80">
                  <c:v>-0.41741859999999897</c:v>
                </c:pt>
                <c:pt idx="81">
                  <c:v>-0.45764458000000002</c:v>
                </c:pt>
                <c:pt idx="82">
                  <c:v>-0.5682952</c:v>
                </c:pt>
                <c:pt idx="83">
                  <c:v>-0.53145229999999899</c:v>
                </c:pt>
                <c:pt idx="84">
                  <c:v>-0.50668895000000003</c:v>
                </c:pt>
                <c:pt idx="85">
                  <c:v>-0.36488903</c:v>
                </c:pt>
                <c:pt idx="86">
                  <c:v>-0.34654849999999898</c:v>
                </c:pt>
                <c:pt idx="87">
                  <c:v>-0.66745589999999899</c:v>
                </c:pt>
                <c:pt idx="88">
                  <c:v>-0.35099935999999898</c:v>
                </c:pt>
                <c:pt idx="89">
                  <c:v>-0.197991949999999</c:v>
                </c:pt>
                <c:pt idx="90">
                  <c:v>-0.30487379999999897</c:v>
                </c:pt>
                <c:pt idx="91">
                  <c:v>-0.34295900000000001</c:v>
                </c:pt>
                <c:pt idx="92">
                  <c:v>-0.30262843</c:v>
                </c:pt>
                <c:pt idx="93">
                  <c:v>-0.27982395999999898</c:v>
                </c:pt>
                <c:pt idx="94">
                  <c:v>-0.32549932999999898</c:v>
                </c:pt>
                <c:pt idx="95">
                  <c:v>-0.22797229999999899</c:v>
                </c:pt>
                <c:pt idx="96">
                  <c:v>-0.13119507999999899</c:v>
                </c:pt>
                <c:pt idx="97">
                  <c:v>-0.158733979999999</c:v>
                </c:pt>
                <c:pt idx="98">
                  <c:v>-0.20402074000000001</c:v>
                </c:pt>
                <c:pt idx="99">
                  <c:v>-0.25300383999999898</c:v>
                </c:pt>
                <c:pt idx="100">
                  <c:v>-0.13608872999999899</c:v>
                </c:pt>
                <c:pt idx="101">
                  <c:v>-0.14338045999999899</c:v>
                </c:pt>
                <c:pt idx="102">
                  <c:v>-0.22430632</c:v>
                </c:pt>
                <c:pt idx="103">
                  <c:v>-0.14091639</c:v>
                </c:pt>
                <c:pt idx="104">
                  <c:v>-8.6201440000000004E-2</c:v>
                </c:pt>
                <c:pt idx="105">
                  <c:v>-0.13323019999999899</c:v>
                </c:pt>
                <c:pt idx="106">
                  <c:v>-0.12361326</c:v>
                </c:pt>
                <c:pt idx="107">
                  <c:v>-0.12955423999999899</c:v>
                </c:pt>
                <c:pt idx="108">
                  <c:v>-0.12763731</c:v>
                </c:pt>
                <c:pt idx="109">
                  <c:v>-8.9563149999999897E-2</c:v>
                </c:pt>
                <c:pt idx="110">
                  <c:v>-8.3449410000000002E-2</c:v>
                </c:pt>
                <c:pt idx="111">
                  <c:v>-8.9018849999999899E-2</c:v>
                </c:pt>
                <c:pt idx="112">
                  <c:v>-1.9490559000000001E-2</c:v>
                </c:pt>
                <c:pt idx="113">
                  <c:v>-9.8061099999999894E-3</c:v>
                </c:pt>
                <c:pt idx="114">
                  <c:v>-2.9904790000000001E-2</c:v>
                </c:pt>
                <c:pt idx="115">
                  <c:v>3.9458777999999903E-2</c:v>
                </c:pt>
                <c:pt idx="116">
                  <c:v>0.116891325</c:v>
                </c:pt>
                <c:pt idx="117">
                  <c:v>0.14853905000000001</c:v>
                </c:pt>
                <c:pt idx="118">
                  <c:v>0.17507865</c:v>
                </c:pt>
                <c:pt idx="119">
                  <c:v>9.4967560000000006E-2</c:v>
                </c:pt>
                <c:pt idx="120">
                  <c:v>0.28697046999999898</c:v>
                </c:pt>
                <c:pt idx="121">
                  <c:v>0.25013876000000002</c:v>
                </c:pt>
                <c:pt idx="122">
                  <c:v>0.26109581999999898</c:v>
                </c:pt>
                <c:pt idx="123">
                  <c:v>9.69767299999999E-2</c:v>
                </c:pt>
                <c:pt idx="124">
                  <c:v>0.14077222</c:v>
                </c:pt>
                <c:pt idx="125">
                  <c:v>0.21606901000000001</c:v>
                </c:pt>
                <c:pt idx="126">
                  <c:v>0.16256013999999899</c:v>
                </c:pt>
                <c:pt idx="127">
                  <c:v>0.156797249999999</c:v>
                </c:pt>
                <c:pt idx="128">
                  <c:v>0.24362349999999899</c:v>
                </c:pt>
                <c:pt idx="129">
                  <c:v>0.223009349999999</c:v>
                </c:pt>
                <c:pt idx="130">
                  <c:v>0.14897904000000001</c:v>
                </c:pt>
                <c:pt idx="131">
                  <c:v>0.247252849999999</c:v>
                </c:pt>
                <c:pt idx="132">
                  <c:v>0.20882659000000001</c:v>
                </c:pt>
                <c:pt idx="133">
                  <c:v>0.26214185000000001</c:v>
                </c:pt>
                <c:pt idx="134">
                  <c:v>0.26719162000000002</c:v>
                </c:pt>
                <c:pt idx="135">
                  <c:v>0.35337958000000003</c:v>
                </c:pt>
                <c:pt idx="136">
                  <c:v>0.31521818000000001</c:v>
                </c:pt>
                <c:pt idx="137">
                  <c:v>0.31050968000000001</c:v>
                </c:pt>
                <c:pt idx="138">
                  <c:v>0.31447510000000001</c:v>
                </c:pt>
                <c:pt idx="139">
                  <c:v>0.26131409999999899</c:v>
                </c:pt>
                <c:pt idx="140">
                  <c:v>0.20328413000000001</c:v>
                </c:pt>
                <c:pt idx="141">
                  <c:v>0.144903539999999</c:v>
                </c:pt>
                <c:pt idx="142">
                  <c:v>0.35958889999999899</c:v>
                </c:pt>
                <c:pt idx="143">
                  <c:v>0.4929945</c:v>
                </c:pt>
                <c:pt idx="144">
                  <c:v>0.45012116000000002</c:v>
                </c:pt>
                <c:pt idx="145">
                  <c:v>0.56538200000000005</c:v>
                </c:pt>
                <c:pt idx="146">
                  <c:v>0.53894580000000003</c:v>
                </c:pt>
                <c:pt idx="147">
                  <c:v>0.68359959999999897</c:v>
                </c:pt>
                <c:pt idx="148">
                  <c:v>0.69294774999999897</c:v>
                </c:pt>
                <c:pt idx="149">
                  <c:v>0.76155364999999897</c:v>
                </c:pt>
                <c:pt idx="150">
                  <c:v>0.55850862999999895</c:v>
                </c:pt>
                <c:pt idx="151">
                  <c:v>0.42422939999999898</c:v>
                </c:pt>
                <c:pt idx="152">
                  <c:v>0.52638596000000004</c:v>
                </c:pt>
                <c:pt idx="153">
                  <c:v>0.55626326999999898</c:v>
                </c:pt>
                <c:pt idx="154">
                  <c:v>0.79503259999999898</c:v>
                </c:pt>
                <c:pt idx="155">
                  <c:v>0.7389175</c:v>
                </c:pt>
                <c:pt idx="156">
                  <c:v>0.58804053000000001</c:v>
                </c:pt>
                <c:pt idx="157">
                  <c:v>0.58765363999999898</c:v>
                </c:pt>
                <c:pt idx="158">
                  <c:v>0.85282939999999896</c:v>
                </c:pt>
                <c:pt idx="159">
                  <c:v>0.90605650000000004</c:v>
                </c:pt>
                <c:pt idx="160">
                  <c:v>0.71741754000000002</c:v>
                </c:pt>
                <c:pt idx="161">
                  <c:v>0.92393990000000004</c:v>
                </c:pt>
                <c:pt idx="162">
                  <c:v>0.73919769999999896</c:v>
                </c:pt>
                <c:pt idx="163">
                  <c:v>0.58538776999999897</c:v>
                </c:pt>
                <c:pt idx="164">
                  <c:v>0.56712419999999897</c:v>
                </c:pt>
                <c:pt idx="165">
                  <c:v>0.63923573</c:v>
                </c:pt>
                <c:pt idx="166">
                  <c:v>0.57180350000000002</c:v>
                </c:pt>
                <c:pt idx="167">
                  <c:v>0.5507147</c:v>
                </c:pt>
                <c:pt idx="168">
                  <c:v>0.60064640000000002</c:v>
                </c:pt>
                <c:pt idx="169">
                  <c:v>0.59292429999999896</c:v>
                </c:pt>
                <c:pt idx="170">
                  <c:v>0.614734</c:v>
                </c:pt>
                <c:pt idx="171">
                  <c:v>0.49431239999999899</c:v>
                </c:pt>
                <c:pt idx="172">
                  <c:v>0.435302469999999</c:v>
                </c:pt>
                <c:pt idx="173">
                  <c:v>0.60505690000000001</c:v>
                </c:pt>
                <c:pt idx="174">
                  <c:v>0.72503379999999895</c:v>
                </c:pt>
                <c:pt idx="175">
                  <c:v>0.51231179999999898</c:v>
                </c:pt>
                <c:pt idx="176">
                  <c:v>0.56241083000000003</c:v>
                </c:pt>
                <c:pt idx="177">
                  <c:v>0.56910059999999896</c:v>
                </c:pt>
                <c:pt idx="178">
                  <c:v>0.59708079999999897</c:v>
                </c:pt>
                <c:pt idx="179">
                  <c:v>0.51302219999999898</c:v>
                </c:pt>
                <c:pt idx="180">
                  <c:v>0.418758149999999</c:v>
                </c:pt>
                <c:pt idx="181">
                  <c:v>0.27728552000000001</c:v>
                </c:pt>
                <c:pt idx="182">
                  <c:v>0.22550732000000001</c:v>
                </c:pt>
                <c:pt idx="183">
                  <c:v>0.14572644000000001</c:v>
                </c:pt>
                <c:pt idx="184">
                  <c:v>0.17338619999999899</c:v>
                </c:pt>
                <c:pt idx="185">
                  <c:v>0.143162029999999</c:v>
                </c:pt>
                <c:pt idx="186">
                  <c:v>0.13124646000000001</c:v>
                </c:pt>
                <c:pt idx="187">
                  <c:v>0.35982475000000003</c:v>
                </c:pt>
                <c:pt idx="188">
                  <c:v>0.41266789999999898</c:v>
                </c:pt>
                <c:pt idx="189">
                  <c:v>0.51940759999999897</c:v>
                </c:pt>
                <c:pt idx="190">
                  <c:v>0.56663169999999896</c:v>
                </c:pt>
                <c:pt idx="191">
                  <c:v>0.482937749999999</c:v>
                </c:pt>
                <c:pt idx="192">
                  <c:v>0.37839519999999899</c:v>
                </c:pt>
                <c:pt idx="193">
                  <c:v>0.46707209999999899</c:v>
                </c:pt>
                <c:pt idx="194">
                  <c:v>0.39261015999999899</c:v>
                </c:pt>
                <c:pt idx="195">
                  <c:v>0.36032765999999899</c:v>
                </c:pt>
                <c:pt idx="196">
                  <c:v>0.23319127000000001</c:v>
                </c:pt>
                <c:pt idx="197">
                  <c:v>0.18198495000000001</c:v>
                </c:pt>
                <c:pt idx="198">
                  <c:v>0.13533709999999899</c:v>
                </c:pt>
                <c:pt idx="199">
                  <c:v>0.26438892000000003</c:v>
                </c:pt>
                <c:pt idx="200">
                  <c:v>0.13608642000000001</c:v>
                </c:pt>
                <c:pt idx="201">
                  <c:v>0.34179562000000002</c:v>
                </c:pt>
                <c:pt idx="202">
                  <c:v>0.23846205000000001</c:v>
                </c:pt>
                <c:pt idx="203">
                  <c:v>0.13582383000000001</c:v>
                </c:pt>
                <c:pt idx="204">
                  <c:v>0.21883449999999899</c:v>
                </c:pt>
                <c:pt idx="205">
                  <c:v>0.20169545999999899</c:v>
                </c:pt>
                <c:pt idx="206">
                  <c:v>-1.8895246000000001E-2</c:v>
                </c:pt>
                <c:pt idx="207">
                  <c:v>9.3656000000000003E-2</c:v>
                </c:pt>
                <c:pt idx="208">
                  <c:v>0.21033266</c:v>
                </c:pt>
                <c:pt idx="209">
                  <c:v>0.20383608</c:v>
                </c:pt>
                <c:pt idx="210">
                  <c:v>4.7744364000000001E-3</c:v>
                </c:pt>
                <c:pt idx="211">
                  <c:v>-0.128200069999999</c:v>
                </c:pt>
                <c:pt idx="212">
                  <c:v>0.20207179</c:v>
                </c:pt>
                <c:pt idx="213">
                  <c:v>3.2208316000000001E-2</c:v>
                </c:pt>
                <c:pt idx="214">
                  <c:v>-0.10136581</c:v>
                </c:pt>
                <c:pt idx="215">
                  <c:v>-0.23422494999999899</c:v>
                </c:pt>
                <c:pt idx="216">
                  <c:v>-0.32681519999999897</c:v>
                </c:pt>
                <c:pt idx="217">
                  <c:v>-3.3784790000000002E-2</c:v>
                </c:pt>
                <c:pt idx="218">
                  <c:v>-0.26601871999999899</c:v>
                </c:pt>
                <c:pt idx="219">
                  <c:v>-0.372042399999999</c:v>
                </c:pt>
                <c:pt idx="220">
                  <c:v>-0.28006235000000002</c:v>
                </c:pt>
                <c:pt idx="221">
                  <c:v>-0.26003232999999898</c:v>
                </c:pt>
                <c:pt idx="222">
                  <c:v>-0.27219564000000002</c:v>
                </c:pt>
                <c:pt idx="223">
                  <c:v>-0.33381537</c:v>
                </c:pt>
                <c:pt idx="224">
                  <c:v>-0.43664190000000003</c:v>
                </c:pt>
                <c:pt idx="225">
                  <c:v>-0.41065317000000001</c:v>
                </c:pt>
                <c:pt idx="226">
                  <c:v>-0.51488480000000003</c:v>
                </c:pt>
                <c:pt idx="227">
                  <c:v>-0.39169853999999898</c:v>
                </c:pt>
                <c:pt idx="228">
                  <c:v>-0.35922164000000001</c:v>
                </c:pt>
                <c:pt idx="229">
                  <c:v>-0.40806453999999898</c:v>
                </c:pt>
                <c:pt idx="230">
                  <c:v>-0.38239782999999899</c:v>
                </c:pt>
                <c:pt idx="231">
                  <c:v>-0.35125499999999898</c:v>
                </c:pt>
                <c:pt idx="232">
                  <c:v>-0.27181005000000003</c:v>
                </c:pt>
                <c:pt idx="233">
                  <c:v>-0.28659829999999897</c:v>
                </c:pt>
                <c:pt idx="234">
                  <c:v>-0.36432334999999899</c:v>
                </c:pt>
                <c:pt idx="235">
                  <c:v>-0.37262415999999898</c:v>
                </c:pt>
                <c:pt idx="236">
                  <c:v>-0.42126730000000001</c:v>
                </c:pt>
                <c:pt idx="237">
                  <c:v>-0.38259482</c:v>
                </c:pt>
                <c:pt idx="238">
                  <c:v>-0.49477189999999899</c:v>
                </c:pt>
                <c:pt idx="239">
                  <c:v>-0.43370967999999899</c:v>
                </c:pt>
                <c:pt idx="240">
                  <c:v>-0.51054049999999895</c:v>
                </c:pt>
                <c:pt idx="241">
                  <c:v>-0.49179400000000001</c:v>
                </c:pt>
                <c:pt idx="242">
                  <c:v>-0.60055464999999897</c:v>
                </c:pt>
                <c:pt idx="243">
                  <c:v>-0.569027539999999</c:v>
                </c:pt>
                <c:pt idx="244">
                  <c:v>-0.57522165999999897</c:v>
                </c:pt>
                <c:pt idx="245">
                  <c:v>-0.63844955000000003</c:v>
                </c:pt>
                <c:pt idx="246">
                  <c:v>-0.65646280000000001</c:v>
                </c:pt>
                <c:pt idx="247">
                  <c:v>-0.61306430000000001</c:v>
                </c:pt>
                <c:pt idx="248">
                  <c:v>-0.94336699999999896</c:v>
                </c:pt>
                <c:pt idx="249">
                  <c:v>-0.86485374000000004</c:v>
                </c:pt>
                <c:pt idx="250">
                  <c:v>-0.81677294</c:v>
                </c:pt>
                <c:pt idx="251">
                  <c:v>-0.86929579999999895</c:v>
                </c:pt>
                <c:pt idx="252">
                  <c:v>-0.88005659999999897</c:v>
                </c:pt>
                <c:pt idx="253">
                  <c:v>-0.87962580000000001</c:v>
                </c:pt>
                <c:pt idx="254">
                  <c:v>-0.829739749999999</c:v>
                </c:pt>
                <c:pt idx="255">
                  <c:v>-0.93283879999999897</c:v>
                </c:pt>
                <c:pt idx="256">
                  <c:v>-0.89289284000000002</c:v>
                </c:pt>
                <c:pt idx="257">
                  <c:v>-0.82063264000000002</c:v>
                </c:pt>
                <c:pt idx="258">
                  <c:v>-0.75133490000000003</c:v>
                </c:pt>
                <c:pt idx="259">
                  <c:v>-0.72796119999999898</c:v>
                </c:pt>
                <c:pt idx="260">
                  <c:v>-0.72636705999999895</c:v>
                </c:pt>
                <c:pt idx="261">
                  <c:v>-0.682499999999999</c:v>
                </c:pt>
                <c:pt idx="262">
                  <c:v>-0.68241890000000005</c:v>
                </c:pt>
                <c:pt idx="263">
                  <c:v>-0.58787199999999895</c:v>
                </c:pt>
                <c:pt idx="264">
                  <c:v>-0.63840430000000004</c:v>
                </c:pt>
                <c:pt idx="265">
                  <c:v>-0.53750030000000004</c:v>
                </c:pt>
                <c:pt idx="266">
                  <c:v>-0.56995530000000005</c:v>
                </c:pt>
                <c:pt idx="267">
                  <c:v>-0.48689169999999898</c:v>
                </c:pt>
                <c:pt idx="268">
                  <c:v>-0.63658464000000003</c:v>
                </c:pt>
                <c:pt idx="269">
                  <c:v>-0.400636519999999</c:v>
                </c:pt>
                <c:pt idx="270">
                  <c:v>-0.36426120000000001</c:v>
                </c:pt>
                <c:pt idx="271">
                  <c:v>-0.42892382000000001</c:v>
                </c:pt>
                <c:pt idx="272">
                  <c:v>-0.39637864</c:v>
                </c:pt>
                <c:pt idx="273">
                  <c:v>-0.33899509999999899</c:v>
                </c:pt>
                <c:pt idx="274">
                  <c:v>-0.46303963999999898</c:v>
                </c:pt>
                <c:pt idx="275">
                  <c:v>-0.48907506000000001</c:v>
                </c:pt>
                <c:pt idx="276">
                  <c:v>-0.25805660000000002</c:v>
                </c:pt>
                <c:pt idx="277">
                  <c:v>-0.23557949</c:v>
                </c:pt>
                <c:pt idx="278">
                  <c:v>-0.34144010000000002</c:v>
                </c:pt>
                <c:pt idx="279">
                  <c:v>-0.25784704000000003</c:v>
                </c:pt>
                <c:pt idx="280">
                  <c:v>-0.10361903</c:v>
                </c:pt>
                <c:pt idx="281">
                  <c:v>-0.161709459999999</c:v>
                </c:pt>
                <c:pt idx="282">
                  <c:v>-0.16883212</c:v>
                </c:pt>
                <c:pt idx="283">
                  <c:v>-0.105236724</c:v>
                </c:pt>
                <c:pt idx="284">
                  <c:v>-0.24468797</c:v>
                </c:pt>
                <c:pt idx="285">
                  <c:v>-0.26226254999999898</c:v>
                </c:pt>
                <c:pt idx="286">
                  <c:v>-0.15920359000000001</c:v>
                </c:pt>
                <c:pt idx="287">
                  <c:v>-0.15106927000000001</c:v>
                </c:pt>
                <c:pt idx="288">
                  <c:v>-0.123077326</c:v>
                </c:pt>
                <c:pt idx="289">
                  <c:v>-0.19704083</c:v>
                </c:pt>
                <c:pt idx="290">
                  <c:v>-0.13161593999999899</c:v>
                </c:pt>
                <c:pt idx="291">
                  <c:v>-9.2340246000000001E-2</c:v>
                </c:pt>
                <c:pt idx="292">
                  <c:v>-3.5103716E-2</c:v>
                </c:pt>
                <c:pt idx="293">
                  <c:v>-1.2061386E-2</c:v>
                </c:pt>
                <c:pt idx="294">
                  <c:v>-0.1049708</c:v>
                </c:pt>
                <c:pt idx="295">
                  <c:v>7.1314976000000002E-2</c:v>
                </c:pt>
                <c:pt idx="296">
                  <c:v>0.18333434000000001</c:v>
                </c:pt>
                <c:pt idx="297">
                  <c:v>0.112891599999999</c:v>
                </c:pt>
                <c:pt idx="298">
                  <c:v>0.24751272999999899</c:v>
                </c:pt>
                <c:pt idx="299">
                  <c:v>0.21440519999999899</c:v>
                </c:pt>
                <c:pt idx="300">
                  <c:v>0.37633157</c:v>
                </c:pt>
                <c:pt idx="301">
                  <c:v>0.280551729999999</c:v>
                </c:pt>
                <c:pt idx="302">
                  <c:v>0.26179483999999897</c:v>
                </c:pt>
                <c:pt idx="303">
                  <c:v>0.42052728</c:v>
                </c:pt>
                <c:pt idx="304">
                  <c:v>0.35936603</c:v>
                </c:pt>
                <c:pt idx="305">
                  <c:v>0.3975284</c:v>
                </c:pt>
                <c:pt idx="306">
                  <c:v>0.36118895000000001</c:v>
                </c:pt>
                <c:pt idx="307">
                  <c:v>0.25265043999999898</c:v>
                </c:pt>
                <c:pt idx="308">
                  <c:v>0.27585717999999898</c:v>
                </c:pt>
                <c:pt idx="309">
                  <c:v>0.36581844000000002</c:v>
                </c:pt>
                <c:pt idx="310">
                  <c:v>0.53178429999999899</c:v>
                </c:pt>
                <c:pt idx="311">
                  <c:v>0.4584087</c:v>
                </c:pt>
                <c:pt idx="312">
                  <c:v>0.33690261999999899</c:v>
                </c:pt>
                <c:pt idx="313">
                  <c:v>0.45012184999999899</c:v>
                </c:pt>
                <c:pt idx="314">
                  <c:v>0.40695631999999898</c:v>
                </c:pt>
                <c:pt idx="315">
                  <c:v>0.458570699999999</c:v>
                </c:pt>
                <c:pt idx="316">
                  <c:v>0.43281564</c:v>
                </c:pt>
                <c:pt idx="317">
                  <c:v>0.278806629999999</c:v>
                </c:pt>
                <c:pt idx="318">
                  <c:v>0.32818462999999898</c:v>
                </c:pt>
                <c:pt idx="319">
                  <c:v>0.42384665999999899</c:v>
                </c:pt>
                <c:pt idx="320">
                  <c:v>0.53577905999999897</c:v>
                </c:pt>
                <c:pt idx="321">
                  <c:v>0.29576063000000002</c:v>
                </c:pt>
                <c:pt idx="322">
                  <c:v>1.7314609000000001E-3</c:v>
                </c:pt>
                <c:pt idx="323">
                  <c:v>0.34513389999999899</c:v>
                </c:pt>
                <c:pt idx="324">
                  <c:v>0.49323810000000001</c:v>
                </c:pt>
                <c:pt idx="325">
                  <c:v>0.74007310000000004</c:v>
                </c:pt>
                <c:pt idx="326">
                  <c:v>0.72338455999999896</c:v>
                </c:pt>
                <c:pt idx="327">
                  <c:v>0.58786119999999897</c:v>
                </c:pt>
                <c:pt idx="328">
                  <c:v>0.50711759999999895</c:v>
                </c:pt>
                <c:pt idx="329">
                  <c:v>0.55257714000000002</c:v>
                </c:pt>
                <c:pt idx="330">
                  <c:v>0.33447830000000001</c:v>
                </c:pt>
                <c:pt idx="331">
                  <c:v>0.40386660000000002</c:v>
                </c:pt>
                <c:pt idx="332">
                  <c:v>0.347175449999999</c:v>
                </c:pt>
                <c:pt idx="333">
                  <c:v>0.71291059999999895</c:v>
                </c:pt>
                <c:pt idx="334">
                  <c:v>0.62044065999999898</c:v>
                </c:pt>
                <c:pt idx="335">
                  <c:v>0.29801768000000001</c:v>
                </c:pt>
                <c:pt idx="336">
                  <c:v>0.21227422000000001</c:v>
                </c:pt>
                <c:pt idx="337">
                  <c:v>0.33831945000000002</c:v>
                </c:pt>
                <c:pt idx="338">
                  <c:v>0.34449327000000002</c:v>
                </c:pt>
                <c:pt idx="339">
                  <c:v>0.35439675999999898</c:v>
                </c:pt>
                <c:pt idx="340">
                  <c:v>0.22579446</c:v>
                </c:pt>
                <c:pt idx="341">
                  <c:v>0.52042747</c:v>
                </c:pt>
                <c:pt idx="342">
                  <c:v>0.37138176000000001</c:v>
                </c:pt>
                <c:pt idx="343">
                  <c:v>0.118094229999999</c:v>
                </c:pt>
                <c:pt idx="344">
                  <c:v>-7.0497765999999896E-3</c:v>
                </c:pt>
                <c:pt idx="345">
                  <c:v>2.0728389999999899E-2</c:v>
                </c:pt>
                <c:pt idx="346">
                  <c:v>6.23693759999999E-2</c:v>
                </c:pt>
                <c:pt idx="347">
                  <c:v>-2.08346169999999E-5</c:v>
                </c:pt>
                <c:pt idx="348">
                  <c:v>0.19619642000000001</c:v>
                </c:pt>
                <c:pt idx="349">
                  <c:v>-6.9829710000000003E-2</c:v>
                </c:pt>
                <c:pt idx="350">
                  <c:v>-1.0313453E-2</c:v>
                </c:pt>
                <c:pt idx="351">
                  <c:v>9.2721719999999896E-2</c:v>
                </c:pt>
                <c:pt idx="352">
                  <c:v>4.7737670000000003E-2</c:v>
                </c:pt>
                <c:pt idx="353">
                  <c:v>7.4143130000000002E-2</c:v>
                </c:pt>
                <c:pt idx="354">
                  <c:v>-2.9037460000000001E-2</c:v>
                </c:pt>
                <c:pt idx="355">
                  <c:v>0.107669293999999</c:v>
                </c:pt>
                <c:pt idx="356">
                  <c:v>0.19785201999999899</c:v>
                </c:pt>
                <c:pt idx="357">
                  <c:v>0.107372889999999</c:v>
                </c:pt>
                <c:pt idx="358">
                  <c:v>2.63969599999999E-3</c:v>
                </c:pt>
                <c:pt idx="359">
                  <c:v>-0.13971755999999899</c:v>
                </c:pt>
                <c:pt idx="360">
                  <c:v>-0.10148719</c:v>
                </c:pt>
                <c:pt idx="361">
                  <c:v>4.5260619999999904E-3</c:v>
                </c:pt>
                <c:pt idx="362">
                  <c:v>5.1704503999999901E-2</c:v>
                </c:pt>
                <c:pt idx="363">
                  <c:v>9.6862439999999901E-4</c:v>
                </c:pt>
                <c:pt idx="364">
                  <c:v>-0.113955243999999</c:v>
                </c:pt>
                <c:pt idx="365">
                  <c:v>-9.9980120000000006E-2</c:v>
                </c:pt>
                <c:pt idx="366">
                  <c:v>-0.27418154</c:v>
                </c:pt>
                <c:pt idx="367">
                  <c:v>-0.15058497000000001</c:v>
                </c:pt>
                <c:pt idx="368">
                  <c:v>3.9878912000000002E-2</c:v>
                </c:pt>
                <c:pt idx="369">
                  <c:v>5.1335751999999901E-2</c:v>
                </c:pt>
                <c:pt idx="370">
                  <c:v>4.92814629999999E-2</c:v>
                </c:pt>
                <c:pt idx="371">
                  <c:v>-1.7555587000000001E-2</c:v>
                </c:pt>
                <c:pt idx="372">
                  <c:v>-6.4826110000000006E-2</c:v>
                </c:pt>
                <c:pt idx="373">
                  <c:v>-2.7345202999999901E-2</c:v>
                </c:pt>
                <c:pt idx="374">
                  <c:v>-0.15588328000000001</c:v>
                </c:pt>
                <c:pt idx="375">
                  <c:v>-4.64618799999999E-2</c:v>
                </c:pt>
                <c:pt idx="376">
                  <c:v>3.7620828000000002E-2</c:v>
                </c:pt>
                <c:pt idx="377">
                  <c:v>1.8569399E-2</c:v>
                </c:pt>
                <c:pt idx="378">
                  <c:v>-7.7390500000000001E-2</c:v>
                </c:pt>
                <c:pt idx="379">
                  <c:v>-9.7354710000000007E-3</c:v>
                </c:pt>
                <c:pt idx="380">
                  <c:v>-2.7496612E-2</c:v>
                </c:pt>
                <c:pt idx="381">
                  <c:v>8.7594900000000003E-2</c:v>
                </c:pt>
                <c:pt idx="382">
                  <c:v>-7.1838499999999898E-5</c:v>
                </c:pt>
                <c:pt idx="383">
                  <c:v>0.180927279999999</c:v>
                </c:pt>
                <c:pt idx="384">
                  <c:v>1.73845139999999E-3</c:v>
                </c:pt>
                <c:pt idx="385">
                  <c:v>-0.17585929</c:v>
                </c:pt>
                <c:pt idx="386">
                  <c:v>-2.8588157E-3</c:v>
                </c:pt>
                <c:pt idx="387">
                  <c:v>-1.8345738E-2</c:v>
                </c:pt>
                <c:pt idx="388">
                  <c:v>-0.158592339999999</c:v>
                </c:pt>
                <c:pt idx="389">
                  <c:v>6.1586349999999896E-3</c:v>
                </c:pt>
                <c:pt idx="390">
                  <c:v>6.0496925999999904E-3</c:v>
                </c:pt>
                <c:pt idx="391">
                  <c:v>-5.4612458000000003E-2</c:v>
                </c:pt>
                <c:pt idx="392">
                  <c:v>9.0365589999999898E-2</c:v>
                </c:pt>
                <c:pt idx="393">
                  <c:v>2.5970474E-2</c:v>
                </c:pt>
                <c:pt idx="394">
                  <c:v>-2.2179919999999902E-2</c:v>
                </c:pt>
                <c:pt idx="395">
                  <c:v>-4.8423956999999899E-2</c:v>
                </c:pt>
                <c:pt idx="396">
                  <c:v>5.6596473000000001E-2</c:v>
                </c:pt>
                <c:pt idx="397">
                  <c:v>5.3812592999999902E-2</c:v>
                </c:pt>
                <c:pt idx="398">
                  <c:v>3.0357793000000001E-2</c:v>
                </c:pt>
                <c:pt idx="399">
                  <c:v>4.4738762000000001E-2</c:v>
                </c:pt>
                <c:pt idx="400">
                  <c:v>-4.6488170000000002E-2</c:v>
                </c:pt>
                <c:pt idx="401">
                  <c:v>0.16382342999999899</c:v>
                </c:pt>
                <c:pt idx="402">
                  <c:v>-4.2399876000000003E-2</c:v>
                </c:pt>
                <c:pt idx="403">
                  <c:v>-0.11336858599999899</c:v>
                </c:pt>
                <c:pt idx="404">
                  <c:v>-0.11639187500000001</c:v>
                </c:pt>
                <c:pt idx="405">
                  <c:v>-4.8624439999999901E-2</c:v>
                </c:pt>
                <c:pt idx="406">
                  <c:v>-1.8883236000000001E-2</c:v>
                </c:pt>
                <c:pt idx="407">
                  <c:v>-8.6234910000000005E-3</c:v>
                </c:pt>
                <c:pt idx="408">
                  <c:v>-4.3174386000000002E-2</c:v>
                </c:pt>
                <c:pt idx="409">
                  <c:v>-1.0186683E-2</c:v>
                </c:pt>
                <c:pt idx="410">
                  <c:v>2.4390419999999899E-2</c:v>
                </c:pt>
                <c:pt idx="411">
                  <c:v>3.1150636999999901E-2</c:v>
                </c:pt>
                <c:pt idx="412">
                  <c:v>4.8048194000000002E-2</c:v>
                </c:pt>
                <c:pt idx="413">
                  <c:v>-9.4008995000000005E-3</c:v>
                </c:pt>
                <c:pt idx="414">
                  <c:v>5.6102327999999903E-2</c:v>
                </c:pt>
                <c:pt idx="415">
                  <c:v>3.1552709999999901E-2</c:v>
                </c:pt>
                <c:pt idx="416">
                  <c:v>2.2875705999999899E-2</c:v>
                </c:pt>
                <c:pt idx="417">
                  <c:v>-3.9716423000000001E-2</c:v>
                </c:pt>
                <c:pt idx="418">
                  <c:v>-6.8250074999999896E-2</c:v>
                </c:pt>
                <c:pt idx="419">
                  <c:v>-4.6877593000000002E-2</c:v>
                </c:pt>
                <c:pt idx="420">
                  <c:v>6.5031589999999901E-3</c:v>
                </c:pt>
                <c:pt idx="421">
                  <c:v>3.49276499999999E-2</c:v>
                </c:pt>
                <c:pt idx="422">
                  <c:v>3.5391300000000001E-3</c:v>
                </c:pt>
                <c:pt idx="423">
                  <c:v>2.6933665999999901E-2</c:v>
                </c:pt>
                <c:pt idx="424">
                  <c:v>-2.8677654E-2</c:v>
                </c:pt>
                <c:pt idx="425">
                  <c:v>-6.1965365000000001E-2</c:v>
                </c:pt>
                <c:pt idx="426">
                  <c:v>3.2287101999999901E-2</c:v>
                </c:pt>
                <c:pt idx="427">
                  <c:v>-4.49644479999999E-2</c:v>
                </c:pt>
                <c:pt idx="428">
                  <c:v>-1.3302019E-2</c:v>
                </c:pt>
                <c:pt idx="429">
                  <c:v>-3.9585612999999902E-2</c:v>
                </c:pt>
                <c:pt idx="430">
                  <c:v>-8.5865415999999903E-2</c:v>
                </c:pt>
                <c:pt idx="431">
                  <c:v>9.3487230000000004E-2</c:v>
                </c:pt>
                <c:pt idx="432">
                  <c:v>4.7460236000000003E-2</c:v>
                </c:pt>
                <c:pt idx="433">
                  <c:v>1.0549393000000001E-3</c:v>
                </c:pt>
                <c:pt idx="434">
                  <c:v>-2.1329396999999899E-2</c:v>
                </c:pt>
                <c:pt idx="435">
                  <c:v>-6.7657980000000002E-4</c:v>
                </c:pt>
                <c:pt idx="436">
                  <c:v>4.89259599999999E-2</c:v>
                </c:pt>
                <c:pt idx="437">
                  <c:v>-1.9512040000000001E-2</c:v>
                </c:pt>
                <c:pt idx="438">
                  <c:v>-7.7505640000000001E-2</c:v>
                </c:pt>
                <c:pt idx="439">
                  <c:v>3.7275149999999903E-2</c:v>
                </c:pt>
                <c:pt idx="440">
                  <c:v>0.1010549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32464"/>
        <c:axId val="570025408"/>
      </c:lineChart>
      <c:catAx>
        <c:axId val="57003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025408"/>
        <c:crosses val="autoZero"/>
        <c:auto val="1"/>
        <c:lblAlgn val="ctr"/>
        <c:lblOffset val="100"/>
        <c:noMultiLvlLbl val="0"/>
      </c:catAx>
      <c:valAx>
        <c:axId val="5700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0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Y13"/>
  <sheetViews>
    <sheetView tabSelected="1" topLeftCell="A7" workbookViewId="0">
      <selection activeCell="T19" sqref="T19"/>
    </sheetView>
  </sheetViews>
  <sheetFormatPr defaultRowHeight="13.5" x14ac:dyDescent="0.15"/>
  <sheetData>
    <row r="1" spans="1:441" x14ac:dyDescent="0.15">
      <c r="A1" s="1">
        <v>0</v>
      </c>
      <c r="B1" s="1">
        <v>34</v>
      </c>
      <c r="C1" s="1">
        <v>64</v>
      </c>
      <c r="D1" s="1">
        <v>94</v>
      </c>
      <c r="E1" s="1">
        <v>127</v>
      </c>
      <c r="F1" s="1">
        <v>159</v>
      </c>
      <c r="G1" s="1">
        <v>201</v>
      </c>
      <c r="H1" s="1">
        <v>238</v>
      </c>
      <c r="I1" s="1">
        <v>268</v>
      </c>
      <c r="J1" s="1">
        <v>297</v>
      </c>
      <c r="K1" s="1">
        <v>327</v>
      </c>
      <c r="L1" s="1">
        <v>356</v>
      </c>
      <c r="M1" s="1">
        <v>386</v>
      </c>
      <c r="N1" s="1">
        <v>415</v>
      </c>
      <c r="O1" s="1">
        <v>501</v>
      </c>
      <c r="P1" s="1">
        <v>531</v>
      </c>
      <c r="Q1" s="1">
        <v>562</v>
      </c>
      <c r="R1" s="1">
        <v>589</v>
      </c>
      <c r="S1" s="1">
        <v>616</v>
      </c>
      <c r="T1" s="1">
        <v>648</v>
      </c>
      <c r="U1" s="1">
        <v>675</v>
      </c>
      <c r="V1" s="1">
        <v>703</v>
      </c>
      <c r="W1" s="1">
        <v>741</v>
      </c>
      <c r="X1" s="1">
        <v>781</v>
      </c>
      <c r="Y1" s="1">
        <v>816</v>
      </c>
      <c r="Z1" s="1">
        <v>848</v>
      </c>
      <c r="AA1" s="1">
        <v>879</v>
      </c>
      <c r="AB1" s="1">
        <v>910</v>
      </c>
      <c r="AC1" s="1">
        <v>941</v>
      </c>
      <c r="AD1" s="1">
        <v>976</v>
      </c>
      <c r="AE1" s="1">
        <v>1011</v>
      </c>
      <c r="AF1" s="1">
        <v>1052</v>
      </c>
      <c r="AG1" s="1">
        <v>1080</v>
      </c>
      <c r="AH1" s="1">
        <v>1110</v>
      </c>
      <c r="AI1" s="1">
        <v>1139</v>
      </c>
      <c r="AJ1" s="1">
        <v>1169</v>
      </c>
      <c r="AK1" s="1">
        <v>1197</v>
      </c>
      <c r="AL1" s="1">
        <v>1230</v>
      </c>
      <c r="AM1" s="1">
        <v>1261</v>
      </c>
      <c r="AN1" s="1">
        <v>1290</v>
      </c>
      <c r="AO1" s="1">
        <v>1320</v>
      </c>
      <c r="AP1" s="1">
        <v>1348</v>
      </c>
      <c r="AQ1" s="1">
        <v>1377</v>
      </c>
      <c r="AR1" s="1">
        <v>1410</v>
      </c>
      <c r="AS1" s="1">
        <v>1442</v>
      </c>
      <c r="AT1" s="1">
        <v>1474</v>
      </c>
      <c r="AU1" s="1">
        <v>1503</v>
      </c>
      <c r="AV1" s="1">
        <v>1558</v>
      </c>
      <c r="AW1" s="1">
        <v>1586</v>
      </c>
      <c r="AX1" s="1">
        <v>1698</v>
      </c>
      <c r="AY1" s="1">
        <v>1801</v>
      </c>
      <c r="AZ1" s="1">
        <v>1829</v>
      </c>
      <c r="BA1" s="1">
        <v>1857</v>
      </c>
      <c r="BB1" s="1">
        <v>1891</v>
      </c>
      <c r="BC1" s="1">
        <v>1926</v>
      </c>
      <c r="BD1" s="1">
        <v>1957</v>
      </c>
      <c r="BE1" s="1">
        <v>1991</v>
      </c>
      <c r="BF1" s="1">
        <v>2028</v>
      </c>
      <c r="BG1" s="1">
        <v>2064</v>
      </c>
      <c r="BH1" s="1">
        <v>2096</v>
      </c>
      <c r="BI1" s="1">
        <v>2127</v>
      </c>
      <c r="BJ1" s="1">
        <v>2158</v>
      </c>
      <c r="BK1" s="1">
        <v>2185</v>
      </c>
      <c r="BL1" s="1">
        <v>2217</v>
      </c>
      <c r="BM1" s="1">
        <v>2254</v>
      </c>
      <c r="BN1" s="1">
        <v>2285</v>
      </c>
      <c r="BO1" s="1">
        <v>2316</v>
      </c>
      <c r="BP1" s="1">
        <v>2347</v>
      </c>
      <c r="BQ1" s="1">
        <v>2379</v>
      </c>
      <c r="BR1" s="1">
        <v>2412</v>
      </c>
      <c r="BS1" s="1">
        <v>2442</v>
      </c>
      <c r="BT1" s="1">
        <v>2476</v>
      </c>
      <c r="BU1" s="1">
        <v>2508</v>
      </c>
      <c r="BV1" s="1">
        <v>2540</v>
      </c>
      <c r="BW1" s="1">
        <v>2571</v>
      </c>
      <c r="BX1" s="1">
        <v>2608</v>
      </c>
      <c r="BY1" s="1">
        <v>2661</v>
      </c>
      <c r="BZ1" s="1">
        <v>2692</v>
      </c>
      <c r="CA1" s="1">
        <v>2721</v>
      </c>
      <c r="CB1" s="1">
        <v>2749</v>
      </c>
      <c r="CC1" s="1">
        <v>2780</v>
      </c>
      <c r="CD1" s="1">
        <v>2810</v>
      </c>
      <c r="CE1" s="1">
        <v>2838</v>
      </c>
      <c r="CF1" s="1">
        <v>2868</v>
      </c>
      <c r="CG1" s="1">
        <v>2898</v>
      </c>
      <c r="CH1" s="1">
        <v>2933</v>
      </c>
      <c r="CI1" s="1">
        <v>2964</v>
      </c>
      <c r="CJ1" s="1">
        <v>2993</v>
      </c>
      <c r="CK1" s="1">
        <v>3023</v>
      </c>
      <c r="CL1" s="1">
        <v>3053</v>
      </c>
      <c r="CM1" s="1">
        <v>3084</v>
      </c>
      <c r="CN1" s="1">
        <v>3119</v>
      </c>
      <c r="CO1" s="1">
        <v>3150</v>
      </c>
      <c r="CP1" s="1">
        <v>3180</v>
      </c>
      <c r="CQ1" s="1">
        <v>3210</v>
      </c>
      <c r="CR1" s="1">
        <v>3242</v>
      </c>
      <c r="CS1" s="1">
        <v>3271</v>
      </c>
      <c r="CT1" s="1">
        <v>3308</v>
      </c>
      <c r="CU1" s="1">
        <v>3337</v>
      </c>
      <c r="CV1" s="1">
        <v>3363</v>
      </c>
      <c r="CW1" s="1">
        <v>3393</v>
      </c>
      <c r="CX1" s="1">
        <v>3425</v>
      </c>
      <c r="CY1" s="1">
        <v>3456</v>
      </c>
      <c r="CZ1" s="1">
        <v>3488</v>
      </c>
      <c r="DA1" s="1">
        <v>3519</v>
      </c>
      <c r="DB1" s="1">
        <v>3558</v>
      </c>
      <c r="DC1" s="1">
        <v>3595</v>
      </c>
      <c r="DD1" s="1">
        <v>3625</v>
      </c>
      <c r="DE1" s="1">
        <v>3654</v>
      </c>
      <c r="DF1" s="1">
        <v>3685</v>
      </c>
      <c r="DG1" s="1">
        <v>3711</v>
      </c>
      <c r="DH1" s="1">
        <v>3740</v>
      </c>
      <c r="DI1" s="1">
        <v>3767</v>
      </c>
      <c r="DJ1" s="1">
        <v>3798</v>
      </c>
      <c r="DK1" s="1">
        <v>3831</v>
      </c>
      <c r="DL1" s="1">
        <v>3864</v>
      </c>
      <c r="DM1" s="1">
        <v>3901</v>
      </c>
      <c r="DN1" s="1">
        <v>3946</v>
      </c>
      <c r="DO1" s="1">
        <v>3979</v>
      </c>
      <c r="DP1" s="1">
        <v>4012</v>
      </c>
      <c r="DQ1" s="1">
        <v>4041</v>
      </c>
      <c r="DR1" s="1">
        <v>4071</v>
      </c>
      <c r="DS1" s="1">
        <v>4100</v>
      </c>
      <c r="DT1" s="1">
        <v>4134</v>
      </c>
      <c r="DU1" s="1">
        <v>4174</v>
      </c>
      <c r="DV1" s="1">
        <v>4212</v>
      </c>
      <c r="DW1" s="1">
        <v>4246</v>
      </c>
      <c r="DX1" s="1">
        <v>4280</v>
      </c>
      <c r="DY1" s="1">
        <v>4311</v>
      </c>
      <c r="DZ1" s="1">
        <v>4342</v>
      </c>
      <c r="EA1" s="1">
        <v>4375</v>
      </c>
      <c r="EB1" s="1">
        <v>4407</v>
      </c>
      <c r="EC1" s="1">
        <v>4438</v>
      </c>
      <c r="ED1" s="1">
        <v>4470</v>
      </c>
      <c r="EE1" s="1">
        <v>4508</v>
      </c>
      <c r="EF1" s="1">
        <v>4538</v>
      </c>
      <c r="EG1" s="1">
        <v>4599</v>
      </c>
      <c r="EH1" s="1">
        <v>4626</v>
      </c>
      <c r="EI1" s="1">
        <v>4656</v>
      </c>
      <c r="EJ1" s="1">
        <v>4685</v>
      </c>
      <c r="EK1" s="1">
        <v>4713</v>
      </c>
      <c r="EL1" s="1">
        <v>4745</v>
      </c>
      <c r="EM1" s="1">
        <v>4783</v>
      </c>
      <c r="EN1" s="1">
        <v>4821</v>
      </c>
      <c r="EO1" s="1">
        <v>4852</v>
      </c>
      <c r="EP1" s="1">
        <v>4884</v>
      </c>
      <c r="EQ1" s="1">
        <v>4917</v>
      </c>
      <c r="ER1" s="1">
        <v>4950</v>
      </c>
      <c r="ES1" s="1">
        <v>4981</v>
      </c>
      <c r="ET1" s="1">
        <v>5019</v>
      </c>
      <c r="EU1" s="1">
        <v>5049</v>
      </c>
      <c r="EV1" s="1">
        <v>5077</v>
      </c>
      <c r="EW1" s="1">
        <v>5106</v>
      </c>
      <c r="EX1" s="1">
        <v>5135</v>
      </c>
      <c r="EY1" s="1">
        <v>5164</v>
      </c>
      <c r="EZ1" s="1">
        <v>5192</v>
      </c>
      <c r="FA1" s="1">
        <v>5223</v>
      </c>
      <c r="FB1" s="1">
        <v>5251</v>
      </c>
      <c r="FC1" s="1">
        <v>5283</v>
      </c>
      <c r="FD1" s="1">
        <v>5318</v>
      </c>
      <c r="FE1" s="1">
        <v>5349</v>
      </c>
      <c r="FF1" s="1">
        <v>5379</v>
      </c>
      <c r="FG1" s="1">
        <v>5412</v>
      </c>
      <c r="FH1" s="1">
        <v>5444</v>
      </c>
      <c r="FI1" s="1">
        <v>5482</v>
      </c>
      <c r="FJ1" s="1">
        <v>5526</v>
      </c>
      <c r="FK1" s="1">
        <v>5556</v>
      </c>
      <c r="FL1" s="1">
        <v>5585</v>
      </c>
      <c r="FM1" s="1">
        <v>5615</v>
      </c>
      <c r="FN1" s="1">
        <v>5647</v>
      </c>
      <c r="FO1" s="1">
        <v>5677</v>
      </c>
      <c r="FP1" s="1">
        <v>5711</v>
      </c>
      <c r="FQ1" s="1">
        <v>5739</v>
      </c>
      <c r="FR1" s="1">
        <v>5775</v>
      </c>
      <c r="FS1" s="1">
        <v>5808</v>
      </c>
      <c r="FT1" s="1">
        <v>5843</v>
      </c>
      <c r="FU1" s="1">
        <v>5880</v>
      </c>
      <c r="FV1" s="1">
        <v>5916</v>
      </c>
      <c r="FW1" s="1">
        <v>5949</v>
      </c>
      <c r="FX1" s="1">
        <v>5984</v>
      </c>
      <c r="FY1" s="1">
        <v>6013</v>
      </c>
      <c r="FZ1" s="1">
        <v>6055</v>
      </c>
      <c r="GA1" s="1">
        <v>6087</v>
      </c>
      <c r="GB1" s="1">
        <v>6116</v>
      </c>
      <c r="GC1" s="1">
        <v>6146</v>
      </c>
      <c r="GD1" s="1">
        <v>6179</v>
      </c>
      <c r="GE1" s="1">
        <v>6212</v>
      </c>
      <c r="GF1" s="1">
        <v>6245</v>
      </c>
      <c r="GG1" s="1">
        <v>6285</v>
      </c>
      <c r="GH1" s="1">
        <v>6330</v>
      </c>
      <c r="GI1" s="1">
        <v>6359</v>
      </c>
      <c r="GJ1" s="1">
        <v>6388</v>
      </c>
      <c r="GK1" s="1">
        <v>6419</v>
      </c>
      <c r="GL1" s="1">
        <v>6449</v>
      </c>
      <c r="GM1" s="1">
        <v>6478</v>
      </c>
      <c r="GN1" s="1">
        <v>6509</v>
      </c>
      <c r="GO1" s="1">
        <v>6543</v>
      </c>
      <c r="GP1" s="1">
        <v>6575</v>
      </c>
      <c r="GQ1" s="1">
        <v>6607</v>
      </c>
      <c r="GR1" s="1">
        <v>6641</v>
      </c>
      <c r="GS1" s="1">
        <v>6677</v>
      </c>
      <c r="GT1" s="1">
        <v>6712</v>
      </c>
      <c r="GU1" s="1">
        <v>6759</v>
      </c>
      <c r="GV1" s="1">
        <v>6796</v>
      </c>
      <c r="GW1" s="1">
        <v>6832</v>
      </c>
      <c r="GX1" s="1">
        <v>6863</v>
      </c>
      <c r="GY1" s="1">
        <v>6899</v>
      </c>
      <c r="GZ1" s="1">
        <v>6944</v>
      </c>
      <c r="HA1" s="1">
        <v>6975</v>
      </c>
      <c r="HB1" s="1">
        <v>7003</v>
      </c>
      <c r="HC1" s="1">
        <v>7034</v>
      </c>
      <c r="HD1" s="1">
        <v>7067</v>
      </c>
      <c r="HE1" s="1">
        <v>7097</v>
      </c>
      <c r="HF1" s="1">
        <v>7129</v>
      </c>
      <c r="HG1" s="1">
        <v>7161</v>
      </c>
      <c r="HH1" s="1">
        <v>7196</v>
      </c>
      <c r="HI1" s="1">
        <v>7225</v>
      </c>
      <c r="HJ1" s="1">
        <v>7257</v>
      </c>
      <c r="HK1" s="1">
        <v>7286</v>
      </c>
      <c r="HL1" s="1">
        <v>7315</v>
      </c>
      <c r="HM1" s="1">
        <v>7344</v>
      </c>
      <c r="HN1" s="1">
        <v>7379</v>
      </c>
      <c r="HO1" s="1">
        <v>7410</v>
      </c>
      <c r="HP1" s="1">
        <v>7443</v>
      </c>
      <c r="HQ1" s="1">
        <v>7513</v>
      </c>
      <c r="HR1" s="1">
        <v>7542</v>
      </c>
      <c r="HS1" s="1">
        <v>7577</v>
      </c>
      <c r="HT1" s="1">
        <v>7608</v>
      </c>
      <c r="HU1" s="1">
        <v>7636</v>
      </c>
      <c r="HV1" s="1">
        <v>7663</v>
      </c>
      <c r="HW1" s="1">
        <v>7698</v>
      </c>
      <c r="HX1" s="1">
        <v>7728</v>
      </c>
      <c r="HY1" s="1">
        <v>7758</v>
      </c>
      <c r="HZ1" s="1">
        <v>7792</v>
      </c>
      <c r="IA1" s="1">
        <v>7824</v>
      </c>
      <c r="IB1" s="1">
        <v>7854</v>
      </c>
      <c r="IC1" s="1">
        <v>7884</v>
      </c>
      <c r="ID1" s="1">
        <v>7913</v>
      </c>
      <c r="IE1" s="1">
        <v>7945</v>
      </c>
      <c r="IF1" s="1">
        <v>7980</v>
      </c>
      <c r="IG1" s="1">
        <v>8011</v>
      </c>
      <c r="IH1" s="1">
        <v>8039</v>
      </c>
      <c r="II1" s="1">
        <v>8073</v>
      </c>
      <c r="IJ1" s="1">
        <v>8109</v>
      </c>
      <c r="IK1" s="1">
        <v>8140</v>
      </c>
      <c r="IL1" s="1">
        <v>8170</v>
      </c>
      <c r="IM1" s="1">
        <v>8201</v>
      </c>
      <c r="IN1" s="1">
        <v>8236</v>
      </c>
      <c r="IO1" s="1">
        <v>8273</v>
      </c>
      <c r="IP1" s="1">
        <v>8315</v>
      </c>
      <c r="IQ1" s="1">
        <v>8347</v>
      </c>
      <c r="IR1" s="1">
        <v>8380</v>
      </c>
      <c r="IS1" s="1">
        <v>8417</v>
      </c>
      <c r="IT1" s="1">
        <v>8479</v>
      </c>
      <c r="IU1" s="1">
        <v>8508</v>
      </c>
      <c r="IV1" s="1">
        <v>8545</v>
      </c>
      <c r="IW1" s="1">
        <v>8577</v>
      </c>
      <c r="IX1" s="1">
        <v>8611</v>
      </c>
      <c r="IY1" s="1">
        <v>8641</v>
      </c>
      <c r="IZ1" s="1">
        <v>8678</v>
      </c>
      <c r="JA1" s="1">
        <v>8714</v>
      </c>
      <c r="JB1" s="1">
        <v>8749</v>
      </c>
      <c r="JC1" s="1">
        <v>8782</v>
      </c>
      <c r="JD1" s="1">
        <v>8812</v>
      </c>
      <c r="JE1" s="1">
        <v>8844</v>
      </c>
      <c r="JF1" s="1">
        <v>8883</v>
      </c>
      <c r="JG1" s="1">
        <v>8917</v>
      </c>
      <c r="JH1" s="1">
        <v>8950</v>
      </c>
      <c r="JI1" s="1">
        <v>8983</v>
      </c>
      <c r="JJ1" s="1">
        <v>9016</v>
      </c>
      <c r="JK1" s="1">
        <v>9050</v>
      </c>
      <c r="JL1" s="1">
        <v>9084</v>
      </c>
      <c r="JM1" s="1">
        <v>9127</v>
      </c>
      <c r="JN1" s="1">
        <v>9161</v>
      </c>
      <c r="JO1" s="1">
        <v>9197</v>
      </c>
      <c r="JP1" s="1">
        <v>9234</v>
      </c>
      <c r="JQ1" s="1">
        <v>9268</v>
      </c>
      <c r="JR1" s="1">
        <v>9300</v>
      </c>
      <c r="JS1" s="1">
        <v>9330</v>
      </c>
      <c r="JT1" s="1">
        <v>9367</v>
      </c>
      <c r="JU1" s="1">
        <v>9402</v>
      </c>
      <c r="JV1" s="1">
        <v>9435</v>
      </c>
      <c r="JW1" s="1">
        <v>9468</v>
      </c>
      <c r="JX1" s="1">
        <v>9506</v>
      </c>
      <c r="JY1" s="1">
        <v>9536</v>
      </c>
      <c r="JZ1" s="1">
        <v>9566</v>
      </c>
      <c r="KA1" s="1">
        <v>9596</v>
      </c>
      <c r="KB1" s="1">
        <v>9628</v>
      </c>
      <c r="KC1" s="1">
        <v>9657</v>
      </c>
      <c r="KD1" s="1">
        <v>9689</v>
      </c>
      <c r="KE1" s="1">
        <v>9718</v>
      </c>
      <c r="KF1" s="1">
        <v>9756</v>
      </c>
      <c r="KG1" s="1">
        <v>9786</v>
      </c>
      <c r="KH1" s="1">
        <v>9815</v>
      </c>
      <c r="KI1" s="1">
        <v>9846</v>
      </c>
      <c r="KJ1" s="1">
        <v>9874</v>
      </c>
      <c r="KK1" s="1">
        <v>9907</v>
      </c>
      <c r="KL1" s="1">
        <v>9935</v>
      </c>
      <c r="KM1" s="1">
        <v>9966</v>
      </c>
      <c r="KN1" s="1">
        <v>9996</v>
      </c>
      <c r="KO1" s="1">
        <v>10028</v>
      </c>
      <c r="KP1" s="1">
        <v>10064</v>
      </c>
      <c r="KQ1" s="1">
        <v>10101</v>
      </c>
      <c r="KR1" s="1">
        <v>10133</v>
      </c>
      <c r="KS1" s="1">
        <v>10161</v>
      </c>
      <c r="KT1" s="1">
        <v>10192</v>
      </c>
      <c r="KU1" s="1">
        <v>10224</v>
      </c>
      <c r="KV1" s="1">
        <v>10259</v>
      </c>
      <c r="KW1" s="1">
        <v>10288</v>
      </c>
      <c r="KX1" s="1">
        <v>10323</v>
      </c>
      <c r="KY1" s="1">
        <v>10356</v>
      </c>
      <c r="KZ1" s="1">
        <v>10387</v>
      </c>
      <c r="LA1" s="1">
        <v>10443</v>
      </c>
      <c r="LB1" s="1">
        <v>10473</v>
      </c>
      <c r="LC1" s="1">
        <v>10502</v>
      </c>
      <c r="LD1" s="1">
        <v>10533</v>
      </c>
      <c r="LE1" s="1">
        <v>10564</v>
      </c>
      <c r="LF1" s="1">
        <v>10603</v>
      </c>
      <c r="LG1" s="1">
        <v>10642</v>
      </c>
      <c r="LH1" s="1">
        <v>10675</v>
      </c>
      <c r="LI1" s="1">
        <v>10707</v>
      </c>
      <c r="LJ1" s="1">
        <v>10736</v>
      </c>
      <c r="LK1" s="1">
        <v>10772</v>
      </c>
      <c r="LL1" s="1">
        <v>10805</v>
      </c>
      <c r="LM1" s="1">
        <v>10838</v>
      </c>
      <c r="LN1" s="1">
        <v>10868</v>
      </c>
      <c r="LO1" s="1">
        <v>10900</v>
      </c>
      <c r="LP1" s="1">
        <v>10932</v>
      </c>
      <c r="LQ1" s="1">
        <v>10962</v>
      </c>
      <c r="LR1" s="1">
        <v>10994</v>
      </c>
      <c r="LS1" s="1">
        <v>11022</v>
      </c>
      <c r="LT1" s="1">
        <v>11055</v>
      </c>
      <c r="LU1" s="1">
        <v>11087</v>
      </c>
      <c r="LV1" s="1">
        <v>11120</v>
      </c>
      <c r="LW1" s="1">
        <v>11153</v>
      </c>
      <c r="LX1" s="1">
        <v>11186</v>
      </c>
      <c r="LY1" s="1">
        <v>11219</v>
      </c>
      <c r="LZ1" s="1">
        <v>11251</v>
      </c>
      <c r="MA1" s="1">
        <v>11287</v>
      </c>
      <c r="MB1" s="1">
        <v>11321</v>
      </c>
      <c r="MC1" s="1">
        <v>11355</v>
      </c>
      <c r="MD1" s="1">
        <v>11386</v>
      </c>
      <c r="ME1" s="1">
        <v>11457</v>
      </c>
      <c r="MF1" s="1">
        <v>11485</v>
      </c>
      <c r="MG1" s="1">
        <v>11512</v>
      </c>
      <c r="MH1" s="1">
        <v>11540</v>
      </c>
      <c r="MI1" s="1">
        <v>11568</v>
      </c>
      <c r="MJ1" s="1">
        <v>11599</v>
      </c>
      <c r="MK1" s="1">
        <v>11632</v>
      </c>
      <c r="ML1" s="1">
        <v>11664</v>
      </c>
      <c r="MM1" s="1">
        <v>11697</v>
      </c>
      <c r="MN1" s="1">
        <v>11728</v>
      </c>
      <c r="MO1" s="1">
        <v>11761</v>
      </c>
      <c r="MP1" s="1">
        <v>11805</v>
      </c>
      <c r="MQ1" s="1">
        <v>11841</v>
      </c>
      <c r="MR1" s="1">
        <v>11875</v>
      </c>
      <c r="MS1" s="1">
        <v>11906</v>
      </c>
      <c r="MT1" s="1">
        <v>11938</v>
      </c>
      <c r="MU1" s="1">
        <v>11970</v>
      </c>
      <c r="MV1" s="1">
        <v>12008</v>
      </c>
      <c r="MW1" s="1">
        <v>12044</v>
      </c>
      <c r="MX1" s="1">
        <v>12076</v>
      </c>
      <c r="MY1" s="1">
        <v>12105</v>
      </c>
      <c r="MZ1" s="1">
        <v>12134</v>
      </c>
      <c r="NA1" s="1">
        <v>12165</v>
      </c>
      <c r="NB1" s="1">
        <v>12193</v>
      </c>
      <c r="NC1" s="1">
        <v>12223</v>
      </c>
      <c r="ND1" s="1">
        <v>12254</v>
      </c>
      <c r="NE1" s="1">
        <v>12293</v>
      </c>
      <c r="NF1" s="1">
        <v>12403</v>
      </c>
      <c r="NG1" s="1">
        <v>12445</v>
      </c>
      <c r="NH1" s="1">
        <v>12473</v>
      </c>
      <c r="NI1" s="1">
        <v>12500</v>
      </c>
      <c r="NJ1" s="1">
        <v>12530</v>
      </c>
      <c r="NK1" s="1">
        <v>12561</v>
      </c>
      <c r="NL1" s="1">
        <v>12593</v>
      </c>
      <c r="NM1" s="1">
        <v>12629</v>
      </c>
      <c r="NN1" s="1">
        <v>12661</v>
      </c>
      <c r="NO1" s="1">
        <v>12695</v>
      </c>
      <c r="NP1" s="1">
        <v>12726</v>
      </c>
      <c r="NQ1" s="1">
        <v>12757</v>
      </c>
      <c r="NR1" s="1">
        <v>12793</v>
      </c>
      <c r="NS1" s="1">
        <v>12823</v>
      </c>
      <c r="NT1" s="1">
        <v>12856</v>
      </c>
      <c r="NU1" s="1">
        <v>12887</v>
      </c>
      <c r="NV1" s="1">
        <v>12922</v>
      </c>
      <c r="NW1" s="1">
        <v>12961</v>
      </c>
      <c r="NX1" s="1">
        <v>12998</v>
      </c>
      <c r="NY1" s="1">
        <v>13037</v>
      </c>
      <c r="NZ1" s="1">
        <v>13066</v>
      </c>
      <c r="OA1" s="1">
        <v>13100</v>
      </c>
      <c r="OB1" s="1">
        <v>13129</v>
      </c>
      <c r="OC1" s="1">
        <v>13155</v>
      </c>
      <c r="OD1" s="1">
        <v>13185</v>
      </c>
      <c r="OE1" s="1">
        <v>13211</v>
      </c>
      <c r="OF1" s="1">
        <v>13237</v>
      </c>
      <c r="OG1" s="1">
        <v>13263</v>
      </c>
      <c r="OH1" s="1">
        <v>13290</v>
      </c>
      <c r="OI1" s="1">
        <v>13317</v>
      </c>
      <c r="OJ1" s="1">
        <v>13348</v>
      </c>
      <c r="OK1" s="1">
        <v>13390</v>
      </c>
      <c r="OL1" s="1">
        <v>13425</v>
      </c>
      <c r="OM1" s="1">
        <v>13454</v>
      </c>
      <c r="ON1" s="1">
        <v>13482</v>
      </c>
      <c r="OO1" s="1">
        <v>13511</v>
      </c>
      <c r="OP1" s="1">
        <v>13545</v>
      </c>
      <c r="OQ1" s="1">
        <v>13580</v>
      </c>
      <c r="OR1" s="1">
        <v>13612</v>
      </c>
      <c r="OS1" s="1">
        <v>13645</v>
      </c>
      <c r="OT1" s="1">
        <v>13677</v>
      </c>
      <c r="OU1" s="1">
        <v>13707</v>
      </c>
      <c r="OV1" s="1">
        <v>13736</v>
      </c>
      <c r="OW1" s="1">
        <v>13774</v>
      </c>
      <c r="OX1" s="1">
        <v>13804</v>
      </c>
      <c r="OY1" s="1">
        <v>13853</v>
      </c>
      <c r="OZ1" s="1">
        <v>13887</v>
      </c>
      <c r="PA1" s="1">
        <v>13915</v>
      </c>
      <c r="PB1" s="1">
        <v>13953</v>
      </c>
      <c r="PC1" s="1">
        <v>13985</v>
      </c>
      <c r="PD1" s="1">
        <v>14016</v>
      </c>
      <c r="PE1" s="1">
        <v>14054</v>
      </c>
      <c r="PF1" s="1">
        <v>14092</v>
      </c>
      <c r="PG1" s="1">
        <v>14130</v>
      </c>
      <c r="PH1" s="1">
        <v>14163</v>
      </c>
      <c r="PI1" s="1">
        <v>14194</v>
      </c>
      <c r="PJ1" s="1">
        <v>14225</v>
      </c>
      <c r="PK1" s="1">
        <v>14255</v>
      </c>
      <c r="PL1" s="1">
        <v>14289</v>
      </c>
      <c r="PM1" s="1">
        <v>14334</v>
      </c>
      <c r="PN1" s="1">
        <v>14375</v>
      </c>
      <c r="PO1" s="1">
        <v>14406</v>
      </c>
      <c r="PP1" s="1">
        <v>14440</v>
      </c>
      <c r="PQ1" s="1">
        <v>14471</v>
      </c>
      <c r="PR1" s="1">
        <v>14505</v>
      </c>
      <c r="PS1" s="1">
        <v>14543</v>
      </c>
      <c r="PT1" s="1">
        <v>14584</v>
      </c>
      <c r="PU1" s="1">
        <v>14620</v>
      </c>
      <c r="PV1" s="1">
        <v>14655</v>
      </c>
      <c r="PW1" s="1">
        <v>14687</v>
      </c>
      <c r="PX1" s="1">
        <v>14721</v>
      </c>
      <c r="PY1" s="1">
        <v>14756</v>
      </c>
    </row>
    <row r="2" spans="1:441" x14ac:dyDescent="0.15">
      <c r="A2" s="1">
        <v>-3.95486899999999E-2</v>
      </c>
      <c r="B2" s="1">
        <v>-4.9432507000000004E-3</v>
      </c>
      <c r="C2" s="1">
        <v>3.039847E-2</v>
      </c>
      <c r="D2" s="1">
        <v>-1.2497018999999899E-2</v>
      </c>
      <c r="E2" s="1">
        <v>3.3415350000000003E-2</v>
      </c>
      <c r="F2" s="1">
        <v>2.2384211000000001E-2</v>
      </c>
      <c r="G2" s="1">
        <v>5.1472894999999901E-2</v>
      </c>
      <c r="H2" s="1">
        <v>4.1507824999999901E-2</v>
      </c>
      <c r="I2" s="1">
        <v>-1.7907446E-2</v>
      </c>
      <c r="J2" s="1">
        <v>-8.3015129999999895E-3</v>
      </c>
      <c r="K2" s="1">
        <v>-4.378042E-2</v>
      </c>
      <c r="L2" s="1">
        <v>-2.5669739E-2</v>
      </c>
      <c r="M2" s="1">
        <v>-1.1958457E-2</v>
      </c>
      <c r="N2" s="1">
        <v>-2.2823853000000002E-2</v>
      </c>
      <c r="O2" s="1">
        <v>-3.3374014999999903E-2</v>
      </c>
      <c r="P2" s="1">
        <v>4.4598334000000003E-2</v>
      </c>
      <c r="Q2" s="1">
        <v>6.5227193000000003E-3</v>
      </c>
      <c r="R2" s="1">
        <v>4.929501E-2</v>
      </c>
      <c r="S2" s="1">
        <v>5.6391402999999903E-2</v>
      </c>
      <c r="T2" s="1">
        <v>5.5314189999999902E-2</v>
      </c>
      <c r="U2" s="1">
        <v>2.9524555000000001E-2</v>
      </c>
      <c r="V2" s="1">
        <v>-4.0351329999999901E-2</v>
      </c>
      <c r="W2" s="1">
        <v>-7.6283009999999901E-2</v>
      </c>
      <c r="X2" s="1">
        <v>4.04502299999999E-2</v>
      </c>
      <c r="Y2" s="1">
        <v>-1.5163869000000001E-3</v>
      </c>
      <c r="Z2" s="1">
        <v>-2.3376133E-2</v>
      </c>
      <c r="AA2" s="1">
        <v>4.1991926999999901E-2</v>
      </c>
      <c r="AB2" s="1">
        <v>-1.3418205000000001E-2</v>
      </c>
      <c r="AC2" s="1">
        <v>-1.0828512E-2</v>
      </c>
      <c r="AD2" s="1">
        <v>-3.286671E-2</v>
      </c>
      <c r="AE2" s="1">
        <v>3.078432E-2</v>
      </c>
      <c r="AF2" s="1">
        <v>-1.9924521000000001E-2</v>
      </c>
      <c r="AG2" s="1">
        <v>-2.188988E-2</v>
      </c>
      <c r="AH2" s="1">
        <v>2.9543812999999901E-2</v>
      </c>
      <c r="AI2" s="1">
        <v>3.1623497999999903E-2</v>
      </c>
      <c r="AJ2" s="1">
        <v>7.7107419999999901E-3</v>
      </c>
      <c r="AK2" s="1">
        <v>1.8134308E-3</v>
      </c>
      <c r="AL2" s="1">
        <v>-2.5821323999999899E-2</v>
      </c>
      <c r="AM2" s="1">
        <v>-4.0993210000000004E-3</v>
      </c>
      <c r="AN2" s="1">
        <v>5.2447329999999901E-3</v>
      </c>
      <c r="AO2" s="1">
        <v>-9.5919630000000002E-3</v>
      </c>
      <c r="AP2" s="1">
        <v>1.6396445999999901E-2</v>
      </c>
      <c r="AQ2" s="1">
        <v>1.8841912999999901E-2</v>
      </c>
      <c r="AR2" s="1">
        <v>-2.14682299999999E-3</v>
      </c>
      <c r="AS2" s="1">
        <v>5.7632400000000002E-3</v>
      </c>
      <c r="AT2" s="1">
        <v>-1.0873558999999901E-2</v>
      </c>
      <c r="AU2" s="1">
        <v>-2.6645551999999899E-2</v>
      </c>
      <c r="AV2" s="1">
        <v>6.9133639999999904E-3</v>
      </c>
      <c r="AW2" s="1">
        <v>2.1523651999999899E-3</v>
      </c>
      <c r="AX2" s="1">
        <v>-6.73020599999999E-2</v>
      </c>
      <c r="AY2" s="1">
        <v>6.9865189999999897E-2</v>
      </c>
      <c r="AZ2" s="1">
        <v>5.9289753000000001E-2</v>
      </c>
      <c r="BA2" s="1">
        <v>4.4671144000000003E-2</v>
      </c>
      <c r="BB2" s="1">
        <v>1.0596437E-2</v>
      </c>
      <c r="BC2" s="1">
        <v>2.5499942000000001E-2</v>
      </c>
      <c r="BD2" s="1">
        <v>1.01219964999999E-2</v>
      </c>
      <c r="BE2" s="1">
        <v>2.5539728000000001E-2</v>
      </c>
      <c r="BF2" s="1">
        <v>-7.2770840000000003E-2</v>
      </c>
      <c r="BG2" s="1">
        <v>-2.2337312000000002E-2</v>
      </c>
      <c r="BH2" s="1">
        <v>4.8081393999999902E-2</v>
      </c>
      <c r="BI2" s="1">
        <v>3.6384134999999901E-2</v>
      </c>
      <c r="BJ2" s="1">
        <v>9.33388299999999E-2</v>
      </c>
      <c r="BK2" s="1">
        <v>0.12747486999999899</v>
      </c>
      <c r="BL2" s="1">
        <v>0.110015324999999</v>
      </c>
      <c r="BM2" s="1">
        <v>0.13790473</v>
      </c>
      <c r="BN2" s="1">
        <v>8.2927329999999896E-2</v>
      </c>
      <c r="BO2" s="1">
        <v>-3.5871156000000001E-2</v>
      </c>
      <c r="BP2" s="1">
        <v>-2.059853E-2</v>
      </c>
      <c r="BQ2" s="1">
        <v>7.3956949999999896E-2</v>
      </c>
      <c r="BR2" s="1">
        <v>3.7919436000000001E-2</v>
      </c>
      <c r="BS2" s="1">
        <v>0.17325816999999899</v>
      </c>
      <c r="BT2" s="1">
        <v>0.24313797000000001</v>
      </c>
      <c r="BU2" s="1">
        <v>0.17463554000000001</v>
      </c>
      <c r="BV2" s="1">
        <v>0.26174033000000002</v>
      </c>
      <c r="BW2" s="1">
        <v>0.13048560000000001</v>
      </c>
      <c r="BX2" s="1">
        <v>0.21555816999999899</v>
      </c>
      <c r="BY2" s="1">
        <v>0.27174999999999899</v>
      </c>
      <c r="BZ2" s="1">
        <v>0.34089422000000003</v>
      </c>
      <c r="CA2" s="1">
        <v>0.44969615000000002</v>
      </c>
      <c r="CB2" s="1">
        <v>0.36429604999999898</v>
      </c>
      <c r="CC2" s="1">
        <v>0.28281142999999898</v>
      </c>
      <c r="CD2" s="1">
        <v>0.36549446000000002</v>
      </c>
      <c r="CE2" s="1">
        <v>0.43717968000000001</v>
      </c>
      <c r="CF2" s="1">
        <v>0.38543414999999898</v>
      </c>
      <c r="CG2" s="1">
        <v>0.42036932999999899</v>
      </c>
      <c r="CH2" s="1">
        <v>0.41016047999999899</v>
      </c>
      <c r="CI2" s="1">
        <v>0.28602102000000001</v>
      </c>
      <c r="CJ2" s="1">
        <v>0.19333223999999899</v>
      </c>
      <c r="CK2" s="1">
        <v>0.56901102999999897</v>
      </c>
      <c r="CL2" s="1">
        <v>0.53249250000000004</v>
      </c>
      <c r="CM2" s="1">
        <v>0.58690363000000001</v>
      </c>
      <c r="CN2" s="1">
        <v>0.57204100000000002</v>
      </c>
      <c r="CO2" s="1">
        <v>0.30592465000000002</v>
      </c>
      <c r="CP2" s="1">
        <v>0.23764589999999899</v>
      </c>
      <c r="CQ2" s="1">
        <v>0.349311919999999</v>
      </c>
      <c r="CR2" s="1">
        <v>0.36596220000000002</v>
      </c>
      <c r="CS2" s="1">
        <v>0.35341746000000002</v>
      </c>
      <c r="CT2" s="1">
        <v>0.34932896000000002</v>
      </c>
      <c r="CU2" s="1">
        <v>0.29429153000000002</v>
      </c>
      <c r="CV2" s="1">
        <v>0.32562655000000001</v>
      </c>
      <c r="CW2" s="1">
        <v>0.38049670000000002</v>
      </c>
      <c r="CX2" s="1">
        <v>0.4529668</v>
      </c>
      <c r="CY2" s="1">
        <v>0.50026082999999899</v>
      </c>
      <c r="CZ2" s="1">
        <v>0.45791826000000002</v>
      </c>
      <c r="DA2" s="1">
        <v>0.51942469999999896</v>
      </c>
      <c r="DB2" s="1">
        <v>0.56972175999999897</v>
      </c>
      <c r="DC2" s="1">
        <v>0.61566909999999897</v>
      </c>
      <c r="DD2" s="1">
        <v>0.58367294000000003</v>
      </c>
      <c r="DE2" s="1">
        <v>0.57390249999999898</v>
      </c>
      <c r="DF2" s="1">
        <v>0.55339819999999895</v>
      </c>
      <c r="DG2" s="1">
        <v>0.53327303999999898</v>
      </c>
      <c r="DH2" s="1">
        <v>0.5656892</v>
      </c>
      <c r="DI2" s="1">
        <v>0.62913149999999896</v>
      </c>
      <c r="DJ2" s="1">
        <v>0.59241449999999896</v>
      </c>
      <c r="DK2" s="1">
        <v>0.75662505999999896</v>
      </c>
      <c r="DL2" s="1">
        <v>0.68986369999999897</v>
      </c>
      <c r="DM2" s="1">
        <v>0.55913323000000004</v>
      </c>
      <c r="DN2" s="1">
        <v>0.673395999999999</v>
      </c>
      <c r="DO2" s="1">
        <v>0.57934326000000003</v>
      </c>
      <c r="DP2" s="1">
        <v>0.59716519999999895</v>
      </c>
      <c r="DQ2" s="1">
        <v>0.71014094000000005</v>
      </c>
      <c r="DR2" s="1">
        <v>0.60411285999999897</v>
      </c>
      <c r="DS2" s="1">
        <v>0.52480539999999898</v>
      </c>
      <c r="DT2" s="1">
        <v>0.40781704000000002</v>
      </c>
      <c r="DU2" s="1">
        <v>0.39701330000000001</v>
      </c>
      <c r="DV2" s="1">
        <v>0.43328850000000002</v>
      </c>
      <c r="DW2" s="1">
        <v>0.37695030000000002</v>
      </c>
      <c r="DX2" s="1">
        <v>0.37041610000000003</v>
      </c>
      <c r="DY2" s="1">
        <v>0.333742499999999</v>
      </c>
      <c r="DZ2" s="1">
        <v>0.31028457999999898</v>
      </c>
      <c r="EA2" s="1">
        <v>0.33182883000000002</v>
      </c>
      <c r="EB2" s="1">
        <v>0.414953139999999</v>
      </c>
      <c r="EC2" s="1">
        <v>0.42282209999999898</v>
      </c>
      <c r="ED2" s="1">
        <v>0.35702378000000001</v>
      </c>
      <c r="EE2" s="1">
        <v>0.46021336000000002</v>
      </c>
      <c r="EF2" s="1">
        <v>0.39112400000000003</v>
      </c>
      <c r="EG2" s="1">
        <v>0.44451442000000002</v>
      </c>
      <c r="EH2" s="1">
        <v>0.33058313</v>
      </c>
      <c r="EI2" s="1">
        <v>0.31404257000000002</v>
      </c>
      <c r="EJ2" s="1">
        <v>0.26708219999999899</v>
      </c>
      <c r="EK2" s="1">
        <v>0.22337394999999899</v>
      </c>
      <c r="EL2" s="1">
        <v>0.14177745999999899</v>
      </c>
      <c r="EM2" s="1">
        <v>0.27685159999999898</v>
      </c>
      <c r="EN2" s="1">
        <v>0.44191039999999898</v>
      </c>
      <c r="EO2" s="1">
        <v>0.42356803999999898</v>
      </c>
      <c r="EP2" s="1">
        <v>0.45562209999999898</v>
      </c>
      <c r="EQ2" s="1">
        <v>0.44404357999999899</v>
      </c>
      <c r="ER2" s="1">
        <v>0.36733199999999899</v>
      </c>
      <c r="ES2" s="1">
        <v>0.24894250000000001</v>
      </c>
      <c r="ET2" s="1">
        <v>0.30702168000000002</v>
      </c>
      <c r="EU2" s="1">
        <v>0.28739226000000001</v>
      </c>
      <c r="EV2" s="1">
        <v>0.23339361</v>
      </c>
      <c r="EW2" s="1">
        <v>0.27456079999999899</v>
      </c>
      <c r="EX2" s="1">
        <v>0.36708486000000001</v>
      </c>
      <c r="EY2" s="1">
        <v>0.26379346999999898</v>
      </c>
      <c r="EZ2" s="1">
        <v>0.21333659999999899</v>
      </c>
      <c r="FA2" s="1">
        <v>0.14436231999999899</v>
      </c>
      <c r="FB2" s="1">
        <v>0.101220034</v>
      </c>
      <c r="FC2" s="1">
        <v>0.16602560999999899</v>
      </c>
      <c r="FD2" s="1">
        <v>0.165993539999999</v>
      </c>
      <c r="FE2" s="1">
        <v>6.6748135E-2</v>
      </c>
      <c r="FF2" s="1">
        <v>0.237139249999999</v>
      </c>
      <c r="FG2" s="1">
        <v>0.14674033</v>
      </c>
      <c r="FH2" s="1">
        <v>8.73797399999999E-2</v>
      </c>
      <c r="FI2" s="1">
        <v>6.7517480000000005E-2</v>
      </c>
      <c r="FJ2" s="1">
        <v>-0.104868315</v>
      </c>
      <c r="FK2" s="1">
        <v>-0.186799989999999</v>
      </c>
      <c r="FL2" s="1">
        <v>-0.12639213999999899</v>
      </c>
      <c r="FM2" s="1">
        <v>-9.7714319999999896E-2</v>
      </c>
      <c r="FN2" s="1">
        <v>-0.15688086000000001</v>
      </c>
      <c r="FO2" s="1">
        <v>-0.1535011</v>
      </c>
      <c r="FP2" s="1">
        <v>-0.14848873000000001</v>
      </c>
      <c r="FQ2" s="1">
        <v>-3.9638960000000001E-2</v>
      </c>
      <c r="FR2" s="1">
        <v>-0.19434486000000001</v>
      </c>
      <c r="FS2" s="1">
        <v>-0.23923955999999899</v>
      </c>
      <c r="FT2" s="1">
        <v>-0.22679096000000001</v>
      </c>
      <c r="FU2" s="1">
        <v>-0.33275001999999898</v>
      </c>
      <c r="FV2" s="1">
        <v>-0.27608909999999898</v>
      </c>
      <c r="FW2" s="1">
        <v>-0.26149436999999898</v>
      </c>
      <c r="FX2" s="1">
        <v>-0.2744453</v>
      </c>
      <c r="FY2" s="1">
        <v>-0.28943493999999897</v>
      </c>
      <c r="FZ2" s="1">
        <v>-0.15429682</v>
      </c>
      <c r="GA2" s="1">
        <v>-0.22757976999999899</v>
      </c>
      <c r="GB2" s="1">
        <v>-0.23588898999999899</v>
      </c>
      <c r="GC2" s="1">
        <v>-0.149381029999999</v>
      </c>
      <c r="GD2" s="1">
        <v>-0.1861951</v>
      </c>
      <c r="GE2" s="1">
        <v>-0.21254228</v>
      </c>
      <c r="GF2" s="1">
        <v>-0.21920294000000001</v>
      </c>
      <c r="GG2" s="1">
        <v>-0.40306144999999899</v>
      </c>
      <c r="GH2" s="1">
        <v>-0.49542192000000002</v>
      </c>
      <c r="GI2" s="1">
        <v>-0.53248359999999895</v>
      </c>
      <c r="GJ2" s="1">
        <v>-0.53704697000000001</v>
      </c>
      <c r="GK2" s="1">
        <v>-0.59498790000000001</v>
      </c>
      <c r="GL2" s="1">
        <v>-0.43562620000000002</v>
      </c>
      <c r="GM2" s="1">
        <v>-0.41234330000000002</v>
      </c>
      <c r="GN2" s="1">
        <v>-0.44941540000000002</v>
      </c>
      <c r="GO2" s="1">
        <v>-0.434219569999999</v>
      </c>
      <c r="GP2" s="1">
        <v>-0.41758790000000001</v>
      </c>
      <c r="GQ2" s="1">
        <v>-0.40760273000000002</v>
      </c>
      <c r="GR2" s="1">
        <v>-0.53980329999999899</v>
      </c>
      <c r="GS2" s="1">
        <v>-0.47900366999999899</v>
      </c>
      <c r="GT2" s="1">
        <v>-0.67481199999999897</v>
      </c>
      <c r="GU2" s="1">
        <v>-0.64992684000000001</v>
      </c>
      <c r="GV2" s="1">
        <v>-0.65049904999999897</v>
      </c>
      <c r="GW2" s="1">
        <v>-0.64310319999999899</v>
      </c>
      <c r="GX2" s="1">
        <v>-0.69105923000000002</v>
      </c>
      <c r="GY2" s="1">
        <v>-0.74704579999999898</v>
      </c>
      <c r="GZ2" s="1">
        <v>-0.733186</v>
      </c>
      <c r="HA2" s="1">
        <v>-0.61964774</v>
      </c>
      <c r="HB2" s="1">
        <v>-0.59247094</v>
      </c>
      <c r="HC2" s="1">
        <v>-0.71421456000000005</v>
      </c>
      <c r="HD2" s="1">
        <v>-0.62563829999999898</v>
      </c>
      <c r="HE2" s="1">
        <v>-0.59324969999999899</v>
      </c>
      <c r="HF2" s="1">
        <v>-0.72140247000000002</v>
      </c>
      <c r="HG2" s="1">
        <v>-0.73542280000000004</v>
      </c>
      <c r="HH2" s="1">
        <v>-0.81681400000000004</v>
      </c>
      <c r="HI2" s="1">
        <v>-0.85176669999999899</v>
      </c>
      <c r="HJ2" s="1">
        <v>-0.86864554999999899</v>
      </c>
      <c r="HK2" s="1">
        <v>-0.94190669999999899</v>
      </c>
      <c r="HL2" s="1">
        <v>-0.77480400000000005</v>
      </c>
      <c r="HM2" s="1">
        <v>-0.89348649999999896</v>
      </c>
      <c r="HN2" s="1">
        <v>-0.81987613000000004</v>
      </c>
      <c r="HO2" s="1">
        <v>-0.628284449999999</v>
      </c>
      <c r="HP2" s="1">
        <v>-0.58067389999999897</v>
      </c>
      <c r="HQ2" s="1">
        <v>-0.54100435999999896</v>
      </c>
      <c r="HR2" s="1">
        <v>-0.58052444000000003</v>
      </c>
      <c r="HS2" s="1">
        <v>-0.53860830000000004</v>
      </c>
      <c r="HT2" s="1">
        <v>-0.43631493999999899</v>
      </c>
      <c r="HU2" s="1">
        <v>-0.37998294999999899</v>
      </c>
      <c r="HV2" s="1">
        <v>-0.39561163999999899</v>
      </c>
      <c r="HW2" s="1">
        <v>-0.30335804999999899</v>
      </c>
      <c r="HX2" s="1">
        <v>-0.27367555999999899</v>
      </c>
      <c r="HY2" s="1">
        <v>-0.25775975000000001</v>
      </c>
      <c r="HZ2" s="1">
        <v>-0.149484019999999</v>
      </c>
      <c r="IA2" s="1">
        <v>-0.29244905999999898</v>
      </c>
      <c r="IB2" s="1">
        <v>-0.3622707</v>
      </c>
      <c r="IC2" s="1">
        <v>-0.29394627000000001</v>
      </c>
      <c r="ID2" s="1">
        <v>-0.27040399999999898</v>
      </c>
      <c r="IE2" s="1">
        <v>-0.26200681999999897</v>
      </c>
      <c r="IF2" s="1">
        <v>-0.28279722000000002</v>
      </c>
      <c r="IG2" s="1">
        <v>-0.40382796999999898</v>
      </c>
      <c r="IH2" s="1">
        <v>-0.21256784000000001</v>
      </c>
      <c r="II2" s="1">
        <v>-0.23931611999999899</v>
      </c>
      <c r="IJ2" s="1">
        <v>-0.247870389999999</v>
      </c>
      <c r="IK2" s="1">
        <v>-0.29959160000000001</v>
      </c>
      <c r="IL2" s="1">
        <v>-0.27520713000000002</v>
      </c>
      <c r="IM2" s="1">
        <v>-0.236861769999999</v>
      </c>
      <c r="IN2" s="1">
        <v>-0.33503008000000001</v>
      </c>
      <c r="IO2" s="1">
        <v>-0.2030392</v>
      </c>
      <c r="IP2" s="1">
        <v>-0.11834015000000001</v>
      </c>
      <c r="IQ2" s="1">
        <v>-8.4064150000000004E-2</v>
      </c>
      <c r="IR2" s="1">
        <v>6.0543060000000003E-2</v>
      </c>
      <c r="IS2" s="1">
        <v>1.8770438E-2</v>
      </c>
      <c r="IT2" s="1">
        <v>7.5024989999999903E-2</v>
      </c>
      <c r="IU2" s="1">
        <v>6.77070899999999E-2</v>
      </c>
      <c r="IV2" s="1">
        <v>0.21698791000000001</v>
      </c>
      <c r="IW2" s="1">
        <v>0.20494455</v>
      </c>
      <c r="IX2" s="1">
        <v>0.21226982999999899</v>
      </c>
      <c r="IY2" s="1">
        <v>0.35383557999999898</v>
      </c>
      <c r="IZ2" s="1">
        <v>0.26892297999999898</v>
      </c>
      <c r="JA2" s="1">
        <v>0.24498531000000001</v>
      </c>
      <c r="JB2" s="1">
        <v>0.31421452999999899</v>
      </c>
      <c r="JC2" s="1">
        <v>0.34839930000000002</v>
      </c>
      <c r="JD2" s="1">
        <v>0.347533599999999</v>
      </c>
      <c r="JE2" s="1">
        <v>0.32181355</v>
      </c>
      <c r="JF2" s="1">
        <v>0.30395224999999898</v>
      </c>
      <c r="JG2" s="1">
        <v>0.250609579999999</v>
      </c>
      <c r="JH2" s="1">
        <v>0.32848040000000001</v>
      </c>
      <c r="JI2" s="1">
        <v>0.35366765</v>
      </c>
      <c r="JJ2" s="1">
        <v>0.51743804999999898</v>
      </c>
      <c r="JK2" s="1">
        <v>0.53787713999999898</v>
      </c>
      <c r="JL2" s="1">
        <v>0.56381530000000002</v>
      </c>
      <c r="JM2" s="1">
        <v>0.54043960000000002</v>
      </c>
      <c r="JN2" s="1">
        <v>0.50829356999999897</v>
      </c>
      <c r="JO2" s="1">
        <v>0.50585955000000005</v>
      </c>
      <c r="JP2" s="1">
        <v>0.39794126000000002</v>
      </c>
      <c r="JQ2" s="1">
        <v>0.48154770000000002</v>
      </c>
      <c r="JR2" s="1">
        <v>0.49337617</v>
      </c>
      <c r="JS2" s="1">
        <v>0.42778733000000002</v>
      </c>
      <c r="JT2" s="1">
        <v>0.47227740000000001</v>
      </c>
      <c r="JU2" s="1">
        <v>0.47585323000000002</v>
      </c>
      <c r="JV2" s="1">
        <v>0.39288810000000002</v>
      </c>
      <c r="JW2" s="1">
        <v>0.50595604999999899</v>
      </c>
      <c r="JX2" s="1">
        <v>0.32956508000000001</v>
      </c>
      <c r="JY2" s="1">
        <v>0.63857715999999898</v>
      </c>
      <c r="JZ2" s="1">
        <v>0.74269724000000004</v>
      </c>
      <c r="KA2" s="1">
        <v>0.55935663000000002</v>
      </c>
      <c r="KB2" s="1">
        <v>0.569764099999999</v>
      </c>
      <c r="KC2" s="1">
        <v>0.73034865000000004</v>
      </c>
      <c r="KD2" s="1">
        <v>0.41355783000000002</v>
      </c>
      <c r="KE2" s="1">
        <v>0.57564455000000003</v>
      </c>
      <c r="KF2" s="1">
        <v>0.63089070000000003</v>
      </c>
      <c r="KG2" s="1">
        <v>0.6927451</v>
      </c>
      <c r="KH2" s="1">
        <v>0.77379609999999899</v>
      </c>
      <c r="KI2" s="1">
        <v>0.72803989999999896</v>
      </c>
      <c r="KJ2" s="1">
        <v>0.93398490000000001</v>
      </c>
      <c r="KK2" s="1">
        <v>1.0298784000000001</v>
      </c>
      <c r="KL2" s="1">
        <v>1.0383732000000001</v>
      </c>
      <c r="KM2" s="1">
        <v>1.0923518999999899</v>
      </c>
      <c r="KN2" s="1">
        <v>1.07941229999999</v>
      </c>
      <c r="KO2" s="1">
        <v>0.905227</v>
      </c>
      <c r="KP2" s="1">
        <v>0.81984990000000002</v>
      </c>
      <c r="KQ2" s="1">
        <v>0.72807235000000003</v>
      </c>
      <c r="KR2" s="1">
        <v>0.74155545</v>
      </c>
      <c r="KS2" s="1">
        <v>0.71115649999999897</v>
      </c>
      <c r="KT2" s="1">
        <v>0.67256450000000001</v>
      </c>
      <c r="KU2" s="1">
        <v>0.587670899999999</v>
      </c>
      <c r="KV2" s="1">
        <v>0.54219340000000005</v>
      </c>
      <c r="KW2" s="1">
        <v>0.54805400000000004</v>
      </c>
      <c r="KX2" s="1">
        <v>0.537664059999999</v>
      </c>
      <c r="KY2" s="1">
        <v>0.57792840000000001</v>
      </c>
      <c r="KZ2" s="1">
        <v>0.50523870000000004</v>
      </c>
      <c r="LA2" s="1">
        <v>0.41153311999999898</v>
      </c>
      <c r="LB2" s="1">
        <v>0.41133353</v>
      </c>
      <c r="LC2" s="1">
        <v>0.23924266999999899</v>
      </c>
      <c r="LD2" s="1">
        <v>0.22126497000000001</v>
      </c>
      <c r="LE2" s="1">
        <v>0.25549381999999898</v>
      </c>
      <c r="LF2" s="1">
        <v>0.22693208000000001</v>
      </c>
      <c r="LG2" s="1">
        <v>0.21638292000000001</v>
      </c>
      <c r="LH2" s="1">
        <v>0.21305258999999899</v>
      </c>
      <c r="LI2" s="1">
        <v>0.29766995000000002</v>
      </c>
      <c r="LJ2" s="1">
        <v>0.32875532000000002</v>
      </c>
      <c r="LK2" s="1">
        <v>0.18978184000000001</v>
      </c>
      <c r="LL2" s="1">
        <v>9.5485050000000002E-2</v>
      </c>
      <c r="LM2" s="1">
        <v>0.23820670999999899</v>
      </c>
      <c r="LN2" s="1">
        <v>0.26642746</v>
      </c>
      <c r="LO2" s="1">
        <v>0.21896856000000001</v>
      </c>
      <c r="LP2" s="1">
        <v>0.22456293999999899</v>
      </c>
      <c r="LQ2" s="1">
        <v>0.23586225999999899</v>
      </c>
      <c r="LR2" s="1">
        <v>0.167361919999999</v>
      </c>
      <c r="LS2" s="1">
        <v>5.6289036000000001E-2</v>
      </c>
      <c r="LT2" s="1">
        <v>8.153929E-2</v>
      </c>
      <c r="LU2" s="1">
        <v>8.5865855000000005E-2</v>
      </c>
      <c r="LV2" s="1">
        <v>0.18305989</v>
      </c>
      <c r="LW2" s="1">
        <v>0.1113542</v>
      </c>
      <c r="LX2" s="1">
        <v>0.20190735000000001</v>
      </c>
      <c r="LY2" s="1">
        <v>8.8790624999999901E-2</v>
      </c>
      <c r="LZ2" s="1">
        <v>9.4909300000000002E-2</v>
      </c>
      <c r="MA2" s="1">
        <v>1.929927E-2</v>
      </c>
      <c r="MB2" s="1">
        <v>-9.0564919999999896E-2</v>
      </c>
      <c r="MC2" s="1">
        <v>-0.22652220000000001</v>
      </c>
      <c r="MD2" s="1">
        <v>-5.1677003999999901E-2</v>
      </c>
      <c r="ME2" s="1">
        <v>0.119677039999999</v>
      </c>
      <c r="MF2" s="1">
        <v>5.145595E-2</v>
      </c>
      <c r="MG2" s="1">
        <v>-3.7296257999999902E-2</v>
      </c>
      <c r="MH2" s="1">
        <v>4.676454E-3</v>
      </c>
      <c r="MI2" s="1">
        <v>0.12603502999999899</v>
      </c>
      <c r="MJ2" s="1">
        <v>3.7126362000000003E-2</v>
      </c>
      <c r="MK2" s="1">
        <v>-0.150049879999999</v>
      </c>
      <c r="ML2" s="1">
        <v>-1.1663599E-2</v>
      </c>
      <c r="MM2" s="1">
        <v>-4.4101599999999901E-2</v>
      </c>
      <c r="MN2" s="1">
        <v>-0.140754669999999</v>
      </c>
      <c r="MO2" s="1">
        <v>-1.0631546E-2</v>
      </c>
      <c r="MP2" s="1">
        <v>2.1000951999999899E-2</v>
      </c>
      <c r="MQ2" s="1">
        <v>4.6728207000000001E-3</v>
      </c>
      <c r="MR2" s="1">
        <v>-4.7063953999999901E-2</v>
      </c>
      <c r="MS2" s="1">
        <v>3.1361077000000001E-2</v>
      </c>
      <c r="MT2" s="1">
        <v>-1.9520655000000001E-2</v>
      </c>
      <c r="MU2" s="1">
        <v>-1.5750474999999899E-2</v>
      </c>
      <c r="MV2" s="1">
        <v>5.3518269999999903E-2</v>
      </c>
      <c r="MW2" s="1">
        <v>7.1277469999999898E-2</v>
      </c>
      <c r="MX2" s="1">
        <v>-8.4588479999999897E-2</v>
      </c>
      <c r="MY2" s="1">
        <v>-2.2239930000000002E-2</v>
      </c>
      <c r="MZ2" s="1">
        <v>-6.2189992999999902E-2</v>
      </c>
      <c r="NA2" s="1">
        <v>-1.18617229999999E-2</v>
      </c>
      <c r="NB2" s="1">
        <v>5.9454800000000002E-2</v>
      </c>
      <c r="NC2" s="1">
        <v>-4.8001849999999902E-2</v>
      </c>
      <c r="ND2" s="1">
        <v>3.677855E-2</v>
      </c>
      <c r="NE2" s="1">
        <v>1.3424567E-2</v>
      </c>
      <c r="NF2" s="1">
        <v>8.7792640000000005E-2</v>
      </c>
      <c r="NG2" s="1">
        <v>3.303706E-2</v>
      </c>
      <c r="NH2" s="1">
        <v>-3.4931271999999902E-2</v>
      </c>
      <c r="NI2" s="1">
        <v>-4.2634749999999902E-2</v>
      </c>
      <c r="NJ2" s="1">
        <v>5.7584389999999902E-2</v>
      </c>
      <c r="NK2" s="1">
        <v>-2.6316512E-2</v>
      </c>
      <c r="NL2" s="1">
        <v>-8.1876606000000005E-2</v>
      </c>
      <c r="NM2" s="1">
        <v>-4.42581999999999E-3</v>
      </c>
      <c r="NN2" s="1">
        <v>-2.7347441999999899E-2</v>
      </c>
      <c r="NO2" s="1">
        <v>-3.3906564E-2</v>
      </c>
      <c r="NP2" s="1">
        <v>-3.6356817999999902E-2</v>
      </c>
      <c r="NQ2" s="1">
        <v>3.5654537E-2</v>
      </c>
      <c r="NR2" s="1">
        <v>6.6123550000000003E-2</v>
      </c>
      <c r="NS2" s="1">
        <v>1.3149048999999901E-2</v>
      </c>
      <c r="NT2" s="1">
        <v>2.4656013000000001E-2</v>
      </c>
      <c r="NU2" s="1">
        <v>-4.6232073999999901E-2</v>
      </c>
      <c r="NV2" s="1">
        <v>-5.8673206999999901E-2</v>
      </c>
      <c r="NW2" s="1">
        <v>4.1541710000000003E-2</v>
      </c>
      <c r="NX2" s="1">
        <v>2.4383164999999901E-2</v>
      </c>
      <c r="NY2" s="1">
        <v>-1.8382499E-2</v>
      </c>
      <c r="NZ2" s="1">
        <v>3.2947472999999899E-3</v>
      </c>
      <c r="OA2" s="1">
        <v>-1.9415255999999902E-2</v>
      </c>
      <c r="OB2" s="1">
        <v>-2.9146274999999899E-2</v>
      </c>
      <c r="OC2" s="1">
        <v>-2.5242086E-2</v>
      </c>
      <c r="OD2" s="1">
        <v>-2.6891894999999898E-2</v>
      </c>
      <c r="OE2" s="1">
        <v>2.0368645000000001E-2</v>
      </c>
      <c r="OF2" s="1">
        <v>5.7101324000000002E-2</v>
      </c>
      <c r="OG2" s="1">
        <v>5.27750099999999E-2</v>
      </c>
      <c r="OH2" s="1">
        <v>3.0809227000000002E-2</v>
      </c>
      <c r="OI2" s="1">
        <v>2.1617761999999899E-3</v>
      </c>
      <c r="OJ2" s="1">
        <v>3.3675674000000003E-2</v>
      </c>
      <c r="OK2" s="1">
        <v>1.4154932999999899E-2</v>
      </c>
      <c r="OL2" s="1">
        <v>5.5822916E-2</v>
      </c>
      <c r="OM2" s="1">
        <v>-4.9307585000000001E-2</v>
      </c>
      <c r="ON2" s="1">
        <v>-7.5988576000000002E-2</v>
      </c>
      <c r="OO2" s="1">
        <v>-3.4459919999999901E-2</v>
      </c>
      <c r="OP2" s="1">
        <v>-2.4548042999999901E-2</v>
      </c>
      <c r="OQ2" s="1">
        <v>-4.2673793000000002E-2</v>
      </c>
      <c r="OR2" s="1">
        <v>-3.2065193999999899E-3</v>
      </c>
      <c r="OS2" s="1">
        <v>6.5016205999999903E-3</v>
      </c>
      <c r="OT2" s="1">
        <v>5.759826E-3</v>
      </c>
      <c r="OU2" s="1">
        <v>3.71883849999999E-2</v>
      </c>
      <c r="OV2" s="1">
        <v>3.0221288999999901E-2</v>
      </c>
      <c r="OW2" s="1">
        <v>-2.6455495999999901E-2</v>
      </c>
      <c r="OX2" s="1">
        <v>1.0755057E-2</v>
      </c>
      <c r="OY2" s="1">
        <v>1.2115551E-2</v>
      </c>
      <c r="OZ2" s="1">
        <v>-2.0550847000000001E-2</v>
      </c>
      <c r="PA2" s="1">
        <v>-1.18088159999999E-3</v>
      </c>
      <c r="PB2" s="1">
        <v>1.56652279999999E-3</v>
      </c>
      <c r="PC2" s="1">
        <v>-1.4426048999999899E-2</v>
      </c>
      <c r="PD2" s="1">
        <v>-2.5114220999999898E-2</v>
      </c>
      <c r="PE2" s="1">
        <v>-4.20469999999999E-3</v>
      </c>
      <c r="PF2" s="1">
        <v>-2.7450155000000001E-3</v>
      </c>
      <c r="PG2" s="1">
        <v>2.1430696999999901E-2</v>
      </c>
      <c r="PH2" s="1">
        <v>1.7916448000000001E-2</v>
      </c>
      <c r="PI2" s="1">
        <v>-1.54334195E-2</v>
      </c>
      <c r="PJ2" s="1">
        <v>-2.3948895000000001E-2</v>
      </c>
      <c r="PK2" s="1">
        <v>6.8902182000000001E-3</v>
      </c>
      <c r="PL2" s="1">
        <v>1.8319194999999899E-2</v>
      </c>
      <c r="PM2" s="1">
        <v>-3.80125639999999E-3</v>
      </c>
      <c r="PN2" s="1">
        <v>-6.1530229999999901E-3</v>
      </c>
      <c r="PO2" s="1">
        <v>2.1261245000000002E-2</v>
      </c>
      <c r="PP2" s="1">
        <v>1.89148729999999E-3</v>
      </c>
      <c r="PQ2" s="1">
        <v>-5.1250524999999901E-2</v>
      </c>
      <c r="PR2" s="1">
        <v>-2.5195498000000001E-3</v>
      </c>
      <c r="PS2" s="1">
        <v>1.8421799999999901E-2</v>
      </c>
      <c r="PT2" s="1">
        <v>1.51859219999999E-2</v>
      </c>
      <c r="PU2" s="1">
        <v>-1.8406499999999899E-2</v>
      </c>
      <c r="PV2" s="1">
        <v>-3.1669570000000001E-2</v>
      </c>
      <c r="PW2" s="1">
        <v>9.7694965000000005E-3</v>
      </c>
      <c r="PX2" s="1">
        <v>-4.7346329999999902E-2</v>
      </c>
      <c r="PY2" s="1">
        <v>3.9759424000000002E-2</v>
      </c>
    </row>
    <row r="3" spans="1:441" x14ac:dyDescent="0.15">
      <c r="A3" s="1">
        <v>-6.4401383999999904E-3</v>
      </c>
      <c r="B3" s="1">
        <v>-3.8332693000000001E-2</v>
      </c>
      <c r="C3" s="1">
        <v>6.8013270000000002E-3</v>
      </c>
      <c r="D3" s="1">
        <v>9.2871919999999893E-3</v>
      </c>
      <c r="E3" s="1">
        <v>5.4755834999999902E-3</v>
      </c>
      <c r="F3" s="1">
        <v>1.4459591000000001E-2</v>
      </c>
      <c r="G3" s="1">
        <v>1.16566485E-2</v>
      </c>
      <c r="H3" s="1">
        <v>4.0251784999999901E-4</v>
      </c>
      <c r="I3" s="1">
        <v>-1.7705236999999902E-2</v>
      </c>
      <c r="J3" s="1">
        <v>-8.0688229999999906E-3</v>
      </c>
      <c r="K3" s="1">
        <v>-1.4602052000000001E-2</v>
      </c>
      <c r="L3" s="1">
        <v>-1.8513433999999902E-2</v>
      </c>
      <c r="M3" s="1">
        <v>-1.3348086E-2</v>
      </c>
      <c r="N3" s="1">
        <v>-4.7334893999999902E-3</v>
      </c>
      <c r="O3" s="1">
        <v>-9.2410879999999893E-3</v>
      </c>
      <c r="P3" s="1">
        <v>-1.3732088999999901E-2</v>
      </c>
      <c r="Q3" s="1">
        <v>-5.5510547E-2</v>
      </c>
      <c r="R3" s="1">
        <v>-5.2031260000000003E-2</v>
      </c>
      <c r="S3" s="1">
        <v>-5.5915960000000001E-2</v>
      </c>
      <c r="T3" s="1">
        <v>-2.5316100000000001E-2</v>
      </c>
      <c r="U3" s="1">
        <v>-2.70279219999999E-3</v>
      </c>
      <c r="V3" s="1">
        <v>-1.2111477000000001E-2</v>
      </c>
      <c r="W3" s="1">
        <v>-7.705351E-3</v>
      </c>
      <c r="X3" s="1">
        <v>2.7716095999999898E-2</v>
      </c>
      <c r="Y3" s="1">
        <v>3.9680943000000003E-2</v>
      </c>
      <c r="Z3" s="1">
        <v>2.9996037E-5</v>
      </c>
      <c r="AA3" s="1">
        <v>-3.3663563000000001E-2</v>
      </c>
      <c r="AB3" s="1">
        <v>-3.8862944000000003E-2</v>
      </c>
      <c r="AC3" s="1">
        <v>-1.4873976000000001E-2</v>
      </c>
      <c r="AD3" s="1">
        <v>-6.6749547000000001E-3</v>
      </c>
      <c r="AE3" s="1">
        <v>-2.2762455000000001E-5</v>
      </c>
      <c r="AF3" s="1">
        <v>2.2302183999999899E-2</v>
      </c>
      <c r="AG3" s="1">
        <v>1.6680336999999899E-2</v>
      </c>
      <c r="AH3" s="1">
        <v>1.9336386000000001E-2</v>
      </c>
      <c r="AI3" s="1">
        <v>1.3662739999999901E-2</v>
      </c>
      <c r="AJ3" s="1">
        <v>-1.8896186E-3</v>
      </c>
      <c r="AK3" s="1">
        <v>-1.66430929999999E-3</v>
      </c>
      <c r="AL3" s="1">
        <v>-1.43000909999999E-2</v>
      </c>
      <c r="AM3" s="1">
        <v>4.8874720000000003E-3</v>
      </c>
      <c r="AN3" s="1">
        <v>1.6878250000000001E-2</v>
      </c>
      <c r="AO3" s="1">
        <v>1.1391263999999899E-2</v>
      </c>
      <c r="AP3" s="1">
        <v>8.6266850000000003E-3</v>
      </c>
      <c r="AQ3" s="1">
        <v>2.1276237000000002E-3</v>
      </c>
      <c r="AR3" s="1">
        <v>-9.9609850000000003E-3</v>
      </c>
      <c r="AS3" s="1">
        <v>-1.5330840999999901E-2</v>
      </c>
      <c r="AT3" s="1">
        <v>2.3845326E-2</v>
      </c>
      <c r="AU3" s="1">
        <v>2.3603103999999899E-2</v>
      </c>
      <c r="AV3" s="1">
        <v>2.530717E-2</v>
      </c>
      <c r="AW3" s="1">
        <v>4.3447292999999901E-2</v>
      </c>
      <c r="AX3" s="1">
        <v>2.516293E-2</v>
      </c>
      <c r="AY3" s="1">
        <v>5.4269961999999901E-2</v>
      </c>
      <c r="AZ3" s="1">
        <v>5.8126964000000003E-2</v>
      </c>
      <c r="BA3" s="1">
        <v>5.1428106000000001E-2</v>
      </c>
      <c r="BB3" s="1">
        <v>3.4103255999999901E-2</v>
      </c>
      <c r="BC3" s="1">
        <v>3.41444949999999E-2</v>
      </c>
      <c r="BD3" s="1">
        <v>3.049199E-2</v>
      </c>
      <c r="BE3" s="1">
        <v>3.4476023000000001E-2</v>
      </c>
      <c r="BF3" s="1">
        <v>1.1087661999999899E-2</v>
      </c>
      <c r="BG3" s="1">
        <v>-1.9524550000000002E-2</v>
      </c>
      <c r="BH3" s="1">
        <v>1.9459557000000001E-3</v>
      </c>
      <c r="BI3" s="1">
        <v>3.6032090000000003E-2</v>
      </c>
      <c r="BJ3" s="1">
        <v>6.6194310000000003E-3</v>
      </c>
      <c r="BK3" s="1">
        <v>-4.1344422999999901E-2</v>
      </c>
      <c r="BL3" s="1">
        <v>8.2382540000000004E-3</v>
      </c>
      <c r="BM3" s="1">
        <v>4.1382488000000002E-2</v>
      </c>
      <c r="BN3" s="1">
        <v>-1.5526066499999901E-2</v>
      </c>
      <c r="BO3" s="1">
        <v>-5.90260619999999E-2</v>
      </c>
      <c r="BP3" s="1">
        <v>1.35166785E-2</v>
      </c>
      <c r="BQ3" s="1">
        <v>2.2991127999999899E-2</v>
      </c>
      <c r="BR3" s="1">
        <v>1.9225263999999902E-2</v>
      </c>
      <c r="BS3" s="1">
        <v>-3.0511182000000001E-2</v>
      </c>
      <c r="BT3" s="1">
        <v>-3.2200289999999902E-2</v>
      </c>
      <c r="BU3" s="1">
        <v>-3.3599164000000001E-2</v>
      </c>
      <c r="BV3" s="1">
        <v>-4.9921619999999903E-2</v>
      </c>
      <c r="BW3" s="1">
        <v>-7.4892879999999898E-2</v>
      </c>
      <c r="BX3" s="1">
        <v>-3.4322949999999901E-2</v>
      </c>
      <c r="BY3" s="1">
        <v>-2.0382725000000001E-2</v>
      </c>
      <c r="BZ3" s="1">
        <v>9.5732349999999907E-3</v>
      </c>
      <c r="CA3" s="1">
        <v>3.1170211999999899E-2</v>
      </c>
      <c r="CB3" s="1">
        <v>-5.0327369999999898E-4</v>
      </c>
      <c r="CC3" s="1">
        <v>-3.2605253000000001E-2</v>
      </c>
      <c r="CD3" s="1">
        <v>-2.2236444000000001E-2</v>
      </c>
      <c r="CE3" s="1">
        <v>-9.0180969999999902E-2</v>
      </c>
      <c r="CF3" s="1">
        <v>-8.8918430000000007E-2</v>
      </c>
      <c r="CG3" s="1">
        <v>-7.8348210000000001E-2</v>
      </c>
      <c r="CH3" s="1">
        <v>-6.2779459999999898E-2</v>
      </c>
      <c r="CI3" s="1">
        <v>-3.9150920000000002E-3</v>
      </c>
      <c r="CJ3" s="1">
        <v>5.2543864000000003E-2</v>
      </c>
      <c r="CK3" s="1">
        <v>1.0452368999999901E-2</v>
      </c>
      <c r="CL3" s="1">
        <v>-8.6569209999999893E-3</v>
      </c>
      <c r="CM3" s="1">
        <v>-4.7855870000000002E-2</v>
      </c>
      <c r="CN3" s="1">
        <v>-3.8030803000000002E-2</v>
      </c>
      <c r="CO3" s="1">
        <v>-4.2798509999999901E-2</v>
      </c>
      <c r="CP3" s="1">
        <v>-3.59944099999999E-2</v>
      </c>
      <c r="CQ3" s="1">
        <v>-6.7190859999999896E-3</v>
      </c>
      <c r="CR3" s="1">
        <v>1.8280575E-2</v>
      </c>
      <c r="CS3" s="1">
        <v>-4.5458829999999902E-2</v>
      </c>
      <c r="CT3" s="1">
        <v>-3.4647211000000001E-3</v>
      </c>
      <c r="CU3" s="1">
        <v>-4.5946444999999904E-3</v>
      </c>
      <c r="CV3" s="1">
        <v>4.9912639999999901E-3</v>
      </c>
      <c r="CW3" s="1">
        <v>-1.24691249999999E-2</v>
      </c>
      <c r="CX3" s="1">
        <v>7.6588154999999896E-3</v>
      </c>
      <c r="CY3" s="1">
        <v>-6.6032010000000004E-3</v>
      </c>
      <c r="CZ3" s="1">
        <v>-3.6124133000000003E-2</v>
      </c>
      <c r="DA3" s="1">
        <v>-3.5611039999999899E-2</v>
      </c>
      <c r="DB3" s="1">
        <v>1.9311318000000001E-2</v>
      </c>
      <c r="DC3" s="1">
        <v>-7.41686599999999E-2</v>
      </c>
      <c r="DD3" s="1">
        <v>-5.5019850000000002E-2</v>
      </c>
      <c r="DE3" s="1">
        <v>-2.5325230000000001E-2</v>
      </c>
      <c r="DF3" s="1">
        <v>1.6608126000000001E-2</v>
      </c>
      <c r="DG3" s="1">
        <v>-3.47282199999999E-2</v>
      </c>
      <c r="DH3" s="1">
        <v>-2.3674928000000001E-2</v>
      </c>
      <c r="DI3" s="1">
        <v>1.3297922999999901E-2</v>
      </c>
      <c r="DJ3" s="1">
        <v>2.9725312999999899E-2</v>
      </c>
      <c r="DK3" s="1">
        <v>-2.2194595000000002E-3</v>
      </c>
      <c r="DL3" s="1">
        <v>2.9311840000000001E-4</v>
      </c>
      <c r="DM3" s="1">
        <v>-4.9882889999999902E-2</v>
      </c>
      <c r="DN3" s="1">
        <v>4.2341847000000002E-2</v>
      </c>
      <c r="DO3" s="1">
        <v>5.20936919999999E-2</v>
      </c>
      <c r="DP3" s="1">
        <v>-2.4971861000000001E-2</v>
      </c>
      <c r="DQ3" s="1">
        <v>7.4533075000000004E-2</v>
      </c>
      <c r="DR3" s="1">
        <v>8.3115830000000002E-2</v>
      </c>
      <c r="DS3" s="1">
        <v>-2.6465177999999898E-2</v>
      </c>
      <c r="DT3" s="1">
        <v>-8.2159070000000001E-2</v>
      </c>
      <c r="DU3" s="1">
        <v>-2.4461632999999899E-2</v>
      </c>
      <c r="DV3" s="1">
        <v>-3.4453650000000002E-2</v>
      </c>
      <c r="DW3" s="1">
        <v>-4.8147620000000002E-2</v>
      </c>
      <c r="DX3" s="1">
        <v>4.5578435E-2</v>
      </c>
      <c r="DY3" s="1">
        <v>6.6670234999999904E-3</v>
      </c>
      <c r="DZ3" s="1">
        <v>-1.8688396999999898E-2</v>
      </c>
      <c r="EA3" s="1">
        <v>5.0467565999999901E-2</v>
      </c>
      <c r="EB3" s="1">
        <v>-1.9266944000000001E-2</v>
      </c>
      <c r="EC3" s="1">
        <v>-3.2659686999999903E-2</v>
      </c>
      <c r="ED3" s="1">
        <v>1.3621618E-2</v>
      </c>
      <c r="EE3" s="1">
        <v>-9.8253760000000002E-3</v>
      </c>
      <c r="EF3" s="1">
        <v>4.5391953999999901E-2</v>
      </c>
      <c r="EG3" s="1">
        <v>2.9826597999999899E-2</v>
      </c>
      <c r="EH3" s="1">
        <v>4.59257439999999E-2</v>
      </c>
      <c r="EI3" s="1">
        <v>6.5861420000000004E-2</v>
      </c>
      <c r="EJ3" s="1">
        <v>4.98356199999999E-2</v>
      </c>
      <c r="EK3" s="1">
        <v>3.6367929999999903E-2</v>
      </c>
      <c r="EL3" s="1">
        <v>7.61417449999999E-2</v>
      </c>
      <c r="EM3" s="1">
        <v>6.4010546000000001E-2</v>
      </c>
      <c r="EN3" s="1">
        <v>2.0517186999999899E-2</v>
      </c>
      <c r="EO3" s="1">
        <v>1.0082189E-2</v>
      </c>
      <c r="EP3" s="1">
        <v>2.9435966000000001E-2</v>
      </c>
      <c r="EQ3" s="1">
        <v>3.7687774999999903E-2</v>
      </c>
      <c r="ER3" s="1">
        <v>9.0182066000000005E-2</v>
      </c>
      <c r="ES3" s="1">
        <v>8.7843340000000006E-2</v>
      </c>
      <c r="ET3" s="1">
        <v>-5.0896070000000003E-3</v>
      </c>
      <c r="EU3" s="1">
        <v>5.6015383000000002E-2</v>
      </c>
      <c r="EV3" s="1">
        <v>0.117410219999999</v>
      </c>
      <c r="EW3" s="1">
        <v>4.3257102E-3</v>
      </c>
      <c r="EX3" s="1">
        <v>2.4942432E-2</v>
      </c>
      <c r="EY3" s="1">
        <v>-4.1298036000000003E-2</v>
      </c>
      <c r="EZ3" s="1">
        <v>-3.2098569999999903E-2</v>
      </c>
      <c r="FA3" s="1">
        <v>-1.8733573999999899E-2</v>
      </c>
      <c r="FB3" s="1">
        <v>6.5652266000000001E-2</v>
      </c>
      <c r="FC3" s="1">
        <v>-2.1766197000000001E-2</v>
      </c>
      <c r="FD3" s="1">
        <v>-4.9217977000000001E-3</v>
      </c>
      <c r="FE3" s="1">
        <v>-2.4263686999999898E-2</v>
      </c>
      <c r="FF3" s="1">
        <v>-3.6452748E-2</v>
      </c>
      <c r="FG3" s="1">
        <v>-2.9072850000000001E-2</v>
      </c>
      <c r="FH3" s="1">
        <v>2.9360818E-2</v>
      </c>
      <c r="FI3" s="1">
        <v>2.4137718999999901E-2</v>
      </c>
      <c r="FJ3" s="1">
        <v>-5.0490364000000003E-2</v>
      </c>
      <c r="FK3" s="1">
        <v>3.0700471E-2</v>
      </c>
      <c r="FL3" s="1">
        <v>-1.8423833000000001E-3</v>
      </c>
      <c r="FM3" s="1">
        <v>-3.0161560999999899E-2</v>
      </c>
      <c r="FN3" s="1">
        <v>-4.1424107000000002E-2</v>
      </c>
      <c r="FO3" s="1">
        <v>-7.0121154000000005E-2</v>
      </c>
      <c r="FP3" s="1">
        <v>6.1726606999999902E-3</v>
      </c>
      <c r="FQ3" s="1">
        <v>3.2097343E-2</v>
      </c>
      <c r="FR3" s="1">
        <v>4.7173119999999902E-2</v>
      </c>
      <c r="FS3" s="1">
        <v>-1.3729932E-2</v>
      </c>
      <c r="FT3" s="1">
        <v>3.42786049999999E-2</v>
      </c>
      <c r="FU3" s="1">
        <v>-7.5811110000000001E-2</v>
      </c>
      <c r="FV3" s="1">
        <v>1.6736238999999901E-4</v>
      </c>
      <c r="FW3" s="1">
        <v>-1.9915922999999901E-2</v>
      </c>
      <c r="FX3" s="1">
        <v>-2.7916420000000001E-2</v>
      </c>
      <c r="FY3" s="1">
        <v>-9.01141899999999E-2</v>
      </c>
      <c r="FZ3" s="1">
        <v>-4.8551469999999902E-2</v>
      </c>
      <c r="GA3" s="1">
        <v>-2.5268762999999899E-2</v>
      </c>
      <c r="GB3" s="1">
        <v>-3.5938560000000001E-2</v>
      </c>
      <c r="GC3" s="1">
        <v>-2.7924041999999899E-2</v>
      </c>
      <c r="GD3" s="1">
        <v>-2.7816914000000002E-2</v>
      </c>
      <c r="GE3" s="1">
        <v>6.2668584000000003E-3</v>
      </c>
      <c r="GF3" s="1">
        <v>0.14328537999999899</v>
      </c>
      <c r="GG3" s="1">
        <v>3.2933369999999899E-2</v>
      </c>
      <c r="GH3" s="1">
        <v>1.8784474999999901E-2</v>
      </c>
      <c r="GI3" s="1">
        <v>8.7917359999999903E-2</v>
      </c>
      <c r="GJ3" s="1">
        <v>-1.27199329999999E-2</v>
      </c>
      <c r="GK3" s="1">
        <v>-4.9025341999999902E-2</v>
      </c>
      <c r="GL3" s="1">
        <v>-9.7615204999999899E-2</v>
      </c>
      <c r="GM3" s="1">
        <v>-2.9085110000000001E-2</v>
      </c>
      <c r="GN3" s="1">
        <v>6.2302950000000003E-3</v>
      </c>
      <c r="GO3" s="1">
        <v>1.5874334E-2</v>
      </c>
      <c r="GP3" s="1">
        <v>5.5923609999999901E-2</v>
      </c>
      <c r="GQ3" s="1">
        <v>1.5903420000000001E-2</v>
      </c>
      <c r="GR3" s="1">
        <v>-2.0552939999999902E-2</v>
      </c>
      <c r="GS3" s="1">
        <v>5.2427836000000002E-3</v>
      </c>
      <c r="GT3" s="1">
        <v>-8.5175953999999901E-2</v>
      </c>
      <c r="GU3" s="1">
        <v>3.0199277999999899E-2</v>
      </c>
      <c r="GV3" s="1">
        <v>-6.8377582000000003E-3</v>
      </c>
      <c r="GW3" s="1">
        <v>2.0673139E-2</v>
      </c>
      <c r="GX3" s="1">
        <v>3.0388202999999898E-2</v>
      </c>
      <c r="GY3" s="1">
        <v>4.8336174000000003E-2</v>
      </c>
      <c r="GZ3" s="1">
        <v>2.7202222000000002E-2</v>
      </c>
      <c r="HA3" s="1">
        <v>3.7787124999999901E-2</v>
      </c>
      <c r="HB3" s="1">
        <v>4.48608299999999E-2</v>
      </c>
      <c r="HC3" s="1">
        <v>-1.9287325000000001E-2</v>
      </c>
      <c r="HD3" s="1">
        <v>7.0472660000000006E-2</v>
      </c>
      <c r="HE3" s="1">
        <v>8.7796725000000006E-2</v>
      </c>
      <c r="HF3" s="1">
        <v>5.4156000000000003E-2</v>
      </c>
      <c r="HG3" s="1">
        <v>2.9316489000000001E-2</v>
      </c>
      <c r="HH3" s="1">
        <v>6.2080410000000003E-2</v>
      </c>
      <c r="HI3" s="1">
        <v>0.108586243999999</v>
      </c>
      <c r="HJ3" s="1">
        <v>7.6624919999999904E-3</v>
      </c>
      <c r="HK3" s="1">
        <v>-4.2855683999999901E-2</v>
      </c>
      <c r="HL3" s="1">
        <v>-7.9601443999999896E-2</v>
      </c>
      <c r="HM3" s="1">
        <v>-3.0555062000000001E-2</v>
      </c>
      <c r="HN3" s="1">
        <v>5.5709361999999901E-2</v>
      </c>
      <c r="HO3" s="1">
        <v>0.125457929999999</v>
      </c>
      <c r="HP3" s="1">
        <v>7.2466139999999901E-2</v>
      </c>
      <c r="HQ3" s="1">
        <v>8.1687770000000007E-2</v>
      </c>
      <c r="HR3" s="1">
        <v>3.35376199999999E-2</v>
      </c>
      <c r="HS3" s="1">
        <v>-8.3198739999999893E-3</v>
      </c>
      <c r="HT3" s="1">
        <v>7.4371699999999902E-2</v>
      </c>
      <c r="HU3" s="1">
        <v>8.7631319999999902E-2</v>
      </c>
      <c r="HV3" s="1">
        <v>5.5767242000000002E-2</v>
      </c>
      <c r="HW3" s="1">
        <v>5.8635287000000001E-2</v>
      </c>
      <c r="HX3" s="1">
        <v>2.9563782999999899E-2</v>
      </c>
      <c r="HY3" s="1">
        <v>2.3193979999999899E-2</v>
      </c>
      <c r="HZ3" s="1">
        <v>8.2476099999999899E-2</v>
      </c>
      <c r="IA3" s="1">
        <v>2.6830584E-3</v>
      </c>
      <c r="IB3" s="1">
        <v>-1.4291258500000001E-2</v>
      </c>
      <c r="IC3" s="1">
        <v>6.6764440000000001E-3</v>
      </c>
      <c r="ID3" s="1">
        <v>1.1300676000000001E-2</v>
      </c>
      <c r="IE3" s="1">
        <v>-1.5026657000000001E-2</v>
      </c>
      <c r="IF3" s="1">
        <v>-4.1501299999999901E-2</v>
      </c>
      <c r="IG3" s="1">
        <v>-3.7905305999999903E-2</v>
      </c>
      <c r="IH3" s="1">
        <v>7.8044429999999901E-2</v>
      </c>
      <c r="II3" s="1">
        <v>-1.0942128000000001E-2</v>
      </c>
      <c r="IJ3" s="1">
        <v>-2.036899E-2</v>
      </c>
      <c r="IK3" s="1">
        <v>1.60133749999999E-3</v>
      </c>
      <c r="IL3" s="1">
        <v>5.2437200000000003E-2</v>
      </c>
      <c r="IM3" s="1">
        <v>-7.1828990000000004E-3</v>
      </c>
      <c r="IN3" s="1">
        <v>1.7478440000000001E-2</v>
      </c>
      <c r="IO3" s="1">
        <v>-0.14331883000000001</v>
      </c>
      <c r="IP3" s="1">
        <v>-2.8513085000000001E-2</v>
      </c>
      <c r="IQ3" s="1">
        <v>7.9796769999999906E-3</v>
      </c>
      <c r="IR3" s="1">
        <v>-4.9510012999999901E-2</v>
      </c>
      <c r="IS3" s="1">
        <v>2.9613672000000001E-2</v>
      </c>
      <c r="IT3" s="1">
        <v>-0.138367409999999</v>
      </c>
      <c r="IU3" s="1">
        <v>-0.14277548000000001</v>
      </c>
      <c r="IV3" s="1">
        <v>-7.3565826000000001E-2</v>
      </c>
      <c r="IW3" s="1">
        <v>-6.1058395000000001E-2</v>
      </c>
      <c r="IX3" s="1">
        <v>-3.8791390000000002E-2</v>
      </c>
      <c r="IY3" s="1">
        <v>-4.8419352999999901E-2</v>
      </c>
      <c r="IZ3" s="1">
        <v>-1.6826019000000001E-2</v>
      </c>
      <c r="JA3" s="1">
        <v>-1.6036282999999901E-2</v>
      </c>
      <c r="JB3" s="1">
        <v>1.3619354999999901E-2</v>
      </c>
      <c r="JC3" s="1">
        <v>3.67305699999999E-2</v>
      </c>
      <c r="JD3" s="1">
        <v>5.4818377000000001E-2</v>
      </c>
      <c r="JE3" s="1">
        <v>2.3048467999999898E-2</v>
      </c>
      <c r="JF3" s="1">
        <v>-1.3917475E-2</v>
      </c>
      <c r="JG3" s="1">
        <v>9.7820119999999892E-3</v>
      </c>
      <c r="JH3" s="1">
        <v>3.2034720000000003E-2</v>
      </c>
      <c r="JI3" s="1">
        <v>-4.0936746000000003E-2</v>
      </c>
      <c r="JJ3" s="1">
        <v>-4.0239424000000003E-2</v>
      </c>
      <c r="JK3" s="1">
        <v>5.0652029999999901E-4</v>
      </c>
      <c r="JL3" s="1">
        <v>-0.115003586</v>
      </c>
      <c r="JM3" s="1">
        <v>-5.8914248000000002E-2</v>
      </c>
      <c r="JN3" s="1">
        <v>-0.118804069999999</v>
      </c>
      <c r="JO3" s="1">
        <v>-0.16814038000000001</v>
      </c>
      <c r="JP3" s="1">
        <v>-0.13772823000000001</v>
      </c>
      <c r="JQ3" s="1">
        <v>-0.17486899</v>
      </c>
      <c r="JR3" s="1">
        <v>-0.15493587</v>
      </c>
      <c r="JS3" s="1">
        <v>-6.2365662000000002E-2</v>
      </c>
      <c r="JT3" s="1">
        <v>-3.5204119999999901E-2</v>
      </c>
      <c r="JU3" s="1">
        <v>-9.6581879999999898E-2</v>
      </c>
      <c r="JV3" s="1">
        <v>-0.130935309999999</v>
      </c>
      <c r="JW3" s="1">
        <v>-8.4701460000000006E-2</v>
      </c>
      <c r="JX3" s="1">
        <v>-0.12712428000000001</v>
      </c>
      <c r="JY3" s="1">
        <v>-8.9453599999999897E-2</v>
      </c>
      <c r="JZ3" s="1">
        <v>-4.16943649999999E-2</v>
      </c>
      <c r="KA3" s="1">
        <v>-1.88459179999999E-3</v>
      </c>
      <c r="KB3" s="1">
        <v>5.1456317000000001E-2</v>
      </c>
      <c r="KC3" s="1">
        <v>7.2984285999999898E-2</v>
      </c>
      <c r="KD3" s="1">
        <v>5.7831276000000001E-2</v>
      </c>
      <c r="KE3" s="1">
        <v>7.6457798000000004E-3</v>
      </c>
      <c r="KF3" s="1">
        <v>4.57974229999999E-2</v>
      </c>
      <c r="KG3" s="1">
        <v>3.885065E-2</v>
      </c>
      <c r="KH3" s="1">
        <v>5.1689193000000001E-2</v>
      </c>
      <c r="KI3" s="1">
        <v>6.4314570000000001E-2</v>
      </c>
      <c r="KJ3" s="1">
        <v>0.10507521</v>
      </c>
      <c r="KK3" s="1">
        <v>5.4134819999999903E-3</v>
      </c>
      <c r="KL3" s="1">
        <v>6.4724439999999897E-2</v>
      </c>
      <c r="KM3" s="1">
        <v>2.2573541999999901E-2</v>
      </c>
      <c r="KN3" s="1">
        <v>3.5839030000000001E-2</v>
      </c>
      <c r="KO3" s="1">
        <v>3.3410843000000003E-2</v>
      </c>
      <c r="KP3" s="1">
        <v>9.9757639999999898E-2</v>
      </c>
      <c r="KQ3" s="1">
        <v>6.6536890000000001E-2</v>
      </c>
      <c r="KR3" s="1">
        <v>3.1203077999999902E-2</v>
      </c>
      <c r="KS3" s="1">
        <v>3.1463668E-2</v>
      </c>
      <c r="KT3" s="1">
        <v>2.0609919000000001E-2</v>
      </c>
      <c r="KU3" s="1">
        <v>9.9071190000000007E-3</v>
      </c>
      <c r="KV3" s="1">
        <v>-1.02518709999999E-2</v>
      </c>
      <c r="KW3" s="1">
        <v>3.1789839999999903E-2</v>
      </c>
      <c r="KX3" s="1">
        <v>2.428073E-2</v>
      </c>
      <c r="KY3" s="1">
        <v>-3.2145466999999898E-3</v>
      </c>
      <c r="KZ3" s="1">
        <v>5.7578313999999901E-2</v>
      </c>
      <c r="LA3" s="1">
        <v>3.44763599999999E-2</v>
      </c>
      <c r="LB3" s="1">
        <v>1.2287452000000001E-2</v>
      </c>
      <c r="LC3" s="1">
        <v>3.4281045000000003E-2</v>
      </c>
      <c r="LD3" s="1">
        <v>3.0116073999999899E-2</v>
      </c>
      <c r="LE3" s="1">
        <v>-8.4671269999999892E-3</v>
      </c>
      <c r="LF3" s="1">
        <v>-3.230359E-2</v>
      </c>
      <c r="LG3" s="1">
        <v>5.1667997999999904E-3</v>
      </c>
      <c r="LH3" s="1">
        <v>-3.22330799999999E-2</v>
      </c>
      <c r="LI3" s="1">
        <v>-7.1721640000000003E-2</v>
      </c>
      <c r="LJ3" s="1">
        <v>4.8989770000000002E-2</v>
      </c>
      <c r="LK3" s="1">
        <v>9.39840799999999E-2</v>
      </c>
      <c r="LL3" s="1">
        <v>-3.8601413000000001E-2</v>
      </c>
      <c r="LM3" s="1">
        <v>4.0446780000000003E-3</v>
      </c>
      <c r="LN3" s="1">
        <v>8.9651030000000007E-2</v>
      </c>
      <c r="LO3" s="1">
        <v>4.18694729999999E-2</v>
      </c>
      <c r="LP3" s="1">
        <v>-1.0505930999999901E-2</v>
      </c>
      <c r="LQ3" s="1">
        <v>-4.2279917999999903E-2</v>
      </c>
      <c r="LR3" s="1">
        <v>-2.4478862000000001E-2</v>
      </c>
      <c r="LS3" s="1">
        <v>3.2413810000000001E-2</v>
      </c>
      <c r="LT3" s="1">
        <v>-6.8541854999999902E-2</v>
      </c>
      <c r="LU3" s="1">
        <v>-7.8387946E-2</v>
      </c>
      <c r="LV3" s="1">
        <v>-2.3329685999999902E-2</v>
      </c>
      <c r="LW3" s="1">
        <v>2.2662635999999899E-2</v>
      </c>
      <c r="LX3" s="1">
        <v>3.17122099999999E-2</v>
      </c>
      <c r="LY3" s="1">
        <v>2.5547475999999899E-2</v>
      </c>
      <c r="LZ3" s="1">
        <v>3.2254140000000001E-2</v>
      </c>
      <c r="MA3" s="1">
        <v>-3.4659370000000002E-2</v>
      </c>
      <c r="MB3" s="1">
        <v>-7.2455405999999898E-4</v>
      </c>
      <c r="MC3" s="1">
        <v>-8.5951760000000002E-2</v>
      </c>
      <c r="MD3" s="1">
        <v>5.9465770000000001E-2</v>
      </c>
      <c r="ME3" s="1">
        <v>0.19273761</v>
      </c>
      <c r="MF3" s="1">
        <v>9.98445099999999E-2</v>
      </c>
      <c r="MG3" s="1">
        <v>6.5026429999999899E-2</v>
      </c>
      <c r="MH3" s="1">
        <v>5.7336822000000003E-2</v>
      </c>
      <c r="MI3" s="1">
        <v>7.3504940000000005E-2</v>
      </c>
      <c r="MJ3" s="1">
        <v>9.8547869999999899E-2</v>
      </c>
      <c r="MK3" s="1">
        <v>-1.8587387999999899E-2</v>
      </c>
      <c r="ML3" s="1">
        <v>-0.100565775999999</v>
      </c>
      <c r="MM3" s="1">
        <v>-6.7582964999999898E-2</v>
      </c>
      <c r="MN3" s="1">
        <v>-2.5801726000000001E-2</v>
      </c>
      <c r="MO3" s="1">
        <v>-6.6137489999999896E-2</v>
      </c>
      <c r="MP3" s="1">
        <v>-6.2609549999999903E-2</v>
      </c>
      <c r="MQ3" s="1">
        <v>-6.04077879999999E-2</v>
      </c>
      <c r="MR3" s="1">
        <v>-7.1252860000000001E-2</v>
      </c>
      <c r="MS3" s="1">
        <v>-8.9418954999999897E-2</v>
      </c>
      <c r="MT3" s="1">
        <v>-3.8524095000000001E-2</v>
      </c>
      <c r="MU3" s="1">
        <v>2.2827841000000001E-2</v>
      </c>
      <c r="MV3" s="1">
        <v>-9.9297489999999895E-3</v>
      </c>
      <c r="MW3" s="1">
        <v>-1.7224560999999899E-2</v>
      </c>
      <c r="MX3" s="1">
        <v>2.1085216E-2</v>
      </c>
      <c r="MY3" s="1">
        <v>1.7120960000000001E-2</v>
      </c>
      <c r="MZ3" s="1">
        <v>1.4281454000000001E-2</v>
      </c>
      <c r="NA3" s="1">
        <v>7.5127980000000002E-3</v>
      </c>
      <c r="NB3" s="1">
        <v>1.6913022999999899E-2</v>
      </c>
      <c r="NC3" s="1">
        <v>1.8111039999999901E-2</v>
      </c>
      <c r="ND3" s="1">
        <v>4.6306237999999902E-2</v>
      </c>
      <c r="NE3" s="1">
        <v>6.0224767999999901E-2</v>
      </c>
      <c r="NF3" s="1">
        <v>-4.14780599999999E-2</v>
      </c>
      <c r="NG3" s="1">
        <v>-2.5769864999999899E-2</v>
      </c>
      <c r="NH3" s="1">
        <v>-3.40717839999999E-3</v>
      </c>
      <c r="NI3" s="1">
        <v>-9.7547180000000008E-3</v>
      </c>
      <c r="NJ3" s="1">
        <v>-1.39437339999999E-2</v>
      </c>
      <c r="NK3" s="1">
        <v>1.92798259999999E-3</v>
      </c>
      <c r="NL3" s="1">
        <v>2.7738665999999901E-2</v>
      </c>
      <c r="NM3" s="1">
        <v>-1.734598E-2</v>
      </c>
      <c r="NN3" s="1">
        <v>-2.9734494E-2</v>
      </c>
      <c r="NO3" s="1">
        <v>-4.7669269999999903E-2</v>
      </c>
      <c r="NP3" s="1">
        <v>4.3695658E-3</v>
      </c>
      <c r="NQ3" s="1">
        <v>-3.1700414000000003E-2</v>
      </c>
      <c r="NR3" s="1">
        <v>-1.5957202999999899E-2</v>
      </c>
      <c r="NS3" s="1">
        <v>-3.2784052000000001E-2</v>
      </c>
      <c r="NT3" s="1">
        <v>1.3084480000000001E-2</v>
      </c>
      <c r="NU3" s="1">
        <v>-9.3547330000000005E-3</v>
      </c>
      <c r="NV3" s="1">
        <v>-1.9664513000000002E-2</v>
      </c>
      <c r="NW3" s="1">
        <v>2.0260029999999901E-2</v>
      </c>
      <c r="NX3" s="1">
        <v>7.7571469999999903E-3</v>
      </c>
      <c r="NY3" s="1">
        <v>-1.0388454999999901E-2</v>
      </c>
      <c r="NZ3" s="1">
        <v>2.8351244000000001E-2</v>
      </c>
      <c r="OA3" s="1">
        <v>7.5767943999999901E-3</v>
      </c>
      <c r="OB3" s="1">
        <v>-2.7654106E-3</v>
      </c>
      <c r="OC3" s="1">
        <v>2.4045244E-2</v>
      </c>
      <c r="OD3" s="1">
        <v>1.5231865000000001E-2</v>
      </c>
      <c r="OE3" s="1">
        <v>-1.6576875999999899E-3</v>
      </c>
      <c r="OF3" s="1">
        <v>-1.1955477000000001E-2</v>
      </c>
      <c r="OG3" s="1">
        <v>2.4745555999999901E-2</v>
      </c>
      <c r="OH3" s="1">
        <v>7.5109293999999901E-3</v>
      </c>
      <c r="OI3" s="1">
        <v>1.8800170000000001E-2</v>
      </c>
      <c r="OJ3" s="1">
        <v>2.9549490000000001E-2</v>
      </c>
      <c r="OK3" s="1">
        <v>2.5608929999999899E-3</v>
      </c>
      <c r="OL3" s="1">
        <v>-3.7257394000000002E-3</v>
      </c>
      <c r="OM3" s="1">
        <v>-7.9619500000000006E-3</v>
      </c>
      <c r="ON3" s="1">
        <v>9.9064475000000003E-3</v>
      </c>
      <c r="OO3" s="1">
        <v>-1.0242050500000001E-2</v>
      </c>
      <c r="OP3" s="1">
        <v>-4.2720265999999903E-2</v>
      </c>
      <c r="OQ3" s="1">
        <v>-4.7208197E-2</v>
      </c>
      <c r="OR3" s="1">
        <v>-2.4668438000000001E-2</v>
      </c>
      <c r="OS3" s="1">
        <v>-4.37102279999999E-2</v>
      </c>
      <c r="OT3" s="1">
        <v>-1.3116967999999901E-2</v>
      </c>
      <c r="OU3" s="1">
        <v>2.1512037000000001E-2</v>
      </c>
      <c r="OV3" s="1">
        <v>1.2463642E-2</v>
      </c>
      <c r="OW3" s="1">
        <v>-3.6700675000000001E-3</v>
      </c>
      <c r="OX3" s="1">
        <v>-2.7428726E-2</v>
      </c>
      <c r="OY3" s="1">
        <v>-1.3849577999999901E-2</v>
      </c>
      <c r="OZ3" s="1">
        <v>-3.4591686000000001E-3</v>
      </c>
      <c r="PA3" s="1">
        <v>4.2208927000000002E-3</v>
      </c>
      <c r="PB3" s="1">
        <v>-4.5676600000000003E-3</v>
      </c>
      <c r="PC3" s="1">
        <v>-7.4129471999999901E-3</v>
      </c>
      <c r="PD3" s="1">
        <v>1.6430641999999902E-2</v>
      </c>
      <c r="PE3" s="1">
        <v>2.8809044999999901E-2</v>
      </c>
      <c r="PF3" s="1">
        <v>2.4155316999999898E-2</v>
      </c>
      <c r="PG3" s="1">
        <v>5.6661433000000003E-5</v>
      </c>
      <c r="PH3" s="1">
        <v>-4.7903657000000002E-3</v>
      </c>
      <c r="PI3" s="1">
        <v>3.05801019999999E-3</v>
      </c>
      <c r="PJ3" s="1">
        <v>2.2289446000000001E-2</v>
      </c>
      <c r="PK3" s="1">
        <v>2.0390706000000001E-2</v>
      </c>
      <c r="PL3" s="1">
        <v>-1.7956816E-2</v>
      </c>
      <c r="PM3" s="1">
        <v>6.8680850000000003E-3</v>
      </c>
      <c r="PN3" s="1">
        <v>6.3062890000000003E-4</v>
      </c>
      <c r="PO3" s="1">
        <v>-1.53086569999999E-3</v>
      </c>
      <c r="PP3" s="1">
        <v>7.7618490000000004E-3</v>
      </c>
      <c r="PQ3" s="1">
        <v>5.0254890000000003E-2</v>
      </c>
      <c r="PR3" s="1">
        <v>2.4972523999999899E-2</v>
      </c>
      <c r="PS3" s="1">
        <v>-4.74295839999999E-2</v>
      </c>
      <c r="PT3" s="1">
        <v>-1.9574520000000002E-2</v>
      </c>
      <c r="PU3" s="1">
        <v>2.7938272999999899E-2</v>
      </c>
      <c r="PV3" s="1">
        <v>1.6173008999999901E-2</v>
      </c>
      <c r="PW3" s="1">
        <v>5.965962E-3</v>
      </c>
      <c r="PX3" s="1">
        <v>4.0002845000000002E-2</v>
      </c>
      <c r="PY3" s="1">
        <v>-1.2622923E-3</v>
      </c>
    </row>
    <row r="4" spans="1:441" x14ac:dyDescent="0.15">
      <c r="A4" s="1">
        <v>-1.18895554999999E-2</v>
      </c>
      <c r="B4" s="1">
        <v>-4.4850769999999901E-2</v>
      </c>
      <c r="C4" s="1">
        <v>-1.0372838E-3</v>
      </c>
      <c r="D4" s="1">
        <v>4.3894929999999902E-2</v>
      </c>
      <c r="E4" s="1">
        <v>5.9451860000000002E-2</v>
      </c>
      <c r="F4" s="1">
        <v>5.9915237000000003E-2</v>
      </c>
      <c r="G4" s="1">
        <v>2.7273647000000002E-2</v>
      </c>
      <c r="H4" s="1">
        <v>3.5632274999999901E-2</v>
      </c>
      <c r="I4" s="1">
        <v>3.4210280000000003E-2</v>
      </c>
      <c r="J4" s="1">
        <v>3.8300483000000001E-3</v>
      </c>
      <c r="K4" s="1">
        <v>2.4460084999999899E-2</v>
      </c>
      <c r="L4" s="1">
        <v>-1.1219997000000001E-2</v>
      </c>
      <c r="M4" s="1">
        <v>-6.06984269999999E-3</v>
      </c>
      <c r="N4" s="1">
        <v>-3.76078259999999E-2</v>
      </c>
      <c r="O4" s="1">
        <v>-9.6770385000000004E-3</v>
      </c>
      <c r="P4" s="1">
        <v>2.2874269999999901E-2</v>
      </c>
      <c r="Q4" s="1">
        <v>1.6415734000000001E-2</v>
      </c>
      <c r="R4" s="1">
        <v>-1.9593758999999902E-2</v>
      </c>
      <c r="S4" s="1">
        <v>-4.3131362999999902E-2</v>
      </c>
      <c r="T4" s="1">
        <v>-1.0944624E-2</v>
      </c>
      <c r="U4" s="1">
        <v>-3.6705900000000001E-3</v>
      </c>
      <c r="V4" s="1">
        <v>7.10205E-2</v>
      </c>
      <c r="W4" s="1">
        <v>0.110517169999999</v>
      </c>
      <c r="X4" s="1">
        <v>-2.6425935000000001E-2</v>
      </c>
      <c r="Y4" s="1">
        <v>-1.1815412000000001E-2</v>
      </c>
      <c r="Z4" s="1">
        <v>2.2398670999999901E-2</v>
      </c>
      <c r="AA4" s="1">
        <v>-5.62277029999999E-2</v>
      </c>
      <c r="AB4" s="1">
        <v>-1.3194690999999901E-2</v>
      </c>
      <c r="AC4" s="1">
        <v>-1.0132491E-2</v>
      </c>
      <c r="AD4" s="1">
        <v>2.7359466999999901E-2</v>
      </c>
      <c r="AE4" s="1">
        <v>-4.6368970000000001E-3</v>
      </c>
      <c r="AF4" s="1">
        <v>5.2652586000000001E-2</v>
      </c>
      <c r="AG4" s="1">
        <v>4.6411383999999903E-2</v>
      </c>
      <c r="AH4" s="1">
        <v>5.2777613000000003E-3</v>
      </c>
      <c r="AI4" s="1">
        <v>-1.88165389999999E-3</v>
      </c>
      <c r="AJ4" s="1">
        <v>-2.6810810000000001E-2</v>
      </c>
      <c r="AK4" s="1">
        <v>-1.3462148E-2</v>
      </c>
      <c r="AL4" s="1">
        <v>-1.1823333E-2</v>
      </c>
      <c r="AM4" s="1">
        <v>-2.7343182000000001E-2</v>
      </c>
      <c r="AN4" s="1">
        <v>-2.4796458E-2</v>
      </c>
      <c r="AO4" s="1">
        <v>1.94184809999999E-3</v>
      </c>
      <c r="AP4" s="1">
        <v>-1.9980696999999902E-2</v>
      </c>
      <c r="AQ4" s="1">
        <v>-5.1876899999999899E-2</v>
      </c>
      <c r="AR4" s="1">
        <v>-1.9907919999999898E-2</v>
      </c>
      <c r="AS4" s="1">
        <v>-3.8450315999999901E-2</v>
      </c>
      <c r="AT4" s="1">
        <v>1.3010011999999901E-2</v>
      </c>
      <c r="AU4" s="1">
        <v>8.1970589999999892E-3</v>
      </c>
      <c r="AV4" s="1">
        <v>-7.35406799999999E-2</v>
      </c>
      <c r="AW4" s="1">
        <v>-6.7532814999999899E-2</v>
      </c>
      <c r="AX4" s="1">
        <v>-0.12369806999999899</v>
      </c>
      <c r="AY4" s="1">
        <v>-0.13671857000000001</v>
      </c>
      <c r="AZ4" s="1">
        <v>-0.162433149999999</v>
      </c>
      <c r="BA4" s="1">
        <v>-0.13198051999999899</v>
      </c>
      <c r="BB4" s="1">
        <v>-0.10748201</v>
      </c>
      <c r="BC4" s="1">
        <v>-0.151326669999999</v>
      </c>
      <c r="BD4" s="1">
        <v>-0.203415079999999</v>
      </c>
      <c r="BE4" s="1">
        <v>-0.21457382999999899</v>
      </c>
      <c r="BF4" s="1">
        <v>-0.18744035000000001</v>
      </c>
      <c r="BG4" s="1">
        <v>-0.27274366999999899</v>
      </c>
      <c r="BH4" s="1">
        <v>-0.26592427000000002</v>
      </c>
      <c r="BI4" s="1">
        <v>-0.26934457000000001</v>
      </c>
      <c r="BJ4" s="1">
        <v>-0.35310631999999897</v>
      </c>
      <c r="BK4" s="1">
        <v>-0.39783666000000001</v>
      </c>
      <c r="BL4" s="1">
        <v>-0.29207322000000002</v>
      </c>
      <c r="BM4" s="1">
        <v>-0.33409739999999899</v>
      </c>
      <c r="BN4" s="1">
        <v>-0.32032776000000002</v>
      </c>
      <c r="BO4" s="1">
        <v>-0.32675900000000002</v>
      </c>
      <c r="BP4" s="1">
        <v>-0.23349294000000001</v>
      </c>
      <c r="BQ4" s="1">
        <v>-0.29380800000000001</v>
      </c>
      <c r="BR4" s="1">
        <v>-0.37453979999999898</v>
      </c>
      <c r="BS4" s="1">
        <v>-0.42425669999999899</v>
      </c>
      <c r="BT4" s="1">
        <v>-0.44111254999999899</v>
      </c>
      <c r="BU4" s="1">
        <v>-0.44832557000000001</v>
      </c>
      <c r="BV4" s="1">
        <v>-0.46407696999999898</v>
      </c>
      <c r="BW4" s="1">
        <v>-0.46619314000000001</v>
      </c>
      <c r="BX4" s="1">
        <v>-0.473629679999999</v>
      </c>
      <c r="BY4" s="1">
        <v>-0.48384258000000002</v>
      </c>
      <c r="BZ4" s="1">
        <v>-0.45900111999999899</v>
      </c>
      <c r="CA4" s="1">
        <v>-0.46173122999999899</v>
      </c>
      <c r="CB4" s="1">
        <v>-0.41688886000000003</v>
      </c>
      <c r="CC4" s="1">
        <v>-0.41741859999999897</v>
      </c>
      <c r="CD4" s="1">
        <v>-0.45764458000000002</v>
      </c>
      <c r="CE4" s="1">
        <v>-0.5682952</v>
      </c>
      <c r="CF4" s="1">
        <v>-0.53145229999999899</v>
      </c>
      <c r="CG4" s="1">
        <v>-0.50668895000000003</v>
      </c>
      <c r="CH4" s="1">
        <v>-0.36488903</v>
      </c>
      <c r="CI4" s="1">
        <v>-0.34654849999999898</v>
      </c>
      <c r="CJ4" s="1">
        <v>-0.66745589999999899</v>
      </c>
      <c r="CK4" s="1">
        <v>-0.35099935999999898</v>
      </c>
      <c r="CL4" s="1">
        <v>-0.197991949999999</v>
      </c>
      <c r="CM4" s="1">
        <v>-0.30487379999999897</v>
      </c>
      <c r="CN4" s="1">
        <v>-0.34295900000000001</v>
      </c>
      <c r="CO4" s="1">
        <v>-0.30262843</v>
      </c>
      <c r="CP4" s="1">
        <v>-0.27982395999999898</v>
      </c>
      <c r="CQ4" s="1">
        <v>-0.32549932999999898</v>
      </c>
      <c r="CR4" s="1">
        <v>-0.22797229999999899</v>
      </c>
      <c r="CS4" s="1">
        <v>-0.13119507999999899</v>
      </c>
      <c r="CT4" s="1">
        <v>-0.158733979999999</v>
      </c>
      <c r="CU4" s="1">
        <v>-0.20402074000000001</v>
      </c>
      <c r="CV4" s="1">
        <v>-0.25300383999999898</v>
      </c>
      <c r="CW4" s="1">
        <v>-0.13608872999999899</v>
      </c>
      <c r="CX4" s="1">
        <v>-0.14338045999999899</v>
      </c>
      <c r="CY4" s="1">
        <v>-0.22430632</v>
      </c>
      <c r="CZ4" s="1">
        <v>-0.14091639</v>
      </c>
      <c r="DA4" s="1">
        <v>-8.6201440000000004E-2</v>
      </c>
      <c r="DB4" s="1">
        <v>-0.13323019999999899</v>
      </c>
      <c r="DC4" s="1">
        <v>-0.12361326</v>
      </c>
      <c r="DD4" s="1">
        <v>-0.12955423999999899</v>
      </c>
      <c r="DE4" s="1">
        <v>-0.12763731</v>
      </c>
      <c r="DF4" s="1">
        <v>-8.9563149999999897E-2</v>
      </c>
      <c r="DG4" s="1">
        <v>-8.3449410000000002E-2</v>
      </c>
      <c r="DH4" s="1">
        <v>-8.9018849999999899E-2</v>
      </c>
      <c r="DI4" s="1">
        <v>-1.9490559000000001E-2</v>
      </c>
      <c r="DJ4" s="1">
        <v>-9.8061099999999894E-3</v>
      </c>
      <c r="DK4" s="1">
        <v>-2.9904790000000001E-2</v>
      </c>
      <c r="DL4" s="1">
        <v>3.9458777999999903E-2</v>
      </c>
      <c r="DM4" s="1">
        <v>0.116891325</v>
      </c>
      <c r="DN4" s="1">
        <v>0.14853905000000001</v>
      </c>
      <c r="DO4" s="1">
        <v>0.17507865</v>
      </c>
      <c r="DP4" s="1">
        <v>9.4967560000000006E-2</v>
      </c>
      <c r="DQ4" s="1">
        <v>0.28697046999999898</v>
      </c>
      <c r="DR4" s="1">
        <v>0.25013876000000002</v>
      </c>
      <c r="DS4" s="1">
        <v>0.26109581999999898</v>
      </c>
      <c r="DT4" s="1">
        <v>9.69767299999999E-2</v>
      </c>
      <c r="DU4" s="1">
        <v>0.14077222</v>
      </c>
      <c r="DV4" s="1">
        <v>0.21606901000000001</v>
      </c>
      <c r="DW4" s="1">
        <v>0.16256013999999899</v>
      </c>
      <c r="DX4" s="1">
        <v>0.156797249999999</v>
      </c>
      <c r="DY4" s="1">
        <v>0.24362349999999899</v>
      </c>
      <c r="DZ4" s="1">
        <v>0.223009349999999</v>
      </c>
      <c r="EA4" s="1">
        <v>0.14897904000000001</v>
      </c>
      <c r="EB4" s="1">
        <v>0.247252849999999</v>
      </c>
      <c r="EC4" s="1">
        <v>0.20882659000000001</v>
      </c>
      <c r="ED4" s="1">
        <v>0.26214185000000001</v>
      </c>
      <c r="EE4" s="1">
        <v>0.26719162000000002</v>
      </c>
      <c r="EF4" s="1">
        <v>0.35337958000000003</v>
      </c>
      <c r="EG4" s="1">
        <v>0.31521818000000001</v>
      </c>
      <c r="EH4" s="1">
        <v>0.31050968000000001</v>
      </c>
      <c r="EI4" s="1">
        <v>0.31447510000000001</v>
      </c>
      <c r="EJ4" s="1">
        <v>0.26131409999999899</v>
      </c>
      <c r="EK4" s="1">
        <v>0.20328413000000001</v>
      </c>
      <c r="EL4" s="1">
        <v>0.144903539999999</v>
      </c>
      <c r="EM4" s="1">
        <v>0.35958889999999899</v>
      </c>
      <c r="EN4" s="1">
        <v>0.4929945</v>
      </c>
      <c r="EO4" s="1">
        <v>0.45012116000000002</v>
      </c>
      <c r="EP4" s="1">
        <v>0.56538200000000005</v>
      </c>
      <c r="EQ4" s="1">
        <v>0.53894580000000003</v>
      </c>
      <c r="ER4" s="1">
        <v>0.68359959999999897</v>
      </c>
      <c r="ES4" s="1">
        <v>0.69294774999999897</v>
      </c>
      <c r="ET4" s="1">
        <v>0.76155364999999897</v>
      </c>
      <c r="EU4" s="1">
        <v>0.55850862999999895</v>
      </c>
      <c r="EV4" s="1">
        <v>0.42422939999999898</v>
      </c>
      <c r="EW4" s="1">
        <v>0.52638596000000004</v>
      </c>
      <c r="EX4" s="1">
        <v>0.55626326999999898</v>
      </c>
      <c r="EY4" s="1">
        <v>0.79503259999999898</v>
      </c>
      <c r="EZ4" s="1">
        <v>0.7389175</v>
      </c>
      <c r="FA4" s="1">
        <v>0.58804053000000001</v>
      </c>
      <c r="FB4" s="1">
        <v>0.58765363999999898</v>
      </c>
      <c r="FC4" s="1">
        <v>0.85282939999999896</v>
      </c>
      <c r="FD4" s="1">
        <v>0.90605650000000004</v>
      </c>
      <c r="FE4" s="1">
        <v>0.71741754000000002</v>
      </c>
      <c r="FF4" s="1">
        <v>0.92393990000000004</v>
      </c>
      <c r="FG4" s="1">
        <v>0.73919769999999896</v>
      </c>
      <c r="FH4" s="1">
        <v>0.58538776999999897</v>
      </c>
      <c r="FI4" s="1">
        <v>0.56712419999999897</v>
      </c>
      <c r="FJ4" s="1">
        <v>0.63923573</v>
      </c>
      <c r="FK4" s="1">
        <v>0.57180350000000002</v>
      </c>
      <c r="FL4" s="1">
        <v>0.5507147</v>
      </c>
      <c r="FM4" s="1">
        <v>0.60064640000000002</v>
      </c>
      <c r="FN4" s="1">
        <v>0.59292429999999896</v>
      </c>
      <c r="FO4" s="1">
        <v>0.614734</v>
      </c>
      <c r="FP4" s="1">
        <v>0.49431239999999899</v>
      </c>
      <c r="FQ4" s="1">
        <v>0.435302469999999</v>
      </c>
      <c r="FR4" s="1">
        <v>0.60505690000000001</v>
      </c>
      <c r="FS4" s="1">
        <v>0.72503379999999895</v>
      </c>
      <c r="FT4" s="1">
        <v>0.51231179999999898</v>
      </c>
      <c r="FU4" s="1">
        <v>0.56241083000000003</v>
      </c>
      <c r="FV4" s="1">
        <v>0.56910059999999896</v>
      </c>
      <c r="FW4" s="1">
        <v>0.59708079999999897</v>
      </c>
      <c r="FX4" s="1">
        <v>0.51302219999999898</v>
      </c>
      <c r="FY4" s="1">
        <v>0.418758149999999</v>
      </c>
      <c r="FZ4" s="1">
        <v>0.27728552000000001</v>
      </c>
      <c r="GA4" s="1">
        <v>0.22550732000000001</v>
      </c>
      <c r="GB4" s="1">
        <v>0.14572644000000001</v>
      </c>
      <c r="GC4" s="1">
        <v>0.17338619999999899</v>
      </c>
      <c r="GD4" s="1">
        <v>0.143162029999999</v>
      </c>
      <c r="GE4" s="1">
        <v>0.13124646000000001</v>
      </c>
      <c r="GF4" s="1">
        <v>0.35982475000000003</v>
      </c>
      <c r="GG4" s="1">
        <v>0.41266789999999898</v>
      </c>
      <c r="GH4" s="1">
        <v>0.51940759999999897</v>
      </c>
      <c r="GI4" s="1">
        <v>0.56663169999999896</v>
      </c>
      <c r="GJ4" s="1">
        <v>0.482937749999999</v>
      </c>
      <c r="GK4" s="1">
        <v>0.37839519999999899</v>
      </c>
      <c r="GL4" s="1">
        <v>0.46707209999999899</v>
      </c>
      <c r="GM4" s="1">
        <v>0.39261015999999899</v>
      </c>
      <c r="GN4" s="1">
        <v>0.36032765999999899</v>
      </c>
      <c r="GO4" s="1">
        <v>0.23319127000000001</v>
      </c>
      <c r="GP4" s="1">
        <v>0.18198495000000001</v>
      </c>
      <c r="GQ4" s="1">
        <v>0.13533709999999899</v>
      </c>
      <c r="GR4" s="1">
        <v>0.26438892000000003</v>
      </c>
      <c r="GS4" s="1">
        <v>0.13608642000000001</v>
      </c>
      <c r="GT4" s="1">
        <v>0.34179562000000002</v>
      </c>
      <c r="GU4" s="1">
        <v>0.23846205000000001</v>
      </c>
      <c r="GV4" s="1">
        <v>0.13582383000000001</v>
      </c>
      <c r="GW4" s="1">
        <v>0.21883449999999899</v>
      </c>
      <c r="GX4" s="1">
        <v>0.20169545999999899</v>
      </c>
      <c r="GY4" s="1">
        <v>-1.8895246000000001E-2</v>
      </c>
      <c r="GZ4" s="1">
        <v>9.3656000000000003E-2</v>
      </c>
      <c r="HA4" s="1">
        <v>0.21033266</v>
      </c>
      <c r="HB4" s="1">
        <v>0.20383608</v>
      </c>
      <c r="HC4" s="1">
        <v>4.7744364000000001E-3</v>
      </c>
      <c r="HD4" s="1">
        <v>-0.128200069999999</v>
      </c>
      <c r="HE4" s="1">
        <v>0.20207179</v>
      </c>
      <c r="HF4" s="1">
        <v>3.2208316000000001E-2</v>
      </c>
      <c r="HG4" s="1">
        <v>-0.10136581</v>
      </c>
      <c r="HH4" s="1">
        <v>-0.23422494999999899</v>
      </c>
      <c r="HI4" s="1">
        <v>-0.32681519999999897</v>
      </c>
      <c r="HJ4" s="1">
        <v>-3.3784790000000002E-2</v>
      </c>
      <c r="HK4" s="1">
        <v>-0.26601871999999899</v>
      </c>
      <c r="HL4" s="1">
        <v>-0.372042399999999</v>
      </c>
      <c r="HM4" s="1">
        <v>-0.28006235000000002</v>
      </c>
      <c r="HN4" s="1">
        <v>-0.26003232999999898</v>
      </c>
      <c r="HO4" s="1">
        <v>-0.27219564000000002</v>
      </c>
      <c r="HP4" s="1">
        <v>-0.33381537</v>
      </c>
      <c r="HQ4" s="1">
        <v>-0.43664190000000003</v>
      </c>
      <c r="HR4" s="1">
        <v>-0.41065317000000001</v>
      </c>
      <c r="HS4" s="1">
        <v>-0.51488480000000003</v>
      </c>
      <c r="HT4" s="1">
        <v>-0.39169853999999898</v>
      </c>
      <c r="HU4" s="1">
        <v>-0.35922164000000001</v>
      </c>
      <c r="HV4" s="1">
        <v>-0.40806453999999898</v>
      </c>
      <c r="HW4" s="1">
        <v>-0.38239782999999899</v>
      </c>
      <c r="HX4" s="1">
        <v>-0.35125499999999898</v>
      </c>
      <c r="HY4" s="1">
        <v>-0.27181005000000003</v>
      </c>
      <c r="HZ4" s="1">
        <v>-0.28659829999999897</v>
      </c>
      <c r="IA4" s="1">
        <v>-0.36432334999999899</v>
      </c>
      <c r="IB4" s="1">
        <v>-0.37262415999999898</v>
      </c>
      <c r="IC4" s="1">
        <v>-0.42126730000000001</v>
      </c>
      <c r="ID4" s="1">
        <v>-0.38259482</v>
      </c>
      <c r="IE4" s="1">
        <v>-0.49477189999999899</v>
      </c>
      <c r="IF4" s="1">
        <v>-0.43370967999999899</v>
      </c>
      <c r="IG4" s="1">
        <v>-0.51054049999999895</v>
      </c>
      <c r="IH4" s="1">
        <v>-0.49179400000000001</v>
      </c>
      <c r="II4" s="1">
        <v>-0.60055464999999897</v>
      </c>
      <c r="IJ4" s="1">
        <v>-0.569027539999999</v>
      </c>
      <c r="IK4" s="1">
        <v>-0.57522165999999897</v>
      </c>
      <c r="IL4" s="1">
        <v>-0.63844955000000003</v>
      </c>
      <c r="IM4" s="1">
        <v>-0.65646280000000001</v>
      </c>
      <c r="IN4" s="1">
        <v>-0.61306430000000001</v>
      </c>
      <c r="IO4" s="1">
        <v>-0.94336699999999896</v>
      </c>
      <c r="IP4" s="1">
        <v>-0.86485374000000004</v>
      </c>
      <c r="IQ4" s="1">
        <v>-0.81677294</v>
      </c>
      <c r="IR4" s="1">
        <v>-0.86929579999999895</v>
      </c>
      <c r="IS4" s="1">
        <v>-0.88005659999999897</v>
      </c>
      <c r="IT4" s="1">
        <v>-0.87962580000000001</v>
      </c>
      <c r="IU4" s="1">
        <v>-0.829739749999999</v>
      </c>
      <c r="IV4" s="1">
        <v>-0.93283879999999897</v>
      </c>
      <c r="IW4" s="1">
        <v>-0.89289284000000002</v>
      </c>
      <c r="IX4" s="1">
        <v>-0.82063264000000002</v>
      </c>
      <c r="IY4" s="1">
        <v>-0.75133490000000003</v>
      </c>
      <c r="IZ4" s="1">
        <v>-0.72796119999999898</v>
      </c>
      <c r="JA4" s="1">
        <v>-0.72636705999999895</v>
      </c>
      <c r="JB4" s="1">
        <v>-0.682499999999999</v>
      </c>
      <c r="JC4" s="1">
        <v>-0.68241890000000005</v>
      </c>
      <c r="JD4" s="1">
        <v>-0.58787199999999895</v>
      </c>
      <c r="JE4" s="1">
        <v>-0.63840430000000004</v>
      </c>
      <c r="JF4" s="1">
        <v>-0.53750030000000004</v>
      </c>
      <c r="JG4" s="1">
        <v>-0.56995530000000005</v>
      </c>
      <c r="JH4" s="1">
        <v>-0.48689169999999898</v>
      </c>
      <c r="JI4" s="1">
        <v>-0.63658464000000003</v>
      </c>
      <c r="JJ4" s="1">
        <v>-0.400636519999999</v>
      </c>
      <c r="JK4" s="1">
        <v>-0.36426120000000001</v>
      </c>
      <c r="JL4" s="1">
        <v>-0.42892382000000001</v>
      </c>
      <c r="JM4" s="1">
        <v>-0.39637864</v>
      </c>
      <c r="JN4" s="1">
        <v>-0.33899509999999899</v>
      </c>
      <c r="JO4" s="1">
        <v>-0.46303963999999898</v>
      </c>
      <c r="JP4" s="1">
        <v>-0.48907506000000001</v>
      </c>
      <c r="JQ4" s="1">
        <v>-0.25805660000000002</v>
      </c>
      <c r="JR4" s="1">
        <v>-0.23557949</v>
      </c>
      <c r="JS4" s="1">
        <v>-0.34144010000000002</v>
      </c>
      <c r="JT4" s="1">
        <v>-0.25784704000000003</v>
      </c>
      <c r="JU4" s="1">
        <v>-0.10361903</v>
      </c>
      <c r="JV4" s="1">
        <v>-0.161709459999999</v>
      </c>
      <c r="JW4" s="1">
        <v>-0.16883212</v>
      </c>
      <c r="JX4" s="1">
        <v>-0.105236724</v>
      </c>
      <c r="JY4" s="1">
        <v>-0.24468797</v>
      </c>
      <c r="JZ4" s="1">
        <v>-0.26226254999999898</v>
      </c>
      <c r="KA4" s="1">
        <v>-0.15920359000000001</v>
      </c>
      <c r="KB4" s="1">
        <v>-0.15106927000000001</v>
      </c>
      <c r="KC4" s="1">
        <v>-0.123077326</v>
      </c>
      <c r="KD4" s="1">
        <v>-0.19704083</v>
      </c>
      <c r="KE4" s="1">
        <v>-0.13161593999999899</v>
      </c>
      <c r="KF4" s="1">
        <v>-9.2340246000000001E-2</v>
      </c>
      <c r="KG4" s="1">
        <v>-3.5103716E-2</v>
      </c>
      <c r="KH4" s="1">
        <v>-1.2061386E-2</v>
      </c>
      <c r="KI4" s="1">
        <v>-0.1049708</v>
      </c>
      <c r="KJ4" s="1">
        <v>7.1314976000000002E-2</v>
      </c>
      <c r="KK4" s="1">
        <v>0.18333434000000001</v>
      </c>
      <c r="KL4" s="1">
        <v>0.112891599999999</v>
      </c>
      <c r="KM4" s="1">
        <v>0.24751272999999899</v>
      </c>
      <c r="KN4" s="1">
        <v>0.21440519999999899</v>
      </c>
      <c r="KO4" s="1">
        <v>0.37633157</v>
      </c>
      <c r="KP4" s="1">
        <v>0.280551729999999</v>
      </c>
      <c r="KQ4" s="1">
        <v>0.26179483999999897</v>
      </c>
      <c r="KR4" s="1">
        <v>0.42052728</v>
      </c>
      <c r="KS4" s="1">
        <v>0.35936603</v>
      </c>
      <c r="KT4" s="1">
        <v>0.3975284</v>
      </c>
      <c r="KU4" s="1">
        <v>0.36118895000000001</v>
      </c>
      <c r="KV4" s="1">
        <v>0.25265043999999898</v>
      </c>
      <c r="KW4" s="1">
        <v>0.27585717999999898</v>
      </c>
      <c r="KX4" s="1">
        <v>0.36581844000000002</v>
      </c>
      <c r="KY4" s="1">
        <v>0.53178429999999899</v>
      </c>
      <c r="KZ4" s="1">
        <v>0.4584087</v>
      </c>
      <c r="LA4" s="1">
        <v>0.33690261999999899</v>
      </c>
      <c r="LB4" s="1">
        <v>0.45012184999999899</v>
      </c>
      <c r="LC4" s="1">
        <v>0.40695631999999898</v>
      </c>
      <c r="LD4" s="1">
        <v>0.458570699999999</v>
      </c>
      <c r="LE4" s="1">
        <v>0.43281564</v>
      </c>
      <c r="LF4" s="1">
        <v>0.278806629999999</v>
      </c>
      <c r="LG4" s="1">
        <v>0.32818462999999898</v>
      </c>
      <c r="LH4" s="1">
        <v>0.42384665999999899</v>
      </c>
      <c r="LI4" s="1">
        <v>0.53577905999999897</v>
      </c>
      <c r="LJ4" s="1">
        <v>0.29576063000000002</v>
      </c>
      <c r="LK4" s="1">
        <v>1.7314609000000001E-3</v>
      </c>
      <c r="LL4" s="1">
        <v>0.34513389999999899</v>
      </c>
      <c r="LM4" s="1">
        <v>0.49323810000000001</v>
      </c>
      <c r="LN4" s="1">
        <v>0.74007310000000004</v>
      </c>
      <c r="LO4" s="1">
        <v>0.72338455999999896</v>
      </c>
      <c r="LP4" s="1">
        <v>0.58786119999999897</v>
      </c>
      <c r="LQ4" s="1">
        <v>0.50711759999999895</v>
      </c>
      <c r="LR4" s="1">
        <v>0.55257714000000002</v>
      </c>
      <c r="LS4" s="1">
        <v>0.33447830000000001</v>
      </c>
      <c r="LT4" s="1">
        <v>0.40386660000000002</v>
      </c>
      <c r="LU4" s="1">
        <v>0.347175449999999</v>
      </c>
      <c r="LV4" s="1">
        <v>0.71291059999999895</v>
      </c>
      <c r="LW4" s="1">
        <v>0.62044065999999898</v>
      </c>
      <c r="LX4" s="1">
        <v>0.29801768000000001</v>
      </c>
      <c r="LY4" s="1">
        <v>0.21227422000000001</v>
      </c>
      <c r="LZ4" s="1">
        <v>0.33831945000000002</v>
      </c>
      <c r="MA4" s="1">
        <v>0.34449327000000002</v>
      </c>
      <c r="MB4" s="1">
        <v>0.35439675999999898</v>
      </c>
      <c r="MC4" s="1">
        <v>0.22579446</v>
      </c>
      <c r="MD4" s="1">
        <v>0.52042747</v>
      </c>
      <c r="ME4" s="1">
        <v>0.37138176000000001</v>
      </c>
      <c r="MF4" s="1">
        <v>0.118094229999999</v>
      </c>
      <c r="MG4" s="1">
        <v>-7.0497765999999896E-3</v>
      </c>
      <c r="MH4" s="1">
        <v>2.0728389999999899E-2</v>
      </c>
      <c r="MI4" s="1">
        <v>6.23693759999999E-2</v>
      </c>
      <c r="MJ4" s="1">
        <v>-2.08346169999999E-5</v>
      </c>
      <c r="MK4" s="1">
        <v>0.19619642000000001</v>
      </c>
      <c r="ML4" s="1">
        <v>-6.9829710000000003E-2</v>
      </c>
      <c r="MM4" s="1">
        <v>-1.0313453E-2</v>
      </c>
      <c r="MN4" s="1">
        <v>9.2721719999999896E-2</v>
      </c>
      <c r="MO4" s="1">
        <v>4.7737670000000003E-2</v>
      </c>
      <c r="MP4" s="1">
        <v>7.4143130000000002E-2</v>
      </c>
      <c r="MQ4" s="1">
        <v>-2.9037460000000001E-2</v>
      </c>
      <c r="MR4" s="1">
        <v>0.107669293999999</v>
      </c>
      <c r="MS4" s="1">
        <v>0.19785201999999899</v>
      </c>
      <c r="MT4" s="1">
        <v>0.107372889999999</v>
      </c>
      <c r="MU4" s="1">
        <v>2.63969599999999E-3</v>
      </c>
      <c r="MV4" s="1">
        <v>-0.13971755999999899</v>
      </c>
      <c r="MW4" s="1">
        <v>-0.10148719</v>
      </c>
      <c r="MX4" s="1">
        <v>4.5260619999999904E-3</v>
      </c>
      <c r="MY4" s="1">
        <v>5.1704503999999901E-2</v>
      </c>
      <c r="MZ4" s="1">
        <v>9.6862439999999901E-4</v>
      </c>
      <c r="NA4" s="1">
        <v>-0.113955243999999</v>
      </c>
      <c r="NB4" s="1">
        <v>-9.9980120000000006E-2</v>
      </c>
      <c r="NC4" s="1">
        <v>-0.27418154</v>
      </c>
      <c r="ND4" s="1">
        <v>-0.15058497000000001</v>
      </c>
      <c r="NE4" s="1">
        <v>3.9878912000000002E-2</v>
      </c>
      <c r="NF4" s="1">
        <v>5.1335751999999901E-2</v>
      </c>
      <c r="NG4" s="1">
        <v>4.92814629999999E-2</v>
      </c>
      <c r="NH4" s="1">
        <v>-1.7555587000000001E-2</v>
      </c>
      <c r="NI4" s="1">
        <v>-6.4826110000000006E-2</v>
      </c>
      <c r="NJ4" s="1">
        <v>-2.7345202999999901E-2</v>
      </c>
      <c r="NK4" s="1">
        <v>-0.15588328000000001</v>
      </c>
      <c r="NL4" s="1">
        <v>-4.64618799999999E-2</v>
      </c>
      <c r="NM4" s="1">
        <v>3.7620828000000002E-2</v>
      </c>
      <c r="NN4" s="1">
        <v>1.8569399E-2</v>
      </c>
      <c r="NO4" s="1">
        <v>-7.7390500000000001E-2</v>
      </c>
      <c r="NP4" s="1">
        <v>-9.7354710000000007E-3</v>
      </c>
      <c r="NQ4" s="1">
        <v>-2.7496612E-2</v>
      </c>
      <c r="NR4" s="1">
        <v>8.7594900000000003E-2</v>
      </c>
      <c r="NS4" s="1">
        <v>-7.1838499999999898E-5</v>
      </c>
      <c r="NT4" s="1">
        <v>0.180927279999999</v>
      </c>
      <c r="NU4" s="1">
        <v>1.73845139999999E-3</v>
      </c>
      <c r="NV4" s="1">
        <v>-0.17585929</v>
      </c>
      <c r="NW4" s="1">
        <v>-2.8588157E-3</v>
      </c>
      <c r="NX4" s="1">
        <v>-1.8345738E-2</v>
      </c>
      <c r="NY4" s="1">
        <v>-0.158592339999999</v>
      </c>
      <c r="NZ4" s="1">
        <v>6.1586349999999896E-3</v>
      </c>
      <c r="OA4" s="1">
        <v>6.0496925999999904E-3</v>
      </c>
      <c r="OB4" s="1">
        <v>-5.4612458000000003E-2</v>
      </c>
      <c r="OC4" s="1">
        <v>9.0365589999999898E-2</v>
      </c>
      <c r="OD4" s="1">
        <v>2.5970474E-2</v>
      </c>
      <c r="OE4" s="1">
        <v>-2.2179919999999902E-2</v>
      </c>
      <c r="OF4" s="1">
        <v>-4.8423956999999899E-2</v>
      </c>
      <c r="OG4" s="1">
        <v>5.6596473000000001E-2</v>
      </c>
      <c r="OH4" s="1">
        <v>5.3812592999999902E-2</v>
      </c>
      <c r="OI4" s="1">
        <v>3.0357793000000001E-2</v>
      </c>
      <c r="OJ4" s="1">
        <v>4.4738762000000001E-2</v>
      </c>
      <c r="OK4" s="1">
        <v>-4.6488170000000002E-2</v>
      </c>
      <c r="OL4" s="1">
        <v>0.16382342999999899</v>
      </c>
      <c r="OM4" s="1">
        <v>-4.2399876000000003E-2</v>
      </c>
      <c r="ON4" s="1">
        <v>-0.11336858599999899</v>
      </c>
      <c r="OO4" s="1">
        <v>-0.11639187500000001</v>
      </c>
      <c r="OP4" s="1">
        <v>-4.8624439999999901E-2</v>
      </c>
      <c r="OQ4" s="1">
        <v>-1.8883236000000001E-2</v>
      </c>
      <c r="OR4" s="1">
        <v>-8.6234910000000005E-3</v>
      </c>
      <c r="OS4" s="1">
        <v>-4.3174386000000002E-2</v>
      </c>
      <c r="OT4" s="1">
        <v>-1.0186683E-2</v>
      </c>
      <c r="OU4" s="1">
        <v>2.4390419999999899E-2</v>
      </c>
      <c r="OV4" s="1">
        <v>3.1150636999999901E-2</v>
      </c>
      <c r="OW4" s="1">
        <v>4.8048194000000002E-2</v>
      </c>
      <c r="OX4" s="1">
        <v>-9.4008995000000005E-3</v>
      </c>
      <c r="OY4" s="1">
        <v>5.6102327999999903E-2</v>
      </c>
      <c r="OZ4" s="1">
        <v>3.1552709999999901E-2</v>
      </c>
      <c r="PA4" s="1">
        <v>2.2875705999999899E-2</v>
      </c>
      <c r="PB4" s="1">
        <v>-3.9716423000000001E-2</v>
      </c>
      <c r="PC4" s="1">
        <v>-6.8250074999999896E-2</v>
      </c>
      <c r="PD4" s="1">
        <v>-4.6877593000000002E-2</v>
      </c>
      <c r="PE4" s="1">
        <v>6.5031589999999901E-3</v>
      </c>
      <c r="PF4" s="1">
        <v>3.49276499999999E-2</v>
      </c>
      <c r="PG4" s="1">
        <v>3.5391300000000001E-3</v>
      </c>
      <c r="PH4" s="1">
        <v>2.6933665999999901E-2</v>
      </c>
      <c r="PI4" s="1">
        <v>-2.8677654E-2</v>
      </c>
      <c r="PJ4" s="1">
        <v>-6.1965365000000001E-2</v>
      </c>
      <c r="PK4" s="1">
        <v>3.2287101999999901E-2</v>
      </c>
      <c r="PL4" s="1">
        <v>-4.49644479999999E-2</v>
      </c>
      <c r="PM4" s="1">
        <v>-1.3302019E-2</v>
      </c>
      <c r="PN4" s="1">
        <v>-3.9585612999999902E-2</v>
      </c>
      <c r="PO4" s="1">
        <v>-8.5865415999999903E-2</v>
      </c>
      <c r="PP4" s="1">
        <v>9.3487230000000004E-2</v>
      </c>
      <c r="PQ4" s="1">
        <v>4.7460236000000003E-2</v>
      </c>
      <c r="PR4" s="1">
        <v>1.0549393000000001E-3</v>
      </c>
      <c r="PS4" s="1">
        <v>-2.1329396999999899E-2</v>
      </c>
      <c r="PT4" s="1">
        <v>-6.7657980000000002E-4</v>
      </c>
      <c r="PU4" s="1">
        <v>4.89259599999999E-2</v>
      </c>
      <c r="PV4" s="1">
        <v>-1.9512040000000001E-2</v>
      </c>
      <c r="PW4" s="1">
        <v>-7.7505640000000001E-2</v>
      </c>
      <c r="PX4" s="1">
        <v>3.7275149999999903E-2</v>
      </c>
      <c r="PY4" s="1">
        <v>0.1010549</v>
      </c>
    </row>
    <row r="5" spans="1:441" x14ac:dyDescent="0.15">
      <c r="A5" s="1">
        <v>26.702096999999899</v>
      </c>
      <c r="B5" s="1">
        <v>26.357873999999899</v>
      </c>
      <c r="C5" s="1">
        <v>26.523040000000002</v>
      </c>
      <c r="D5" s="1">
        <v>26.4485969999999</v>
      </c>
      <c r="E5" s="1">
        <v>26.318079999999899</v>
      </c>
      <c r="F5" s="1">
        <v>26.1336569999999</v>
      </c>
      <c r="G5" s="1">
        <v>26.126926000000001</v>
      </c>
      <c r="H5" s="1">
        <v>26.0010639999999</v>
      </c>
      <c r="I5" s="1">
        <v>26.120145999999899</v>
      </c>
      <c r="J5" s="1">
        <v>25.878713999999899</v>
      </c>
      <c r="K5" s="1">
        <v>25.584700000000002</v>
      </c>
      <c r="L5" s="1">
        <v>25.854209999999899</v>
      </c>
      <c r="M5" s="1">
        <v>25.836155000000002</v>
      </c>
      <c r="N5" s="1">
        <v>25.566513</v>
      </c>
      <c r="O5" s="1">
        <v>25.7645699999999</v>
      </c>
      <c r="P5" s="1">
        <v>25.265343000000001</v>
      </c>
      <c r="Q5" s="1">
        <v>25.526257000000001</v>
      </c>
      <c r="R5" s="1">
        <v>25.719843000000001</v>
      </c>
      <c r="S5" s="1">
        <v>25.826699999999899</v>
      </c>
      <c r="T5" s="1">
        <v>25.94087</v>
      </c>
      <c r="U5" s="1">
        <v>25.8421599999999</v>
      </c>
      <c r="V5" s="1">
        <v>25.825184</v>
      </c>
      <c r="W5" s="1">
        <v>25.7201179999999</v>
      </c>
      <c r="X5" s="1">
        <v>25.7552799999999</v>
      </c>
      <c r="Y5" s="1">
        <v>25.847923000000002</v>
      </c>
      <c r="Z5" s="1">
        <v>25.716671000000002</v>
      </c>
      <c r="AA5" s="1">
        <v>25.908535000000001</v>
      </c>
      <c r="AB5" s="1">
        <v>25.728370000000002</v>
      </c>
      <c r="AC5" s="1">
        <v>25.166156999999899</v>
      </c>
      <c r="AD5" s="1">
        <v>25.158297999999899</v>
      </c>
      <c r="AE5" s="1">
        <v>25.203309999999899</v>
      </c>
      <c r="AF5" s="1">
        <v>25.272155999999899</v>
      </c>
      <c r="AG5" s="1">
        <v>25.814143999999899</v>
      </c>
      <c r="AH5" s="1">
        <v>25.736443000000001</v>
      </c>
      <c r="AI5" s="1">
        <v>25.736443000000001</v>
      </c>
      <c r="AJ5" s="1">
        <v>25.123688000000001</v>
      </c>
      <c r="AK5" s="1">
        <v>25.277163000000002</v>
      </c>
      <c r="AL5" s="1">
        <v>25.5935079999999</v>
      </c>
      <c r="AM5" s="1">
        <v>25.665476000000002</v>
      </c>
      <c r="AN5" s="1">
        <v>25.665904999999899</v>
      </c>
      <c r="AO5" s="1">
        <v>26.106276000000001</v>
      </c>
      <c r="AP5" s="1">
        <v>25.894016000000001</v>
      </c>
      <c r="AQ5" s="1">
        <v>25.940536000000002</v>
      </c>
      <c r="AR5" s="1">
        <v>26.0315569999999</v>
      </c>
      <c r="AS5" s="1">
        <v>26.236198000000002</v>
      </c>
      <c r="AT5" s="1">
        <v>26.165388</v>
      </c>
      <c r="AU5" s="1">
        <v>26.2423099999999</v>
      </c>
      <c r="AV5" s="1">
        <v>26.691673000000002</v>
      </c>
      <c r="AW5" s="1">
        <v>27.1965099999999</v>
      </c>
      <c r="AX5" s="1">
        <v>28.126895999999899</v>
      </c>
      <c r="AY5" s="1">
        <v>28.801360999999901</v>
      </c>
      <c r="AZ5" s="1">
        <v>28.9986969999999</v>
      </c>
      <c r="BA5" s="1">
        <v>29.399733000000001</v>
      </c>
      <c r="BB5" s="1">
        <v>30.0550649999999</v>
      </c>
      <c r="BC5" s="1">
        <v>30.5045929999999</v>
      </c>
      <c r="BD5" s="1">
        <v>31.0069389999999</v>
      </c>
      <c r="BE5" s="1">
        <v>31.647151999999899</v>
      </c>
      <c r="BF5" s="1">
        <v>32.598939999999899</v>
      </c>
      <c r="BG5" s="1">
        <v>34.0040469999999</v>
      </c>
      <c r="BH5" s="1">
        <v>34.698590000000003</v>
      </c>
      <c r="BI5" s="1">
        <v>35.795676999999898</v>
      </c>
      <c r="BJ5" s="1">
        <v>36.568584000000001</v>
      </c>
      <c r="BK5" s="1">
        <v>37.005893999999898</v>
      </c>
      <c r="BL5" s="1">
        <v>37.958620000000003</v>
      </c>
      <c r="BM5" s="1">
        <v>38.781770000000002</v>
      </c>
      <c r="BN5" s="1">
        <v>39.391064</v>
      </c>
      <c r="BO5" s="1">
        <v>40.186279999999897</v>
      </c>
      <c r="BP5" s="1">
        <v>41.120579999999897</v>
      </c>
      <c r="BQ5" s="1">
        <v>42.138939999999899</v>
      </c>
      <c r="BR5" s="1">
        <v>43.5471339999999</v>
      </c>
      <c r="BS5" s="1">
        <v>44.8765339999999</v>
      </c>
      <c r="BT5" s="1">
        <v>46.285583000000003</v>
      </c>
      <c r="BU5" s="1">
        <v>47.070777999999898</v>
      </c>
      <c r="BV5" s="1">
        <v>48.407440000000001</v>
      </c>
      <c r="BW5" s="1">
        <v>49.555010000000003</v>
      </c>
      <c r="BX5" s="1">
        <v>51.26661</v>
      </c>
      <c r="BY5" s="1">
        <v>53.225524999999898</v>
      </c>
      <c r="BZ5" s="1">
        <v>54.415869999999899</v>
      </c>
      <c r="CA5" s="1">
        <v>55.854526999999898</v>
      </c>
      <c r="CB5" s="1">
        <v>56.956898000000002</v>
      </c>
      <c r="CC5" s="1">
        <v>58.709533999999898</v>
      </c>
      <c r="CD5" s="1">
        <v>60.053283999999898</v>
      </c>
      <c r="CE5" s="1">
        <v>61.233280000000001</v>
      </c>
      <c r="CF5" s="1">
        <v>61.677300000000002</v>
      </c>
      <c r="CG5" s="1">
        <v>63.061976999999899</v>
      </c>
      <c r="CH5" s="1">
        <v>64.063730000000007</v>
      </c>
      <c r="CI5" s="1">
        <v>64.634789999999896</v>
      </c>
      <c r="CJ5" s="1">
        <v>65.244609999999895</v>
      </c>
      <c r="CK5" s="1">
        <v>66.671639999999897</v>
      </c>
      <c r="CL5" s="1">
        <v>68.067080000000004</v>
      </c>
      <c r="CM5" s="1">
        <v>68.84093</v>
      </c>
      <c r="CN5" s="1">
        <v>70.027084000000002</v>
      </c>
      <c r="CO5" s="1">
        <v>70.3413299999999</v>
      </c>
      <c r="CP5" s="1">
        <v>70.503969999999896</v>
      </c>
      <c r="CQ5" s="1">
        <v>70.970534999999899</v>
      </c>
      <c r="CR5" s="1">
        <v>71.477710000000002</v>
      </c>
      <c r="CS5" s="1">
        <v>72.164580000000001</v>
      </c>
      <c r="CT5" s="1">
        <v>72.609870000000001</v>
      </c>
      <c r="CU5" s="1">
        <v>72.583460000000002</v>
      </c>
      <c r="CV5" s="1">
        <v>72.871414000000001</v>
      </c>
      <c r="CW5" s="1">
        <v>73.587363999999894</v>
      </c>
      <c r="CX5" s="1">
        <v>74.310326000000003</v>
      </c>
      <c r="CY5" s="1">
        <v>74.979290000000006</v>
      </c>
      <c r="CZ5" s="1">
        <v>75.604743999999897</v>
      </c>
      <c r="DA5" s="1">
        <v>76.428023999999894</v>
      </c>
      <c r="DB5" s="1">
        <v>76.7067499999999</v>
      </c>
      <c r="DC5" s="1">
        <v>77.493324000000001</v>
      </c>
      <c r="DD5" s="1">
        <v>77.933784000000003</v>
      </c>
      <c r="DE5" s="1">
        <v>78.210890000000006</v>
      </c>
      <c r="DF5" s="1">
        <v>78.421180000000007</v>
      </c>
      <c r="DG5" s="1">
        <v>78.527559999999895</v>
      </c>
      <c r="DH5" s="1">
        <v>78.825714000000005</v>
      </c>
      <c r="DI5" s="1">
        <v>78.822460000000007</v>
      </c>
      <c r="DJ5" s="1">
        <v>78.877089999999896</v>
      </c>
      <c r="DK5" s="1">
        <v>79.105469999999897</v>
      </c>
      <c r="DL5" s="1">
        <v>79.037599999999898</v>
      </c>
      <c r="DM5" s="1">
        <v>79.210070000000002</v>
      </c>
      <c r="DN5" s="1">
        <v>78.715329999999895</v>
      </c>
      <c r="DO5" s="1">
        <v>78.5658099999999</v>
      </c>
      <c r="DP5" s="1">
        <v>78.171999999999898</v>
      </c>
      <c r="DQ5" s="1">
        <v>77.944059999999894</v>
      </c>
      <c r="DR5" s="1">
        <v>77.700199999999896</v>
      </c>
      <c r="DS5" s="1">
        <v>77.055710000000005</v>
      </c>
      <c r="DT5" s="1">
        <v>76.800124999999895</v>
      </c>
      <c r="DU5" s="1">
        <v>76.317665000000005</v>
      </c>
      <c r="DV5" s="1">
        <v>75.560599999999894</v>
      </c>
      <c r="DW5" s="1">
        <v>75.0386349999999</v>
      </c>
      <c r="DX5" s="1">
        <v>74.977779999999896</v>
      </c>
      <c r="DY5" s="1">
        <v>74.179829999999896</v>
      </c>
      <c r="DZ5" s="1">
        <v>73.8570899999999</v>
      </c>
      <c r="EA5" s="1">
        <v>73.099630000000005</v>
      </c>
      <c r="EB5" s="1">
        <v>72.375810000000001</v>
      </c>
      <c r="EC5" s="1">
        <v>71.654815999999897</v>
      </c>
      <c r="ED5" s="1">
        <v>70.790059999999897</v>
      </c>
      <c r="EE5" s="1">
        <v>70.138509999999897</v>
      </c>
      <c r="EF5" s="1">
        <v>68.348969999999895</v>
      </c>
      <c r="EG5" s="1">
        <v>67.49427</v>
      </c>
      <c r="EH5" s="1">
        <v>67.070335</v>
      </c>
      <c r="EI5" s="1">
        <v>66.632009999999894</v>
      </c>
      <c r="EJ5" s="1">
        <v>65.931190000000001</v>
      </c>
      <c r="EK5" s="1">
        <v>65.704955999999896</v>
      </c>
      <c r="EL5" s="1">
        <v>64.932109999999895</v>
      </c>
      <c r="EM5" s="1">
        <v>63.648437999999899</v>
      </c>
      <c r="EN5" s="1">
        <v>61.804000000000002</v>
      </c>
      <c r="EO5" s="1">
        <v>60.066853000000002</v>
      </c>
      <c r="EP5" s="1">
        <v>58.0146259999999</v>
      </c>
      <c r="EQ5" s="1">
        <v>56.455359999999899</v>
      </c>
      <c r="ER5" s="1">
        <v>54.397939999999899</v>
      </c>
      <c r="ES5" s="1">
        <v>52.8165469999999</v>
      </c>
      <c r="ET5" s="1">
        <v>51.207672000000002</v>
      </c>
      <c r="EU5" s="1">
        <v>50.211129999999898</v>
      </c>
      <c r="EV5" s="1">
        <v>49.085124999999898</v>
      </c>
      <c r="EW5" s="1">
        <v>47.234386000000001</v>
      </c>
      <c r="EX5" s="1">
        <v>46.577509999999897</v>
      </c>
      <c r="EY5" s="1">
        <v>44.07535</v>
      </c>
      <c r="EZ5" s="1">
        <v>42.262180000000001</v>
      </c>
      <c r="FA5" s="1">
        <v>41.0217969999999</v>
      </c>
      <c r="FB5" s="1">
        <v>38.877160000000003</v>
      </c>
      <c r="FC5" s="1">
        <v>36.567104</v>
      </c>
      <c r="FD5" s="1">
        <v>34.467559999999899</v>
      </c>
      <c r="FE5" s="1">
        <v>33.42924</v>
      </c>
      <c r="FF5" s="1">
        <v>31.383772</v>
      </c>
      <c r="FG5" s="1">
        <v>30.8670159999999</v>
      </c>
      <c r="FH5" s="1">
        <v>27.807690000000001</v>
      </c>
      <c r="FI5" s="1">
        <v>27.196152000000001</v>
      </c>
      <c r="FJ5" s="1">
        <v>22.620926000000001</v>
      </c>
      <c r="FK5" s="1">
        <v>21.193912999999899</v>
      </c>
      <c r="FL5" s="1">
        <v>19.758883999999899</v>
      </c>
      <c r="FM5" s="1">
        <v>18.729686999999899</v>
      </c>
      <c r="FN5" s="1">
        <v>17.1339989999999</v>
      </c>
      <c r="FO5" s="1">
        <v>15.395407000000001</v>
      </c>
      <c r="FP5" s="1">
        <v>13.992848</v>
      </c>
      <c r="FQ5" s="1">
        <v>12.621423</v>
      </c>
      <c r="FR5" s="1">
        <v>9.7086140000000007</v>
      </c>
      <c r="FS5" s="1">
        <v>8.5972100000000005</v>
      </c>
      <c r="FT5" s="1">
        <v>7.3477719999999902</v>
      </c>
      <c r="FU5" s="1">
        <v>5.85245999999999</v>
      </c>
      <c r="FV5" s="1">
        <v>4.7115745999999898</v>
      </c>
      <c r="FW5" s="1">
        <v>2.9923410000000001</v>
      </c>
      <c r="FX5" s="1">
        <v>1.87767879999999</v>
      </c>
      <c r="FY5" s="1">
        <v>0.59777164000000005</v>
      </c>
      <c r="FZ5" s="1">
        <v>-0.75355269999999897</v>
      </c>
      <c r="GA5" s="1">
        <v>-1.33021889999999</v>
      </c>
      <c r="GB5" s="1">
        <v>-1.8642719999999899</v>
      </c>
      <c r="GC5" s="1">
        <v>-2.03913399999999</v>
      </c>
      <c r="GD5" s="1">
        <v>-2.2584363999999901</v>
      </c>
      <c r="GE5" s="1">
        <v>-2.9515194999999901</v>
      </c>
      <c r="GF5" s="1">
        <v>-4.8147779999999898</v>
      </c>
      <c r="GG5" s="1">
        <v>-6.8592534000000001</v>
      </c>
      <c r="GH5" s="1">
        <v>-9.1155509999999893</v>
      </c>
      <c r="GI5" s="1">
        <v>-10.7043619999999</v>
      </c>
      <c r="GJ5" s="1">
        <v>-11.422791500000001</v>
      </c>
      <c r="GK5" s="1">
        <v>-12.6440699999999</v>
      </c>
      <c r="GL5" s="1">
        <v>-13.949764</v>
      </c>
      <c r="GM5" s="1">
        <v>-14.858278</v>
      </c>
      <c r="GN5" s="1">
        <v>-15.395298</v>
      </c>
      <c r="GO5" s="1">
        <v>-16.247194</v>
      </c>
      <c r="GP5" s="1">
        <v>-16.4042029999999</v>
      </c>
      <c r="GQ5" s="1">
        <v>-16.682552000000001</v>
      </c>
      <c r="GR5" s="1">
        <v>-17.252265999999899</v>
      </c>
      <c r="GS5" s="1">
        <v>-17.8917269999999</v>
      </c>
      <c r="GT5" s="1">
        <v>-18.712564</v>
      </c>
      <c r="GU5" s="1">
        <v>-19.445547000000001</v>
      </c>
      <c r="GV5" s="1">
        <v>-19.890919</v>
      </c>
      <c r="GW5" s="1">
        <v>-20.501750000000001</v>
      </c>
      <c r="GX5" s="1">
        <v>-20.8816969999999</v>
      </c>
      <c r="GY5" s="1">
        <v>-21.297028000000001</v>
      </c>
      <c r="GZ5" s="1">
        <v>-21.538478999999899</v>
      </c>
      <c r="HA5" s="1">
        <v>-21.6746429999999</v>
      </c>
      <c r="HB5" s="1">
        <v>-21.6970179999999</v>
      </c>
      <c r="HC5" s="1">
        <v>-21.608090000000001</v>
      </c>
      <c r="HD5" s="1">
        <v>-21.371344000000001</v>
      </c>
      <c r="HE5" s="1">
        <v>-21.2129289999999</v>
      </c>
      <c r="HF5" s="1">
        <v>-20.9470179999999</v>
      </c>
      <c r="HG5" s="1">
        <v>-20.7320899999999</v>
      </c>
      <c r="HH5" s="1">
        <v>-20.442423000000002</v>
      </c>
      <c r="HI5" s="1">
        <v>-20.073149999999899</v>
      </c>
      <c r="HJ5" s="1">
        <v>-18.7426029999999</v>
      </c>
      <c r="HK5" s="1">
        <v>-18.504082</v>
      </c>
      <c r="HL5" s="1">
        <v>-17.2639899999999</v>
      </c>
      <c r="HM5" s="1">
        <v>-16.4849549999999</v>
      </c>
      <c r="HN5" s="1">
        <v>-15.7206969999999</v>
      </c>
      <c r="HO5" s="1">
        <v>-14.5401579999999</v>
      </c>
      <c r="HP5" s="1">
        <v>-13.925701</v>
      </c>
      <c r="HQ5" s="1">
        <v>-11.0738939999999</v>
      </c>
      <c r="HR5" s="1">
        <v>-9.3358340000000002</v>
      </c>
      <c r="HS5" s="1">
        <v>-8.1723470000000002</v>
      </c>
      <c r="HT5" s="1">
        <v>-6.7954416000000002</v>
      </c>
      <c r="HU5" s="1">
        <v>-6.1490827000000001</v>
      </c>
      <c r="HV5" s="1">
        <v>-5.5134129999999901</v>
      </c>
      <c r="HW5" s="1">
        <v>-4.9666940000000004</v>
      </c>
      <c r="HX5" s="1">
        <v>-4.4626840000000003</v>
      </c>
      <c r="HY5" s="1">
        <v>-3.7212941999999898</v>
      </c>
      <c r="HZ5" s="1">
        <v>-2.993703</v>
      </c>
      <c r="IA5" s="1">
        <v>-2.22797</v>
      </c>
      <c r="IB5" s="1">
        <v>-0.62577647000000003</v>
      </c>
      <c r="IC5" s="1">
        <v>1.3502985E-2</v>
      </c>
      <c r="ID5" s="1">
        <v>0.98491346999999896</v>
      </c>
      <c r="IE5" s="1">
        <v>1.6083445999999899</v>
      </c>
      <c r="IF5" s="1">
        <v>2.6193404</v>
      </c>
      <c r="IG5" s="1">
        <v>5.2340016</v>
      </c>
      <c r="IH5" s="1">
        <v>6.6377610000000002</v>
      </c>
      <c r="II5" s="1">
        <v>8.7022670000000009</v>
      </c>
      <c r="IJ5" s="1">
        <v>9.2303610000000003</v>
      </c>
      <c r="IK5" s="1">
        <v>10.1434309999999</v>
      </c>
      <c r="IL5" s="1">
        <v>12.6459489999999</v>
      </c>
      <c r="IM5" s="1">
        <v>14.741407000000001</v>
      </c>
      <c r="IN5" s="1">
        <v>17.408000000000001</v>
      </c>
      <c r="IO5" s="1">
        <v>20.129197999999899</v>
      </c>
      <c r="IP5" s="1">
        <v>22.680551999999899</v>
      </c>
      <c r="IQ5" s="1">
        <v>25.101645000000001</v>
      </c>
      <c r="IR5" s="1">
        <v>28.008040999999899</v>
      </c>
      <c r="IS5" s="1">
        <v>31.644814</v>
      </c>
      <c r="IT5" s="1">
        <v>35.935993000000003</v>
      </c>
      <c r="IU5" s="1">
        <v>38.5136299999999</v>
      </c>
      <c r="IV5" s="1">
        <v>40.626575000000003</v>
      </c>
      <c r="IW5" s="1">
        <v>42.448807000000002</v>
      </c>
      <c r="IX5" s="1">
        <v>44.729390000000002</v>
      </c>
      <c r="IY5" s="1">
        <v>46.338645999999898</v>
      </c>
      <c r="IZ5" s="1">
        <v>47.686990000000002</v>
      </c>
      <c r="JA5" s="1">
        <v>49.642142999999898</v>
      </c>
      <c r="JB5" s="1">
        <v>51.379980000000003</v>
      </c>
      <c r="JC5" s="1">
        <v>52.766550000000002</v>
      </c>
      <c r="JD5" s="1">
        <v>53.576073000000001</v>
      </c>
      <c r="JE5" s="1">
        <v>54.738143999999899</v>
      </c>
      <c r="JF5" s="1">
        <v>56.27393</v>
      </c>
      <c r="JG5" s="1">
        <v>57.764656000000002</v>
      </c>
      <c r="JH5" s="1">
        <v>58.9515039999999</v>
      </c>
      <c r="JI5" s="1">
        <v>60.313969999999898</v>
      </c>
      <c r="JJ5" s="1">
        <v>62.529552000000002</v>
      </c>
      <c r="JK5" s="1">
        <v>64.364729999999895</v>
      </c>
      <c r="JL5" s="1">
        <v>65.855140000000006</v>
      </c>
      <c r="JM5" s="1">
        <v>67.792259999999899</v>
      </c>
      <c r="JN5" s="1">
        <v>68.759636</v>
      </c>
      <c r="JO5" s="1">
        <v>69.391729999999896</v>
      </c>
      <c r="JP5" s="1">
        <v>70.483360000000005</v>
      </c>
      <c r="JQ5" s="1">
        <v>71.5450739999999</v>
      </c>
      <c r="JR5" s="1">
        <v>72.259079999999898</v>
      </c>
      <c r="JS5" s="1">
        <v>72.805850000000007</v>
      </c>
      <c r="JT5" s="1">
        <v>73.397800000000004</v>
      </c>
      <c r="JU5" s="1">
        <v>73.797259999999895</v>
      </c>
      <c r="JV5" s="1">
        <v>73.797805999999895</v>
      </c>
      <c r="JW5" s="1">
        <v>74.797489999999897</v>
      </c>
      <c r="JX5" s="1">
        <v>75.0737799999999</v>
      </c>
      <c r="JY5" s="1">
        <v>75.696569999999895</v>
      </c>
      <c r="JZ5" s="1">
        <v>76.057810000000003</v>
      </c>
      <c r="KA5" s="1">
        <v>76.625</v>
      </c>
      <c r="KB5" s="1">
        <v>77.191760000000002</v>
      </c>
      <c r="KC5" s="1">
        <v>77.446724000000003</v>
      </c>
      <c r="KD5" s="1">
        <v>77.908720000000002</v>
      </c>
      <c r="KE5" s="1">
        <v>78.158460000000005</v>
      </c>
      <c r="KF5" s="1">
        <v>78.26473</v>
      </c>
      <c r="KG5" s="1">
        <v>78.449939999999899</v>
      </c>
      <c r="KH5" s="1">
        <v>78.563964999999897</v>
      </c>
      <c r="KI5" s="1">
        <v>78.279144000000002</v>
      </c>
      <c r="KJ5" s="1">
        <v>77.644649999999899</v>
      </c>
      <c r="KK5" s="1">
        <v>77.352459999999894</v>
      </c>
      <c r="KL5" s="1">
        <v>77.177574000000007</v>
      </c>
      <c r="KM5" s="1">
        <v>76.044334000000006</v>
      </c>
      <c r="KN5" s="1">
        <v>75.955470000000005</v>
      </c>
      <c r="KO5" s="1">
        <v>74.841759999999894</v>
      </c>
      <c r="KP5" s="1">
        <v>73.950580000000002</v>
      </c>
      <c r="KQ5" s="1">
        <v>73.313749999999899</v>
      </c>
      <c r="KR5" s="1">
        <v>72.304239999999893</v>
      </c>
      <c r="KS5" s="1">
        <v>71.690709999999896</v>
      </c>
      <c r="KT5" s="1">
        <v>70.850440000000006</v>
      </c>
      <c r="KU5" s="1">
        <v>70.334280000000007</v>
      </c>
      <c r="KV5" s="1">
        <v>69.208839999999896</v>
      </c>
      <c r="KW5" s="1">
        <v>68.125330000000005</v>
      </c>
      <c r="KX5" s="1">
        <v>66.783360000000002</v>
      </c>
      <c r="KY5" s="1">
        <v>65.763885000000002</v>
      </c>
      <c r="KZ5" s="1">
        <v>64.873509999999897</v>
      </c>
      <c r="LA5" s="1">
        <v>63.2674939999999</v>
      </c>
      <c r="LB5" s="1">
        <v>62.445194000000001</v>
      </c>
      <c r="LC5" s="1">
        <v>60.895541999999899</v>
      </c>
      <c r="LD5" s="1">
        <v>59.304115000000003</v>
      </c>
      <c r="LE5" s="1">
        <v>58.642629999999897</v>
      </c>
      <c r="LF5" s="1">
        <v>57.392498000000003</v>
      </c>
      <c r="LG5" s="1">
        <v>56.207245</v>
      </c>
      <c r="LH5" s="1">
        <v>55.097712999999899</v>
      </c>
      <c r="LI5" s="1">
        <v>54.530833999999899</v>
      </c>
      <c r="LJ5" s="1">
        <v>54.027732999999898</v>
      </c>
      <c r="LK5" s="1">
        <v>53.150238000000002</v>
      </c>
      <c r="LL5" s="1">
        <v>51.860149999999898</v>
      </c>
      <c r="LM5" s="1">
        <v>50.330399999999898</v>
      </c>
      <c r="LN5" s="1">
        <v>48.935164999999898</v>
      </c>
      <c r="LO5" s="1">
        <v>48.274500000000003</v>
      </c>
      <c r="LP5" s="1">
        <v>46.514995999999897</v>
      </c>
      <c r="LQ5" s="1">
        <v>45.073680000000003</v>
      </c>
      <c r="LR5" s="1">
        <v>44.165157000000001</v>
      </c>
      <c r="LS5" s="1">
        <v>43.415700000000001</v>
      </c>
      <c r="LT5" s="1">
        <v>42.154829999999897</v>
      </c>
      <c r="LU5" s="1">
        <v>41.505093000000002</v>
      </c>
      <c r="LV5" s="1">
        <v>39.309207999999899</v>
      </c>
      <c r="LW5" s="1">
        <v>37.912716000000003</v>
      </c>
      <c r="LX5" s="1">
        <v>37.302140000000001</v>
      </c>
      <c r="LY5" s="1">
        <v>36.557495000000003</v>
      </c>
      <c r="LZ5" s="1">
        <v>35.597836000000001</v>
      </c>
      <c r="MA5" s="1">
        <v>34.818492999999897</v>
      </c>
      <c r="MB5" s="1">
        <v>34.137466000000003</v>
      </c>
      <c r="MC5" s="1">
        <v>33.368782000000003</v>
      </c>
      <c r="MD5" s="1">
        <v>32.3715359999999</v>
      </c>
      <c r="ME5" s="1">
        <v>31.1083549999999</v>
      </c>
      <c r="MF5" s="1">
        <v>30.812279</v>
      </c>
      <c r="MG5" s="1">
        <v>30.819859000000001</v>
      </c>
      <c r="MH5" s="1">
        <v>30.711369000000001</v>
      </c>
      <c r="MI5" s="1">
        <v>30.653276000000002</v>
      </c>
      <c r="MJ5" s="1">
        <v>30.716076000000001</v>
      </c>
      <c r="MK5" s="1">
        <v>30.8382299999999</v>
      </c>
      <c r="ML5" s="1">
        <v>31.1875719999999</v>
      </c>
      <c r="MM5" s="1">
        <v>30.966839</v>
      </c>
      <c r="MN5" s="1">
        <v>30.708777999999899</v>
      </c>
      <c r="MO5" s="1">
        <v>30.967693000000001</v>
      </c>
      <c r="MP5" s="1">
        <v>31.0021249999999</v>
      </c>
      <c r="MQ5" s="1">
        <v>30.459671</v>
      </c>
      <c r="MR5" s="1">
        <v>30.2821519999999</v>
      </c>
      <c r="MS5" s="1">
        <v>30.1312619999999</v>
      </c>
      <c r="MT5" s="1">
        <v>30.2040059999999</v>
      </c>
      <c r="MU5" s="1">
        <v>30.09365</v>
      </c>
      <c r="MV5" s="1">
        <v>30.385148999999899</v>
      </c>
      <c r="MW5" s="1">
        <v>30.768073999999899</v>
      </c>
      <c r="MX5" s="1">
        <v>31.194855</v>
      </c>
      <c r="MY5" s="1">
        <v>31.064706999999899</v>
      </c>
      <c r="MZ5" s="1">
        <v>31.242329000000002</v>
      </c>
      <c r="NA5" s="1">
        <v>31.7436749999999</v>
      </c>
      <c r="NB5" s="1">
        <v>31.943950000000001</v>
      </c>
      <c r="NC5" s="1">
        <v>31.984103999999899</v>
      </c>
      <c r="ND5" s="1">
        <v>32.12706</v>
      </c>
      <c r="NE5" s="1">
        <v>32.2116469999999</v>
      </c>
      <c r="NF5" s="1">
        <v>30.713284000000002</v>
      </c>
      <c r="NG5" s="1">
        <v>30.779202000000002</v>
      </c>
      <c r="NH5" s="1">
        <v>30.774550999999899</v>
      </c>
      <c r="NI5" s="1">
        <v>31.1105699999999</v>
      </c>
      <c r="NJ5" s="1">
        <v>31.3287639999999</v>
      </c>
      <c r="NK5" s="1">
        <v>31.108408000000001</v>
      </c>
      <c r="NL5" s="1">
        <v>31.2344819999999</v>
      </c>
      <c r="NM5" s="1">
        <v>31.424053000000001</v>
      </c>
      <c r="NN5" s="1">
        <v>31.365113999999899</v>
      </c>
      <c r="NO5" s="1">
        <v>31.414138999999899</v>
      </c>
      <c r="NP5" s="1">
        <v>31.2520389999999</v>
      </c>
      <c r="NQ5" s="1">
        <v>31.353842</v>
      </c>
      <c r="NR5" s="1">
        <v>31.396363999999899</v>
      </c>
      <c r="NS5" s="1">
        <v>31.295673000000001</v>
      </c>
      <c r="NT5" s="1">
        <v>31.291747999999899</v>
      </c>
      <c r="NU5" s="1">
        <v>31.558720000000001</v>
      </c>
      <c r="NV5" s="1">
        <v>31.330863999999899</v>
      </c>
      <c r="NW5" s="1">
        <v>31.482800999999899</v>
      </c>
      <c r="NX5" s="1">
        <v>31.385593</v>
      </c>
      <c r="NY5" s="1">
        <v>31.514624000000001</v>
      </c>
      <c r="NZ5" s="1">
        <v>31.923884999999899</v>
      </c>
      <c r="OA5" s="1">
        <v>31.9918289999999</v>
      </c>
      <c r="OB5" s="1">
        <v>32.072769999999899</v>
      </c>
      <c r="OC5" s="1">
        <v>32.174860000000002</v>
      </c>
      <c r="OD5" s="1">
        <v>31.9667279999999</v>
      </c>
      <c r="OE5" s="1">
        <v>32.144565999999898</v>
      </c>
      <c r="OF5" s="1">
        <v>32.212524000000002</v>
      </c>
      <c r="OG5" s="1">
        <v>32.307609999999897</v>
      </c>
      <c r="OH5" s="1">
        <v>32.2508699999999</v>
      </c>
      <c r="OI5" s="1">
        <v>31.988845999999899</v>
      </c>
      <c r="OJ5" s="1">
        <v>31.854862000000001</v>
      </c>
      <c r="OK5" s="1">
        <v>31.675350000000002</v>
      </c>
      <c r="OL5" s="1">
        <v>31.966145000000001</v>
      </c>
      <c r="OM5" s="1">
        <v>32.260330000000003</v>
      </c>
      <c r="ON5" s="1">
        <v>32.274487000000001</v>
      </c>
      <c r="OO5" s="1">
        <v>32.437736999999899</v>
      </c>
      <c r="OP5" s="1">
        <v>32.5165199999999</v>
      </c>
      <c r="OQ5" s="1">
        <v>32.343215999999899</v>
      </c>
      <c r="OR5" s="1">
        <v>32.222659999999898</v>
      </c>
      <c r="OS5" s="1">
        <v>32.292805000000001</v>
      </c>
      <c r="OT5" s="1">
        <v>32.067397999999898</v>
      </c>
      <c r="OU5" s="1">
        <v>32.049709999999898</v>
      </c>
      <c r="OV5" s="1">
        <v>32.092255000000002</v>
      </c>
      <c r="OW5" s="1">
        <v>32.126033999999898</v>
      </c>
      <c r="OX5" s="1">
        <v>32.2126599999999</v>
      </c>
      <c r="OY5" s="1">
        <v>32.263283000000001</v>
      </c>
      <c r="OZ5" s="1">
        <v>32.205727000000003</v>
      </c>
      <c r="PA5" s="1">
        <v>32.101664999999898</v>
      </c>
      <c r="PB5" s="1">
        <v>32.010852999999898</v>
      </c>
      <c r="PC5" s="1">
        <v>32.151553999999898</v>
      </c>
      <c r="PD5" s="1">
        <v>32.2049939999999</v>
      </c>
      <c r="PE5" s="1">
        <v>32.2954059999999</v>
      </c>
      <c r="PF5" s="1">
        <v>32.2816469999999</v>
      </c>
      <c r="PG5" s="1">
        <v>32.176205000000003</v>
      </c>
      <c r="PH5" s="1">
        <v>31.881015999999899</v>
      </c>
      <c r="PI5" s="1">
        <v>31.967479999999899</v>
      </c>
      <c r="PJ5" s="1">
        <v>32.268549999999898</v>
      </c>
      <c r="PK5" s="1">
        <v>32.295498000000002</v>
      </c>
      <c r="PL5" s="1">
        <v>32.213120000000004</v>
      </c>
      <c r="PM5" s="1">
        <v>31.900092999999899</v>
      </c>
      <c r="PN5" s="1">
        <v>31.799717000000001</v>
      </c>
      <c r="PO5" s="1">
        <v>31.865856000000001</v>
      </c>
      <c r="PP5" s="1">
        <v>31.930917999999899</v>
      </c>
      <c r="PQ5" s="1">
        <v>32.173026999999898</v>
      </c>
      <c r="PR5" s="1">
        <v>32.224739999999898</v>
      </c>
      <c r="PS5" s="1">
        <v>32.278773999999899</v>
      </c>
      <c r="PT5" s="1">
        <v>32.409385999999898</v>
      </c>
      <c r="PU5" s="1">
        <v>32.799605999999898</v>
      </c>
      <c r="PV5" s="1">
        <v>32.611797000000003</v>
      </c>
      <c r="PW5" s="1">
        <v>32.619549999999897</v>
      </c>
      <c r="PX5" s="1">
        <v>32.974487000000003</v>
      </c>
      <c r="PY5" s="1">
        <v>32.767673000000002</v>
      </c>
    </row>
    <row r="6" spans="1:441" x14ac:dyDescent="0.15">
      <c r="A6" s="1">
        <v>-2.5634160000000001</v>
      </c>
      <c r="B6" s="1">
        <v>-2.6756690000000001</v>
      </c>
      <c r="C6" s="1">
        <v>-2.7444280000000001</v>
      </c>
      <c r="D6" s="1">
        <v>-2.9051469999999902</v>
      </c>
      <c r="E6" s="1">
        <v>-2.9226353</v>
      </c>
      <c r="F6" s="1">
        <v>-2.6543893999999901</v>
      </c>
      <c r="G6" s="1">
        <v>-2.6335115</v>
      </c>
      <c r="H6" s="1">
        <v>-2.5053174</v>
      </c>
      <c r="I6" s="1">
        <v>-2.4767226999999901</v>
      </c>
      <c r="J6" s="1">
        <v>-2.4932818000000001</v>
      </c>
      <c r="K6" s="1">
        <v>-2.6421602000000002</v>
      </c>
      <c r="L6" s="1">
        <v>-2.5309827</v>
      </c>
      <c r="M6" s="1">
        <v>-2.5714633</v>
      </c>
      <c r="N6" s="1">
        <v>-2.5129893000000001</v>
      </c>
      <c r="O6" s="1">
        <v>-2.5743132000000002</v>
      </c>
      <c r="P6" s="1">
        <v>-2.66914749999999</v>
      </c>
      <c r="Q6" s="1">
        <v>-2.4682034999999898</v>
      </c>
      <c r="R6" s="1">
        <v>-2.2789201999999902</v>
      </c>
      <c r="S6" s="1">
        <v>-2.2685089999999901</v>
      </c>
      <c r="T6" s="1">
        <v>-2.31827639999999</v>
      </c>
      <c r="U6" s="1">
        <v>-2.3836970000000002</v>
      </c>
      <c r="V6" s="1">
        <v>-2.5968528000000002</v>
      </c>
      <c r="W6" s="1">
        <v>-2.6639857</v>
      </c>
      <c r="X6" s="1">
        <v>-2.6744485</v>
      </c>
      <c r="Y6" s="1">
        <v>-2.7005742000000001</v>
      </c>
      <c r="Z6" s="1">
        <v>-2.6223673999999901</v>
      </c>
      <c r="AA6" s="1">
        <v>-2.7490519999999901</v>
      </c>
      <c r="AB6" s="1">
        <v>-2.8571148000000002</v>
      </c>
      <c r="AC6" s="1">
        <v>-2.9085534000000002</v>
      </c>
      <c r="AD6" s="1">
        <v>-2.9579835000000001</v>
      </c>
      <c r="AE6" s="1">
        <v>-2.9971097000000002</v>
      </c>
      <c r="AF6" s="1">
        <v>-3.1075357999999902</v>
      </c>
      <c r="AG6" s="1">
        <v>-3.2182583999999901</v>
      </c>
      <c r="AH6" s="1">
        <v>-3.1777481999999901</v>
      </c>
      <c r="AI6" s="1">
        <v>-3.1777481999999901</v>
      </c>
      <c r="AJ6" s="1">
        <v>-3.0457643999999902</v>
      </c>
      <c r="AK6" s="1">
        <v>-2.9872892000000002</v>
      </c>
      <c r="AL6" s="1">
        <v>-3.0282922000000001</v>
      </c>
      <c r="AM6" s="1">
        <v>-2.9712855999999901</v>
      </c>
      <c r="AN6" s="1">
        <v>-2.9516227000000002</v>
      </c>
      <c r="AO6" s="1">
        <v>-3.023625</v>
      </c>
      <c r="AP6" s="1">
        <v>-2.9671199999999902</v>
      </c>
      <c r="AQ6" s="1">
        <v>-2.7527656999999901</v>
      </c>
      <c r="AR6" s="1">
        <v>-2.7090160000000001</v>
      </c>
      <c r="AS6" s="1">
        <v>-2.6277704000000002</v>
      </c>
      <c r="AT6" s="1">
        <v>-2.6713749999999901</v>
      </c>
      <c r="AU6" s="1">
        <v>-2.7071000000000001</v>
      </c>
      <c r="AV6" s="1">
        <v>-2.7552226000000002</v>
      </c>
      <c r="AW6" s="1">
        <v>-2.9599790000000001</v>
      </c>
      <c r="AX6" s="1">
        <v>-2.9906888</v>
      </c>
      <c r="AY6" s="1">
        <v>-3.0706077000000001</v>
      </c>
      <c r="AZ6" s="1">
        <v>-3.1153512000000001</v>
      </c>
      <c r="BA6" s="1">
        <v>-3.0470597999999902</v>
      </c>
      <c r="BB6" s="1">
        <v>-3.0672945999999901</v>
      </c>
      <c r="BC6" s="1">
        <v>-3.122055</v>
      </c>
      <c r="BD6" s="1">
        <v>-3.1321153999999898</v>
      </c>
      <c r="BE6" s="1">
        <v>-3.1744428</v>
      </c>
      <c r="BF6" s="1">
        <v>-3.0161147000000001</v>
      </c>
      <c r="BG6" s="1">
        <v>-2.80932069999999</v>
      </c>
      <c r="BH6" s="1">
        <v>-2.8479651999999902</v>
      </c>
      <c r="BI6" s="1">
        <v>-2.9281583000000002</v>
      </c>
      <c r="BJ6" s="1">
        <v>-2.7076169999999902</v>
      </c>
      <c r="BK6" s="1">
        <v>-2.7468748000000001</v>
      </c>
      <c r="BL6" s="1">
        <v>-2.8271999999999902</v>
      </c>
      <c r="BM6" s="1">
        <v>-3.1005812000000001</v>
      </c>
      <c r="BN6" s="1">
        <v>-3.31789759999999</v>
      </c>
      <c r="BO6" s="1">
        <v>-3.4494544999999901</v>
      </c>
      <c r="BP6" s="1">
        <v>-3.39092089999999</v>
      </c>
      <c r="BQ6" s="1">
        <v>-3.317752</v>
      </c>
      <c r="BR6" s="1">
        <v>-3.0618889999999901</v>
      </c>
      <c r="BS6" s="1">
        <v>-2.8384873999999898</v>
      </c>
      <c r="BT6" s="1">
        <v>-2.9341053999999902</v>
      </c>
      <c r="BU6" s="1">
        <v>-2.8798275000000002</v>
      </c>
      <c r="BV6" s="1">
        <v>-2.9012717999999902</v>
      </c>
      <c r="BW6" s="1">
        <v>-2.9914513</v>
      </c>
      <c r="BX6" s="1">
        <v>-2.9540185999999902</v>
      </c>
      <c r="BY6" s="1">
        <v>-3.4059659999999901</v>
      </c>
      <c r="BZ6" s="1">
        <v>-4.1354547000000004</v>
      </c>
      <c r="CA6" s="1">
        <v>-4.75855259999999</v>
      </c>
      <c r="CB6" s="1">
        <v>-5.1034737000000003</v>
      </c>
      <c r="CC6" s="1">
        <v>-5.4029784000000003</v>
      </c>
      <c r="CD6" s="1">
        <v>-5.5371256000000004</v>
      </c>
      <c r="CE6" s="1">
        <v>-5.5938087000000003</v>
      </c>
      <c r="CF6" s="1">
        <v>-5.9500374999999899</v>
      </c>
      <c r="CG6" s="1">
        <v>-6.2636193999999898</v>
      </c>
      <c r="CH6" s="1">
        <v>-6.4985733000000003</v>
      </c>
      <c r="CI6" s="1">
        <v>-6.6370870000000002</v>
      </c>
      <c r="CJ6" s="1">
        <v>-7.0053887000000001</v>
      </c>
      <c r="CK6" s="1">
        <v>-7.3391590000000004</v>
      </c>
      <c r="CL6" s="1">
        <v>-7.5784491999999899</v>
      </c>
      <c r="CM6" s="1">
        <v>-7.7902073999999901</v>
      </c>
      <c r="CN6" s="1">
        <v>-8.0523089999999904</v>
      </c>
      <c r="CO6" s="1">
        <v>-8.1294780000000006</v>
      </c>
      <c r="CP6" s="1">
        <v>-8.1534929999999903</v>
      </c>
      <c r="CQ6" s="1">
        <v>-8.0802355000000006</v>
      </c>
      <c r="CR6" s="1">
        <v>-7.9290805000000004</v>
      </c>
      <c r="CS6" s="1">
        <v>-7.5996899999999901</v>
      </c>
      <c r="CT6" s="1">
        <v>-7.5354413999999901</v>
      </c>
      <c r="CU6" s="1">
        <v>-7.3465457000000001</v>
      </c>
      <c r="CV6" s="1">
        <v>-7.1317890000000004</v>
      </c>
      <c r="CW6" s="1">
        <v>-6.9178762000000003</v>
      </c>
      <c r="CX6" s="1">
        <v>-6.6259527</v>
      </c>
      <c r="CY6" s="1">
        <v>-6.3600883000000001</v>
      </c>
      <c r="CZ6" s="1">
        <v>-6.1704563999999902</v>
      </c>
      <c r="DA6" s="1">
        <v>-5.8412733000000001</v>
      </c>
      <c r="DB6" s="1">
        <v>-5.76273199999999</v>
      </c>
      <c r="DC6" s="1">
        <v>-5.5768950000000004</v>
      </c>
      <c r="DD6" s="1">
        <v>-5.3201704000000003</v>
      </c>
      <c r="DE6" s="1">
        <v>-5.1227273999999898</v>
      </c>
      <c r="DF6" s="1">
        <v>-5.1740364999999899</v>
      </c>
      <c r="DG6" s="1">
        <v>-5.1953835000000002</v>
      </c>
      <c r="DH6" s="1">
        <v>-4.8944369999999902</v>
      </c>
      <c r="DI6" s="1">
        <v>-4.9084390000000004</v>
      </c>
      <c r="DJ6" s="1">
        <v>-4.8447209999999901</v>
      </c>
      <c r="DK6" s="1">
        <v>-4.82649699999999</v>
      </c>
      <c r="DL6" s="1">
        <v>-4.8087669999999898</v>
      </c>
      <c r="DM6" s="1">
        <v>-4.8056106999999901</v>
      </c>
      <c r="DN6" s="1">
        <v>-4.8113422000000003</v>
      </c>
      <c r="DO6" s="1">
        <v>-4.6992592999999898</v>
      </c>
      <c r="DP6" s="1">
        <v>-4.5235367000000002</v>
      </c>
      <c r="DQ6" s="1">
        <v>-4.4796509999999898</v>
      </c>
      <c r="DR6" s="1">
        <v>-4.6429762999999902</v>
      </c>
      <c r="DS6" s="1">
        <v>-4.7052034999999899</v>
      </c>
      <c r="DT6" s="1">
        <v>-4.7478642000000004</v>
      </c>
      <c r="DU6" s="1">
        <v>-4.8033065999999902</v>
      </c>
      <c r="DV6" s="1">
        <v>-4.9429540000000003</v>
      </c>
      <c r="DW6" s="1">
        <v>-5.078392</v>
      </c>
      <c r="DX6" s="1">
        <v>-5.22453699999999</v>
      </c>
      <c r="DY6" s="1">
        <v>-5.4949627000000003</v>
      </c>
      <c r="DZ6" s="1">
        <v>-5.6527761999999901</v>
      </c>
      <c r="EA6" s="1">
        <v>-5.6458215999999899</v>
      </c>
      <c r="EB6" s="1">
        <v>-5.9086603999999898</v>
      </c>
      <c r="EC6" s="1">
        <v>-6.2256340000000003</v>
      </c>
      <c r="ED6" s="1">
        <v>-6.4887246999999899</v>
      </c>
      <c r="EE6" s="1">
        <v>-6.6462273999999901</v>
      </c>
      <c r="EF6" s="1">
        <v>-6.6008959999999899</v>
      </c>
      <c r="EG6" s="1">
        <v>-6.4588593999999899</v>
      </c>
      <c r="EH6" s="1">
        <v>-6.4796699999999898</v>
      </c>
      <c r="EI6" s="1">
        <v>-6.5791916999999902</v>
      </c>
      <c r="EJ6" s="1">
        <v>-6.6301465000000004</v>
      </c>
      <c r="EK6" s="1">
        <v>-6.6841172999999898</v>
      </c>
      <c r="EL6" s="1">
        <v>-6.5902940000000001</v>
      </c>
      <c r="EM6" s="1">
        <v>-6.5170310000000002</v>
      </c>
      <c r="EN6" s="1">
        <v>-6.2763359999999899</v>
      </c>
      <c r="EO6" s="1">
        <v>-6.1354839999999902</v>
      </c>
      <c r="EP6" s="1">
        <v>-6.2301682999999901</v>
      </c>
      <c r="EQ6" s="1">
        <v>-6.2313080000000003</v>
      </c>
      <c r="ER6" s="1">
        <v>-6.3380299999999901</v>
      </c>
      <c r="ES6" s="1">
        <v>-6.2954720000000002</v>
      </c>
      <c r="ET6" s="1">
        <v>-6.2508816999999901</v>
      </c>
      <c r="EU6" s="1">
        <v>-6.1848516</v>
      </c>
      <c r="EV6" s="1">
        <v>-6.2803050000000002</v>
      </c>
      <c r="EW6" s="1">
        <v>-6.3679160000000001</v>
      </c>
      <c r="EX6" s="1">
        <v>-6.2643332000000003</v>
      </c>
      <c r="EY6" s="1">
        <v>-6.0857109999999901</v>
      </c>
      <c r="EZ6" s="1">
        <v>-6.1062836999999899</v>
      </c>
      <c r="FA6" s="1">
        <v>-6.20002169999999</v>
      </c>
      <c r="FB6" s="1">
        <v>-6.33041099999999</v>
      </c>
      <c r="FC6" s="1">
        <v>-6.4115704999999901</v>
      </c>
      <c r="FD6" s="1">
        <v>-6.2659244999999899</v>
      </c>
      <c r="FE6" s="1">
        <v>-6.1941914999999899</v>
      </c>
      <c r="FF6" s="1">
        <v>-5.9206266000000003</v>
      </c>
      <c r="FG6" s="1">
        <v>-5.8465014000000002</v>
      </c>
      <c r="FH6" s="1">
        <v>-5.68541399999999</v>
      </c>
      <c r="FI6" s="1">
        <v>-5.5983314999999898</v>
      </c>
      <c r="FJ6" s="1">
        <v>-5.6122446000000004</v>
      </c>
      <c r="FK6" s="1">
        <v>-5.5074690000000004</v>
      </c>
      <c r="FL6" s="1">
        <v>-5.4718245999999899</v>
      </c>
      <c r="FM6" s="1">
        <v>-5.3139677000000001</v>
      </c>
      <c r="FN6" s="1">
        <v>-5.2887516000000003</v>
      </c>
      <c r="FO6" s="1">
        <v>-5.1030407000000002</v>
      </c>
      <c r="FP6" s="1">
        <v>-5.2887573000000003</v>
      </c>
      <c r="FQ6" s="1">
        <v>-5.2928050000000004</v>
      </c>
      <c r="FR6" s="1">
        <v>-5.27953299999999</v>
      </c>
      <c r="FS6" s="1">
        <v>-5.133121</v>
      </c>
      <c r="FT6" s="1">
        <v>-4.9705579999999898</v>
      </c>
      <c r="FU6" s="1">
        <v>-4.8261256000000001</v>
      </c>
      <c r="FV6" s="1">
        <v>-4.7567205000000001</v>
      </c>
      <c r="FW6" s="1">
        <v>-4.68219329999999</v>
      </c>
      <c r="FX6" s="1">
        <v>-4.5368830000000004</v>
      </c>
      <c r="FY6" s="1">
        <v>-4.5140843000000004</v>
      </c>
      <c r="FZ6" s="1">
        <v>-4.25736899999999</v>
      </c>
      <c r="GA6" s="1">
        <v>-4.2341730000000002</v>
      </c>
      <c r="GB6" s="1">
        <v>-4.1778965000000001</v>
      </c>
      <c r="GC6" s="1">
        <v>-4.1918540000000002</v>
      </c>
      <c r="GD6" s="1">
        <v>-4.5630293000000002</v>
      </c>
      <c r="GE6" s="1">
        <v>-4.634271</v>
      </c>
      <c r="GF6" s="1">
        <v>-5.02474639999999</v>
      </c>
      <c r="GG6" s="1">
        <v>-5.1082960000000002</v>
      </c>
      <c r="GH6" s="1">
        <v>-4.826918</v>
      </c>
      <c r="GI6" s="1">
        <v>-4.5209820000000001</v>
      </c>
      <c r="GJ6" s="1">
        <v>-4.3754280000000003</v>
      </c>
      <c r="GK6" s="1">
        <v>-4.1638193000000001</v>
      </c>
      <c r="GL6" s="1">
        <v>-4.1166754000000001</v>
      </c>
      <c r="GM6" s="1">
        <v>-4.2173375999999898</v>
      </c>
      <c r="GN6" s="1">
        <v>-4.1570964000000004</v>
      </c>
      <c r="GO6" s="1">
        <v>-4.34106699999999</v>
      </c>
      <c r="GP6" s="1">
        <v>-4.3922829999999902</v>
      </c>
      <c r="GQ6" s="1">
        <v>-4.5192490000000003</v>
      </c>
      <c r="GR6" s="1">
        <v>-4.3826555999999899</v>
      </c>
      <c r="GS6" s="1">
        <v>-4.3744164000000003</v>
      </c>
      <c r="GT6" s="1">
        <v>-4.3817015000000001</v>
      </c>
      <c r="GU6" s="1">
        <v>-4.4201055</v>
      </c>
      <c r="GV6" s="1">
        <v>-4.4590940000000003</v>
      </c>
      <c r="GW6" s="1">
        <v>-4.5138563999999901</v>
      </c>
      <c r="GX6" s="1">
        <v>-4.5094943000000001</v>
      </c>
      <c r="GY6" s="1">
        <v>-4.28046129999999</v>
      </c>
      <c r="GZ6" s="1">
        <v>-4.0863959999999899</v>
      </c>
      <c r="HA6" s="1">
        <v>-3.8945080999999901</v>
      </c>
      <c r="HB6" s="1">
        <v>-3.6571883999999901</v>
      </c>
      <c r="HC6" s="1">
        <v>-3.7266004000000001</v>
      </c>
      <c r="HD6" s="1">
        <v>-3.7260194000000002</v>
      </c>
      <c r="HE6" s="1">
        <v>-3.8541221999999902</v>
      </c>
      <c r="HF6" s="1">
        <v>-3.6821103000000002</v>
      </c>
      <c r="HG6" s="1">
        <v>-3.4665504</v>
      </c>
      <c r="HH6" s="1">
        <v>-3.3293393</v>
      </c>
      <c r="HI6" s="1">
        <v>-3.1447769999999902</v>
      </c>
      <c r="HJ6" s="1">
        <v>-3.0132210000000001</v>
      </c>
      <c r="HK6" s="1">
        <v>-2.9205768000000001</v>
      </c>
      <c r="HL6" s="1">
        <v>-2.8750683999999902</v>
      </c>
      <c r="HM6" s="1">
        <v>-3.0520439999999902</v>
      </c>
      <c r="HN6" s="1">
        <v>-3.3266466000000001</v>
      </c>
      <c r="HO6" s="1">
        <v>-3.7697945000000002</v>
      </c>
      <c r="HP6" s="1">
        <v>-3.95466829999999</v>
      </c>
      <c r="HQ6" s="1">
        <v>-4.4243006999999901</v>
      </c>
      <c r="HR6" s="1">
        <v>-4.480442</v>
      </c>
      <c r="HS6" s="1">
        <v>-4.6063859999999899</v>
      </c>
      <c r="HT6" s="1">
        <v>-4.6756697000000003</v>
      </c>
      <c r="HU6" s="1">
        <v>-4.6244282999999902</v>
      </c>
      <c r="HV6" s="1">
        <v>-4.4296340000000001</v>
      </c>
      <c r="HW6" s="1">
        <v>-4.2522983999999902</v>
      </c>
      <c r="HX6" s="1">
        <v>-4.287471</v>
      </c>
      <c r="HY6" s="1">
        <v>-4.3467849999999899</v>
      </c>
      <c r="HZ6" s="1">
        <v>-4.2595543999999901</v>
      </c>
      <c r="IA6" s="1">
        <v>-4.1961145000000002</v>
      </c>
      <c r="IB6" s="1">
        <v>-4.5720881999999898</v>
      </c>
      <c r="IC6" s="1">
        <v>-4.7081365999999898</v>
      </c>
      <c r="ID6" s="1">
        <v>-4.81776599999999</v>
      </c>
      <c r="IE6" s="1">
        <v>-4.9493704000000003</v>
      </c>
      <c r="IF6" s="1">
        <v>-4.9795970000000001</v>
      </c>
      <c r="IG6" s="1">
        <v>-5.23092299999999</v>
      </c>
      <c r="IH6" s="1">
        <v>-5.3997909999999898</v>
      </c>
      <c r="II6" s="1">
        <v>-5.8182343999999899</v>
      </c>
      <c r="IJ6" s="1">
        <v>-5.9933360000000002</v>
      </c>
      <c r="IK6" s="1">
        <v>-6.091736</v>
      </c>
      <c r="IL6" s="1">
        <v>-5.8808550000000004</v>
      </c>
      <c r="IM6" s="1">
        <v>-5.6837479999999898</v>
      </c>
      <c r="IN6" s="1">
        <v>-5.4516790000000004</v>
      </c>
      <c r="IO6" s="1">
        <v>-5.0894876</v>
      </c>
      <c r="IP6" s="1">
        <v>-5.1582173999999901</v>
      </c>
      <c r="IQ6" s="1">
        <v>-5.0014070000000004</v>
      </c>
      <c r="IR6" s="1">
        <v>-5.0279207000000001</v>
      </c>
      <c r="IS6" s="1">
        <v>-5.0265564999999901</v>
      </c>
      <c r="IT6" s="1">
        <v>-4.7794857000000004</v>
      </c>
      <c r="IU6" s="1">
        <v>-4.9898962999999901</v>
      </c>
      <c r="IV6" s="1">
        <v>-4.9452267000000001</v>
      </c>
      <c r="IW6" s="1">
        <v>-4.9007560000000003</v>
      </c>
      <c r="IX6" s="1">
        <v>-4.8167872000000003</v>
      </c>
      <c r="IY6" s="1">
        <v>-4.8877949999999899</v>
      </c>
      <c r="IZ6" s="1">
        <v>-4.8545509999999901</v>
      </c>
      <c r="JA6" s="1">
        <v>-4.7871300000000003</v>
      </c>
      <c r="JB6" s="1">
        <v>-4.76221099999999</v>
      </c>
      <c r="JC6" s="1">
        <v>-4.6234520000000003</v>
      </c>
      <c r="JD6" s="1">
        <v>-4.77680729999999</v>
      </c>
      <c r="JE6" s="1">
        <v>-4.8085250000000004</v>
      </c>
      <c r="JF6" s="1">
        <v>-4.7707649999999902</v>
      </c>
      <c r="JG6" s="1">
        <v>-4.7310313999999902</v>
      </c>
      <c r="JH6" s="1">
        <v>-4.7454879999999902</v>
      </c>
      <c r="JI6" s="1">
        <v>-4.8788900000000002</v>
      </c>
      <c r="JJ6" s="1">
        <v>-4.96759199999999</v>
      </c>
      <c r="JK6" s="1">
        <v>-5.0274070000000002</v>
      </c>
      <c r="JL6" s="1">
        <v>-4.90803239999999</v>
      </c>
      <c r="JM6" s="1">
        <v>-4.8545699999999901</v>
      </c>
      <c r="JN6" s="1">
        <v>-4.8771395999999898</v>
      </c>
      <c r="JO6" s="1">
        <v>-4.9234952999999901</v>
      </c>
      <c r="JP6" s="1">
        <v>-5.0288295999999901</v>
      </c>
      <c r="JQ6" s="1">
        <v>-4.8991604000000004</v>
      </c>
      <c r="JR6" s="1">
        <v>-4.8999699999999899</v>
      </c>
      <c r="JS6" s="1">
        <v>-5.0671844000000004</v>
      </c>
      <c r="JT6" s="1">
        <v>-5.3711986999999901</v>
      </c>
      <c r="JU6" s="1">
        <v>-5.6618029999999901</v>
      </c>
      <c r="JV6" s="1">
        <v>-5.6994423999999899</v>
      </c>
      <c r="JW6" s="1">
        <v>-5.7297719999999899</v>
      </c>
      <c r="JX6" s="1">
        <v>-5.8259550000000004</v>
      </c>
      <c r="JY6" s="1">
        <v>-5.8124886</v>
      </c>
      <c r="JZ6" s="1">
        <v>-5.7839929999999899</v>
      </c>
      <c r="KA6" s="1">
        <v>-5.6637554000000003</v>
      </c>
      <c r="KB6" s="1">
        <v>-5.74779459999999</v>
      </c>
      <c r="KC6" s="1">
        <v>-5.9225883000000001</v>
      </c>
      <c r="KD6" s="1">
        <v>-6.1115655999999898</v>
      </c>
      <c r="KE6" s="1">
        <v>-6.2443220000000004</v>
      </c>
      <c r="KF6" s="1">
        <v>-6.5882930000000002</v>
      </c>
      <c r="KG6" s="1">
        <v>-6.7848059999999899</v>
      </c>
      <c r="KH6" s="1">
        <v>-6.7362757000000002</v>
      </c>
      <c r="KI6" s="1">
        <v>-6.91577299999999</v>
      </c>
      <c r="KJ6" s="1">
        <v>-7.0660943999999901</v>
      </c>
      <c r="KK6" s="1">
        <v>-6.8662404999999902</v>
      </c>
      <c r="KL6" s="1">
        <v>-6.9383936000000004</v>
      </c>
      <c r="KM6" s="1">
        <v>-6.9380459999999902</v>
      </c>
      <c r="KN6" s="1">
        <v>-6.96043699999999</v>
      </c>
      <c r="KO6" s="1">
        <v>-7.0385150000000003</v>
      </c>
      <c r="KP6" s="1">
        <v>-7.3645196000000004</v>
      </c>
      <c r="KQ6" s="1">
        <v>-7.5887469999999899</v>
      </c>
      <c r="KR6" s="1">
        <v>-7.7554389999999902</v>
      </c>
      <c r="KS6" s="1">
        <v>-7.8254805000000003</v>
      </c>
      <c r="KT6" s="1">
        <v>-7.9150457000000003</v>
      </c>
      <c r="KU6" s="1">
        <v>-7.9996289999999899</v>
      </c>
      <c r="KV6" s="1">
        <v>-8.1606480000000001</v>
      </c>
      <c r="KW6" s="1">
        <v>-8.1694530000000007</v>
      </c>
      <c r="KX6" s="1">
        <v>-8.3359590000000008</v>
      </c>
      <c r="KY6" s="1">
        <v>-8.5004109999999908</v>
      </c>
      <c r="KZ6" s="1">
        <v>-8.7598099999999892</v>
      </c>
      <c r="LA6" s="1">
        <v>-9.1714699999999905</v>
      </c>
      <c r="LB6" s="1">
        <v>-9.0917410000000007</v>
      </c>
      <c r="LC6" s="1">
        <v>-9.2821709999999893</v>
      </c>
      <c r="LD6" s="1">
        <v>-9.4732699999999905</v>
      </c>
      <c r="LE6" s="1">
        <v>-9.7048930000000002</v>
      </c>
      <c r="LF6" s="1">
        <v>-9.7600840000000009</v>
      </c>
      <c r="LG6" s="1">
        <v>-9.8621300000000005</v>
      </c>
      <c r="LH6" s="1">
        <v>-9.6634100000000007</v>
      </c>
      <c r="LI6" s="1">
        <v>-9.6216659999999905</v>
      </c>
      <c r="LJ6" s="1">
        <v>-9.6258660000000003</v>
      </c>
      <c r="LK6" s="1">
        <v>-9.4291549999999908</v>
      </c>
      <c r="LL6" s="1">
        <v>-9.2206589999999906</v>
      </c>
      <c r="LM6" s="1">
        <v>-9.0265780000000007</v>
      </c>
      <c r="LN6" s="1">
        <v>-9.0184080000000009</v>
      </c>
      <c r="LO6" s="1">
        <v>-8.8737809999999904</v>
      </c>
      <c r="LP6" s="1">
        <v>-8.9391800000000003</v>
      </c>
      <c r="LQ6" s="1">
        <v>-8.8332610000000003</v>
      </c>
      <c r="LR6" s="1">
        <v>-8.9172869999999893</v>
      </c>
      <c r="LS6" s="1">
        <v>-8.9230630000000009</v>
      </c>
      <c r="LT6" s="1">
        <v>-9.160247</v>
      </c>
      <c r="LU6" s="1">
        <v>-9.240558</v>
      </c>
      <c r="LV6" s="1">
        <v>-9.4942919999999908</v>
      </c>
      <c r="LW6" s="1">
        <v>-9.6298770000000005</v>
      </c>
      <c r="LX6" s="1">
        <v>-9.5711209999999909</v>
      </c>
      <c r="LY6" s="1">
        <v>-9.5696139999999907</v>
      </c>
      <c r="LZ6" s="1">
        <v>-9.4524419999999907</v>
      </c>
      <c r="MA6" s="1">
        <v>-9.5244499999999892</v>
      </c>
      <c r="MB6" s="1">
        <v>-9.1401190000000003</v>
      </c>
      <c r="MC6" s="1">
        <v>-8.9721410000000006</v>
      </c>
      <c r="MD6" s="1">
        <v>-8.9585889999999893</v>
      </c>
      <c r="ME6" s="1">
        <v>-8.9687190000000001</v>
      </c>
      <c r="MF6" s="1">
        <v>-8.9299839999999904</v>
      </c>
      <c r="MG6" s="1">
        <v>-8.9011899999999908</v>
      </c>
      <c r="MH6" s="1">
        <v>-8.8918090000000003</v>
      </c>
      <c r="MI6" s="1">
        <v>-8.8947579999999906</v>
      </c>
      <c r="MJ6" s="1">
        <v>-8.6449160000000003</v>
      </c>
      <c r="MK6" s="1">
        <v>-8.3309969999999893</v>
      </c>
      <c r="ML6" s="1">
        <v>-8.0706720000000001</v>
      </c>
      <c r="MM6" s="1">
        <v>-7.7921844</v>
      </c>
      <c r="MN6" s="1">
        <v>-7.6329975000000001</v>
      </c>
      <c r="MO6" s="1">
        <v>-7.3160954</v>
      </c>
      <c r="MP6" s="1">
        <v>-6.7949133000000002</v>
      </c>
      <c r="MQ6" s="1">
        <v>-6.35535669999999</v>
      </c>
      <c r="MR6" s="1">
        <v>-6.0559424999999898</v>
      </c>
      <c r="MS6" s="1">
        <v>-5.8690429999999898</v>
      </c>
      <c r="MT6" s="1">
        <v>-5.82018699999999</v>
      </c>
      <c r="MU6" s="1">
        <v>-5.6403359999999898</v>
      </c>
      <c r="MV6" s="1">
        <v>-5.7990522000000002</v>
      </c>
      <c r="MW6" s="1">
        <v>-5.7576118000000003</v>
      </c>
      <c r="MX6" s="1">
        <v>-5.8398969999999899</v>
      </c>
      <c r="MY6" s="1">
        <v>-5.83153439999999</v>
      </c>
      <c r="MZ6" s="1">
        <v>-5.8285455999999902</v>
      </c>
      <c r="NA6" s="1">
        <v>-5.7562150000000001</v>
      </c>
      <c r="NB6" s="1">
        <v>-5.95797799999999</v>
      </c>
      <c r="NC6" s="1">
        <v>-5.9916850000000004</v>
      </c>
      <c r="ND6" s="1">
        <v>-5.9525430000000004</v>
      </c>
      <c r="NE6" s="1">
        <v>-5.8420342999999901</v>
      </c>
      <c r="NF6" s="1">
        <v>-5.4294786000000004</v>
      </c>
      <c r="NG6" s="1">
        <v>-5.5650934999999899</v>
      </c>
      <c r="NH6" s="1">
        <v>-5.2589283</v>
      </c>
      <c r="NI6" s="1">
        <v>-5.1057709999999901</v>
      </c>
      <c r="NJ6" s="1">
        <v>-5.0076939999999901</v>
      </c>
      <c r="NK6" s="1">
        <v>-4.9869237000000002</v>
      </c>
      <c r="NL6" s="1">
        <v>-4.6197634000000001</v>
      </c>
      <c r="NM6" s="1">
        <v>-4.5013189999999899</v>
      </c>
      <c r="NN6" s="1">
        <v>-4.2798752999999898</v>
      </c>
      <c r="NO6" s="1">
        <v>-4.1100965</v>
      </c>
      <c r="NP6" s="1">
        <v>-3.8947696999999901</v>
      </c>
      <c r="NQ6" s="1">
        <v>-3.7221221999999901</v>
      </c>
      <c r="NR6" s="1">
        <v>-3.4021265999999901</v>
      </c>
      <c r="NS6" s="1">
        <v>-3.3533610999999901</v>
      </c>
      <c r="NT6" s="1">
        <v>-3.1459369999999902</v>
      </c>
      <c r="NU6" s="1">
        <v>-3.0753998999999901</v>
      </c>
      <c r="NV6" s="1">
        <v>-3.1154046000000002</v>
      </c>
      <c r="NW6" s="1">
        <v>-3.2039895</v>
      </c>
      <c r="NX6" s="1">
        <v>-3.3636427000000002</v>
      </c>
      <c r="NY6" s="1">
        <v>-3.3409848000000002</v>
      </c>
      <c r="NZ6" s="1">
        <v>-3.2009845000000001</v>
      </c>
      <c r="OA6" s="1">
        <v>-3.1605039999999902</v>
      </c>
      <c r="OB6" s="1">
        <v>-3.2287226000000002</v>
      </c>
      <c r="OC6" s="1">
        <v>-3.1051058999999901</v>
      </c>
      <c r="OD6" s="1">
        <v>-3.1954145</v>
      </c>
      <c r="OE6" s="1">
        <v>-3.3172524000000001</v>
      </c>
      <c r="OF6" s="1">
        <v>-3.23904129999999</v>
      </c>
      <c r="OG6" s="1">
        <v>-3.195589</v>
      </c>
      <c r="OH6" s="1">
        <v>-3.18517679999999</v>
      </c>
      <c r="OI6" s="1">
        <v>-3.1140105999999901</v>
      </c>
      <c r="OJ6" s="1">
        <v>-3.3009667</v>
      </c>
      <c r="OK6" s="1">
        <v>-3.2178360000000001</v>
      </c>
      <c r="OL6" s="1">
        <v>-3.3249059000000001</v>
      </c>
      <c r="OM6" s="1">
        <v>-3.3159399999999901</v>
      </c>
      <c r="ON6" s="1">
        <v>-3.3813615000000001</v>
      </c>
      <c r="OO6" s="1">
        <v>-3.6296572999999901</v>
      </c>
      <c r="OP6" s="1">
        <v>-3.7975845000000001</v>
      </c>
      <c r="OQ6" s="1">
        <v>-3.8180676</v>
      </c>
      <c r="OR6" s="1">
        <v>-3.9629207000000002</v>
      </c>
      <c r="OS6" s="1">
        <v>-3.9720919999999902</v>
      </c>
      <c r="OT6" s="1">
        <v>-3.9521389999999901</v>
      </c>
      <c r="OU6" s="1">
        <v>-3.8054953</v>
      </c>
      <c r="OV6" s="1">
        <v>-3.7448136999999901</v>
      </c>
      <c r="OW6" s="1">
        <v>-3.6873447999999902</v>
      </c>
      <c r="OX6" s="1">
        <v>-3.4939008</v>
      </c>
      <c r="OY6" s="1">
        <v>-3.4412769999999901</v>
      </c>
      <c r="OZ6" s="1">
        <v>-3.6242619</v>
      </c>
      <c r="PA6" s="1">
        <v>-3.5855277000000001</v>
      </c>
      <c r="PB6" s="1">
        <v>-3.6657902999999901</v>
      </c>
      <c r="PC6" s="1">
        <v>-3.8448844000000002</v>
      </c>
      <c r="PD6" s="1">
        <v>-3.9907257999999901</v>
      </c>
      <c r="PE6" s="1">
        <v>-3.8889214999999902</v>
      </c>
      <c r="PF6" s="1">
        <v>-3.8583278999999902</v>
      </c>
      <c r="PG6" s="1">
        <v>-3.8294640000000002</v>
      </c>
      <c r="PH6" s="1">
        <v>-3.9718854000000001</v>
      </c>
      <c r="PI6" s="1">
        <v>-3.9284050000000001</v>
      </c>
      <c r="PJ6" s="1">
        <v>-3.7681431999999901</v>
      </c>
      <c r="PK6" s="1">
        <v>-3.6620892999999901</v>
      </c>
      <c r="PL6" s="1">
        <v>-3.7237371999999902</v>
      </c>
      <c r="PM6" s="1">
        <v>-3.7334830000000001</v>
      </c>
      <c r="PN6" s="1">
        <v>-3.7379549000000001</v>
      </c>
      <c r="PO6" s="1">
        <v>-3.7378330000000002</v>
      </c>
      <c r="PP6" s="1">
        <v>-3.6213706000000001</v>
      </c>
      <c r="PQ6" s="1">
        <v>-3.3325417000000002</v>
      </c>
      <c r="PR6" s="1">
        <v>-3.2128266999999902</v>
      </c>
      <c r="PS6" s="1">
        <v>-3.0986937999999902</v>
      </c>
      <c r="PT6" s="1">
        <v>-3.0425849999999901</v>
      </c>
      <c r="PU6" s="1">
        <v>-2.9210036000000001</v>
      </c>
      <c r="PV6" s="1">
        <v>-3.10475399999999</v>
      </c>
      <c r="PW6" s="1">
        <v>-3.1750425999999901</v>
      </c>
      <c r="PX6" s="1">
        <v>-3.0887375000000001</v>
      </c>
      <c r="PY6" s="1">
        <v>-3.0027919999999901</v>
      </c>
    </row>
    <row r="7" spans="1:441" x14ac:dyDescent="0.15">
      <c r="A7" s="1">
        <v>-50.194298000000003</v>
      </c>
      <c r="B7" s="1">
        <v>-50.079880000000003</v>
      </c>
      <c r="C7" s="1">
        <v>-50.0931199999999</v>
      </c>
      <c r="D7" s="1">
        <v>-50.2176779999999</v>
      </c>
      <c r="E7" s="1">
        <v>-50.054653000000002</v>
      </c>
      <c r="F7" s="1">
        <v>-49.990383000000001</v>
      </c>
      <c r="G7" s="1">
        <v>-50.042304999999899</v>
      </c>
      <c r="H7" s="1">
        <v>-49.954234999999898</v>
      </c>
      <c r="I7" s="1">
        <v>-49.715775000000001</v>
      </c>
      <c r="J7" s="1">
        <v>-49.786879999999897</v>
      </c>
      <c r="K7" s="1">
        <v>-49.837685</v>
      </c>
      <c r="L7" s="1">
        <v>-49.908119999999897</v>
      </c>
      <c r="M7" s="1">
        <v>-49.972957999999899</v>
      </c>
      <c r="N7" s="1">
        <v>-49.937759999999898</v>
      </c>
      <c r="O7" s="1">
        <v>-50.020164000000001</v>
      </c>
      <c r="P7" s="1">
        <v>-50.096477999999898</v>
      </c>
      <c r="Q7" s="1">
        <v>-49.966197999999899</v>
      </c>
      <c r="R7" s="1">
        <v>-50.055492000000001</v>
      </c>
      <c r="S7" s="1">
        <v>-50.071517999999898</v>
      </c>
      <c r="T7" s="1">
        <v>-50.077019999999898</v>
      </c>
      <c r="U7" s="1">
        <v>-50.0612899999999</v>
      </c>
      <c r="V7" s="1">
        <v>-50.137782999999899</v>
      </c>
      <c r="W7" s="1">
        <v>-50.094185000000003</v>
      </c>
      <c r="X7" s="1">
        <v>-50.0304199999999</v>
      </c>
      <c r="Y7" s="1">
        <v>-49.989662000000003</v>
      </c>
      <c r="Z7" s="1">
        <v>-49.94538</v>
      </c>
      <c r="AA7" s="1">
        <v>-49.996837999999897</v>
      </c>
      <c r="AB7" s="1">
        <v>-50.150382999999898</v>
      </c>
      <c r="AC7" s="1">
        <v>-50.294246999999899</v>
      </c>
      <c r="AD7" s="1">
        <v>-50.192284000000001</v>
      </c>
      <c r="AE7" s="1">
        <v>-50.273063999999898</v>
      </c>
      <c r="AF7" s="1">
        <v>-50.282490000000003</v>
      </c>
      <c r="AG7" s="1">
        <v>-50.271434999999897</v>
      </c>
      <c r="AH7" s="1">
        <v>-50.3401759999999</v>
      </c>
      <c r="AI7" s="1">
        <v>-50.3401759999999</v>
      </c>
      <c r="AJ7" s="1">
        <v>-50.142753999999897</v>
      </c>
      <c r="AK7" s="1">
        <v>-50.127364999999898</v>
      </c>
      <c r="AL7" s="1">
        <v>-50.145214000000003</v>
      </c>
      <c r="AM7" s="1">
        <v>-50.058352999999897</v>
      </c>
      <c r="AN7" s="1">
        <v>-50.169345999999898</v>
      </c>
      <c r="AO7" s="1">
        <v>-50.1466449999999</v>
      </c>
      <c r="AP7" s="1">
        <v>-50.027855000000002</v>
      </c>
      <c r="AQ7" s="1">
        <v>-50.004264999999897</v>
      </c>
      <c r="AR7" s="1">
        <v>-50.0641859999999</v>
      </c>
      <c r="AS7" s="1">
        <v>-50.02908</v>
      </c>
      <c r="AT7" s="1">
        <v>-50.068558000000003</v>
      </c>
      <c r="AU7" s="1">
        <v>-50.1048469999999</v>
      </c>
      <c r="AV7" s="1">
        <v>-49.955190000000002</v>
      </c>
      <c r="AW7" s="1">
        <v>-49.960529999999899</v>
      </c>
      <c r="AX7" s="1">
        <v>-49.950752000000001</v>
      </c>
      <c r="AY7" s="1">
        <v>-49.8974299999999</v>
      </c>
      <c r="AZ7" s="1">
        <v>-49.810287000000002</v>
      </c>
      <c r="BA7" s="1">
        <v>-49.795670000000001</v>
      </c>
      <c r="BB7" s="1">
        <v>-49.767783999999899</v>
      </c>
      <c r="BC7" s="1">
        <v>-49.675507000000003</v>
      </c>
      <c r="BD7" s="1">
        <v>-49.582320000000003</v>
      </c>
      <c r="BE7" s="1">
        <v>-49.522950000000002</v>
      </c>
      <c r="BF7" s="1">
        <v>-49.452950000000001</v>
      </c>
      <c r="BG7" s="1">
        <v>-49.267124000000003</v>
      </c>
      <c r="BH7" s="1">
        <v>-49.170960000000001</v>
      </c>
      <c r="BI7" s="1">
        <v>-49.039932</v>
      </c>
      <c r="BJ7" s="1">
        <v>-48.844444000000003</v>
      </c>
      <c r="BK7" s="1">
        <v>-48.756447000000001</v>
      </c>
      <c r="BL7" s="1">
        <v>-48.587699999999899</v>
      </c>
      <c r="BM7" s="1">
        <v>-48.2752839999999</v>
      </c>
      <c r="BN7" s="1">
        <v>-47.984946999999899</v>
      </c>
      <c r="BO7" s="1">
        <v>-47.888367000000002</v>
      </c>
      <c r="BP7" s="1">
        <v>-47.468845000000002</v>
      </c>
      <c r="BQ7" s="1">
        <v>-47.020049999999898</v>
      </c>
      <c r="BR7" s="1">
        <v>-46.613864999999898</v>
      </c>
      <c r="BS7" s="1">
        <v>-46.097504000000001</v>
      </c>
      <c r="BT7" s="1">
        <v>-45.415520000000001</v>
      </c>
      <c r="BU7" s="1">
        <v>-44.887936000000003</v>
      </c>
      <c r="BV7" s="1">
        <v>-44.21902</v>
      </c>
      <c r="BW7" s="1">
        <v>-43.598137000000001</v>
      </c>
      <c r="BX7" s="1">
        <v>-42.318840000000002</v>
      </c>
      <c r="BY7" s="1">
        <v>-41.068356000000001</v>
      </c>
      <c r="BZ7" s="1">
        <v>-39.977400000000003</v>
      </c>
      <c r="CA7" s="1">
        <v>-38.772030000000001</v>
      </c>
      <c r="CB7" s="1">
        <v>-37.984096999999899</v>
      </c>
      <c r="CC7" s="1">
        <v>-36.66066</v>
      </c>
      <c r="CD7" s="1">
        <v>-35.392654</v>
      </c>
      <c r="CE7" s="1">
        <v>-34.363036999999899</v>
      </c>
      <c r="CF7" s="1">
        <v>-33.422344000000002</v>
      </c>
      <c r="CG7" s="1">
        <v>-32.121839999999899</v>
      </c>
      <c r="CH7" s="1">
        <v>-31.260383999999899</v>
      </c>
      <c r="CI7" s="1">
        <v>-30.722644999999901</v>
      </c>
      <c r="CJ7" s="1">
        <v>-29.8395919999999</v>
      </c>
      <c r="CK7" s="1">
        <v>-27.756671999999899</v>
      </c>
      <c r="CL7" s="1">
        <v>-25.515415000000001</v>
      </c>
      <c r="CM7" s="1">
        <v>-24.477865000000001</v>
      </c>
      <c r="CN7" s="1">
        <v>-23.042535999999899</v>
      </c>
      <c r="CO7" s="1">
        <v>-22.541222000000001</v>
      </c>
      <c r="CP7" s="1">
        <v>-21.793907000000001</v>
      </c>
      <c r="CQ7" s="1">
        <v>-21.304102</v>
      </c>
      <c r="CR7" s="1">
        <v>-19.947299999999899</v>
      </c>
      <c r="CS7" s="1">
        <v>-18.779817999999899</v>
      </c>
      <c r="CT7" s="1">
        <v>-18.0464669999999</v>
      </c>
      <c r="CU7" s="1">
        <v>-17.240189999999899</v>
      </c>
      <c r="CV7" s="1">
        <v>-16.475721</v>
      </c>
      <c r="CW7" s="1">
        <v>-15.240769</v>
      </c>
      <c r="CX7" s="1">
        <v>-14.0228739999999</v>
      </c>
      <c r="CY7" s="1">
        <v>-12.724911000000001</v>
      </c>
      <c r="CZ7" s="1">
        <v>-11.6839429999999</v>
      </c>
      <c r="DA7" s="1">
        <v>-9.9997790000000002</v>
      </c>
      <c r="DB7" s="1">
        <v>-8.5770870000000006</v>
      </c>
      <c r="DC7" s="1">
        <v>-6.6271753000000002</v>
      </c>
      <c r="DD7" s="1">
        <v>-5.1187133999999901</v>
      </c>
      <c r="DE7" s="1">
        <v>-3.4007814000000001</v>
      </c>
      <c r="DF7" s="1">
        <v>-1.4832000999999899</v>
      </c>
      <c r="DG7" s="1">
        <v>-0.32524811999999897</v>
      </c>
      <c r="DH7" s="1">
        <v>1.453473</v>
      </c>
      <c r="DI7" s="1">
        <v>2.8262227000000002</v>
      </c>
      <c r="DJ7" s="1">
        <v>4.72422599999999</v>
      </c>
      <c r="DK7" s="1">
        <v>6.617604</v>
      </c>
      <c r="DL7" s="1">
        <v>8.1174130000000009</v>
      </c>
      <c r="DM7" s="1">
        <v>9.3291439999999906</v>
      </c>
      <c r="DN7" s="1">
        <v>12.7458209999999</v>
      </c>
      <c r="DO7" s="1">
        <v>14.448261</v>
      </c>
      <c r="DP7" s="1">
        <v>16.157509999999899</v>
      </c>
      <c r="DQ7" s="1">
        <v>17.639845000000001</v>
      </c>
      <c r="DR7" s="1">
        <v>18.561499999999899</v>
      </c>
      <c r="DS7" s="1">
        <v>19.672287000000001</v>
      </c>
      <c r="DT7" s="1">
        <v>20.628609999999899</v>
      </c>
      <c r="DU7" s="1">
        <v>21.940248</v>
      </c>
      <c r="DV7" s="1">
        <v>23.7558439999999</v>
      </c>
      <c r="DW7" s="1">
        <v>24.740192</v>
      </c>
      <c r="DX7" s="1">
        <v>25.6665799999999</v>
      </c>
      <c r="DY7" s="1">
        <v>26.890888</v>
      </c>
      <c r="DZ7" s="1">
        <v>27.662168999999899</v>
      </c>
      <c r="EA7" s="1">
        <v>28.350632000000001</v>
      </c>
      <c r="EB7" s="1">
        <v>29.697925999999899</v>
      </c>
      <c r="EC7" s="1">
        <v>31.068138000000001</v>
      </c>
      <c r="ED7" s="1">
        <v>32.5064899999999</v>
      </c>
      <c r="EE7" s="1">
        <v>33.606524999999898</v>
      </c>
      <c r="EF7" s="1">
        <v>35.864890000000003</v>
      </c>
      <c r="EG7" s="1">
        <v>36.576424000000003</v>
      </c>
      <c r="EH7" s="1">
        <v>37.022910000000003</v>
      </c>
      <c r="EI7" s="1">
        <v>37.619329999999898</v>
      </c>
      <c r="EJ7" s="1">
        <v>38.1514969999999</v>
      </c>
      <c r="EK7" s="1">
        <v>38.321198000000003</v>
      </c>
      <c r="EL7" s="1">
        <v>39.272280000000002</v>
      </c>
      <c r="EM7" s="1">
        <v>40.403010000000002</v>
      </c>
      <c r="EN7" s="1">
        <v>42.287154999999899</v>
      </c>
      <c r="EO7" s="1">
        <v>43.585822999999898</v>
      </c>
      <c r="EP7" s="1">
        <v>44.8303399999999</v>
      </c>
      <c r="EQ7" s="1">
        <v>45.9054199999999</v>
      </c>
      <c r="ER7" s="1">
        <v>47.087176999999897</v>
      </c>
      <c r="ES7" s="1">
        <v>48.099037000000003</v>
      </c>
      <c r="ET7" s="1">
        <v>48.8187029999999</v>
      </c>
      <c r="EU7" s="1">
        <v>49.5483779999999</v>
      </c>
      <c r="EV7" s="1">
        <v>50.052962999999899</v>
      </c>
      <c r="EW7" s="1">
        <v>50.750317000000003</v>
      </c>
      <c r="EX7" s="1">
        <v>50.9802549999999</v>
      </c>
      <c r="EY7" s="1">
        <v>51.764232999999898</v>
      </c>
      <c r="EZ7" s="1">
        <v>52.1712899999999</v>
      </c>
      <c r="FA7" s="1">
        <v>52.451630000000002</v>
      </c>
      <c r="FB7" s="1">
        <v>52.829239999999899</v>
      </c>
      <c r="FC7" s="1">
        <v>53.200172000000002</v>
      </c>
      <c r="FD7" s="1">
        <v>53.609687999999899</v>
      </c>
      <c r="FE7" s="1">
        <v>53.780205000000002</v>
      </c>
      <c r="FF7" s="1">
        <v>53.898269999999897</v>
      </c>
      <c r="FG7" s="1">
        <v>53.858620000000002</v>
      </c>
      <c r="FH7" s="1">
        <v>53.748860000000001</v>
      </c>
      <c r="FI7" s="1">
        <v>53.679090000000002</v>
      </c>
      <c r="FJ7" s="1">
        <v>53.218690000000002</v>
      </c>
      <c r="FK7" s="1">
        <v>52.945965000000001</v>
      </c>
      <c r="FL7" s="1">
        <v>52.674329999999898</v>
      </c>
      <c r="FM7" s="1">
        <v>52.305576000000002</v>
      </c>
      <c r="FN7" s="1">
        <v>51.928856000000003</v>
      </c>
      <c r="FO7" s="1">
        <v>51.605179999999898</v>
      </c>
      <c r="FP7" s="1">
        <v>51.133453000000003</v>
      </c>
      <c r="FQ7" s="1">
        <v>50.647415000000002</v>
      </c>
      <c r="FR7" s="1">
        <v>49.406700000000001</v>
      </c>
      <c r="FS7" s="1">
        <v>48.758629999999897</v>
      </c>
      <c r="FT7" s="1">
        <v>48.220419999999898</v>
      </c>
      <c r="FU7" s="1">
        <v>47.3460579999999</v>
      </c>
      <c r="FV7" s="1">
        <v>46.7054749999999</v>
      </c>
      <c r="FW7" s="1">
        <v>45.498399999999897</v>
      </c>
      <c r="FX7" s="1">
        <v>44.845979999999898</v>
      </c>
      <c r="FY7" s="1">
        <v>44.342742999999899</v>
      </c>
      <c r="FZ7" s="1">
        <v>43.8209459999999</v>
      </c>
      <c r="GA7" s="1">
        <v>43.474727999999899</v>
      </c>
      <c r="GB7" s="1">
        <v>42.989060000000002</v>
      </c>
      <c r="GC7" s="1">
        <v>42.878998000000003</v>
      </c>
      <c r="GD7" s="1">
        <v>42.177647</v>
      </c>
      <c r="GE7" s="1">
        <v>40.310684000000002</v>
      </c>
      <c r="GF7" s="1">
        <v>39.076836</v>
      </c>
      <c r="GG7" s="1">
        <v>37.036835000000004</v>
      </c>
      <c r="GH7" s="1">
        <v>34.545245999999899</v>
      </c>
      <c r="GI7" s="1">
        <v>32.693170000000002</v>
      </c>
      <c r="GJ7" s="1">
        <v>31.711628000000001</v>
      </c>
      <c r="GK7" s="1">
        <v>30.317153999999899</v>
      </c>
      <c r="GL7" s="1">
        <v>28.6419829999999</v>
      </c>
      <c r="GM7" s="1">
        <v>27.115894000000001</v>
      </c>
      <c r="GN7" s="1">
        <v>26.414173000000002</v>
      </c>
      <c r="GO7" s="1">
        <v>25.233644000000002</v>
      </c>
      <c r="GP7" s="1">
        <v>24.669533000000001</v>
      </c>
      <c r="GQ7" s="1">
        <v>23.251999999999899</v>
      </c>
      <c r="GR7" s="1">
        <v>21.4810259999999</v>
      </c>
      <c r="GS7" s="1">
        <v>19.160630000000001</v>
      </c>
      <c r="GT7" s="1">
        <v>16.925042999999899</v>
      </c>
      <c r="GU7" s="1">
        <v>13.958498000000001</v>
      </c>
      <c r="GV7" s="1">
        <v>12.051151000000001</v>
      </c>
      <c r="GW7" s="1">
        <v>9.3981899999999907</v>
      </c>
      <c r="GX7" s="1">
        <v>7.0918729999999899</v>
      </c>
      <c r="GY7" s="1">
        <v>5.3038389999999902</v>
      </c>
      <c r="GZ7" s="1">
        <v>3.149966</v>
      </c>
      <c r="HA7" s="1">
        <v>0.54094629999999899</v>
      </c>
      <c r="HB7" s="1">
        <v>-0.85103549999999895</v>
      </c>
      <c r="HC7" s="1">
        <v>-1.8226625999999899</v>
      </c>
      <c r="HD7" s="1">
        <v>-3.8636029999999901</v>
      </c>
      <c r="HE7" s="1">
        <v>-6.3665647999999901</v>
      </c>
      <c r="HF7" s="1">
        <v>-8.3008799999999905</v>
      </c>
      <c r="HG7" s="1">
        <v>-9.7885629999999892</v>
      </c>
      <c r="HH7" s="1">
        <v>-12.9441159999999</v>
      </c>
      <c r="HI7" s="1">
        <v>-14.716234</v>
      </c>
      <c r="HJ7" s="1">
        <v>-18.396408000000001</v>
      </c>
      <c r="HK7" s="1">
        <v>-19.247128</v>
      </c>
      <c r="HL7" s="1">
        <v>-22.358502999999899</v>
      </c>
      <c r="HM7" s="1">
        <v>-23.9214419999999</v>
      </c>
      <c r="HN7" s="1">
        <v>-26.177378000000001</v>
      </c>
      <c r="HO7" s="1">
        <v>-28.3864939999999</v>
      </c>
      <c r="HP7" s="1">
        <v>-29.285357000000001</v>
      </c>
      <c r="HQ7" s="1">
        <v>-32.719321999999899</v>
      </c>
      <c r="HR7" s="1">
        <v>-34.158299999999898</v>
      </c>
      <c r="HS7" s="1">
        <v>-35.371450000000003</v>
      </c>
      <c r="HT7" s="1">
        <v>-36.3069839999999</v>
      </c>
      <c r="HU7" s="1">
        <v>-36.784469999999899</v>
      </c>
      <c r="HV7" s="1">
        <v>-37.078060000000001</v>
      </c>
      <c r="HW7" s="1">
        <v>-37.821334999999898</v>
      </c>
      <c r="HX7" s="1">
        <v>-38.161655000000003</v>
      </c>
      <c r="HY7" s="1">
        <v>-38.921169999999897</v>
      </c>
      <c r="HZ7" s="1">
        <v>-39.683242999999898</v>
      </c>
      <c r="IA7" s="1">
        <v>-40.223274000000004</v>
      </c>
      <c r="IB7" s="1">
        <v>-41.388176000000001</v>
      </c>
      <c r="IC7" s="1">
        <v>-41.8904339999999</v>
      </c>
      <c r="ID7" s="1">
        <v>-42.494700000000002</v>
      </c>
      <c r="IE7" s="1">
        <v>-42.778606000000003</v>
      </c>
      <c r="IF7" s="1">
        <v>-43.170307000000001</v>
      </c>
      <c r="IG7" s="1">
        <v>-44.206159999999898</v>
      </c>
      <c r="IH7" s="1">
        <v>-44.731945000000003</v>
      </c>
      <c r="II7" s="1">
        <v>-45.354365999999899</v>
      </c>
      <c r="IJ7" s="1">
        <v>-45.735832000000002</v>
      </c>
      <c r="IK7" s="1">
        <v>-46.094932999999898</v>
      </c>
      <c r="IL7" s="1">
        <v>-46.939365000000002</v>
      </c>
      <c r="IM7" s="1">
        <v>-47.291195000000002</v>
      </c>
      <c r="IN7" s="1">
        <v>-47.783492999999901</v>
      </c>
      <c r="IO7" s="1">
        <v>-48.316200000000002</v>
      </c>
      <c r="IP7" s="1">
        <v>-48.400696000000003</v>
      </c>
      <c r="IQ7" s="1">
        <v>-48.302352999999897</v>
      </c>
      <c r="IR7" s="1">
        <v>-48.1716079999999</v>
      </c>
      <c r="IS7" s="1">
        <v>-47.922930000000001</v>
      </c>
      <c r="IT7" s="1">
        <v>-47.300536999999899</v>
      </c>
      <c r="IU7" s="1">
        <v>-46.8366779999999</v>
      </c>
      <c r="IV7" s="1">
        <v>-46.343580000000003</v>
      </c>
      <c r="IW7" s="1">
        <v>-45.738315999999898</v>
      </c>
      <c r="IX7" s="1">
        <v>-45.0852199999999</v>
      </c>
      <c r="IY7" s="1">
        <v>-44.2816299999999</v>
      </c>
      <c r="IZ7" s="1">
        <v>-43.512596000000002</v>
      </c>
      <c r="JA7" s="1">
        <v>-42.788849999999897</v>
      </c>
      <c r="JB7" s="1">
        <v>-41.8842929999999</v>
      </c>
      <c r="JC7" s="1">
        <v>-40.847557000000002</v>
      </c>
      <c r="JD7" s="1">
        <v>-39.891953000000001</v>
      </c>
      <c r="JE7" s="1">
        <v>-39.037880000000001</v>
      </c>
      <c r="JF7" s="1">
        <v>-38.13259</v>
      </c>
      <c r="JG7" s="1">
        <v>-37.103886000000003</v>
      </c>
      <c r="JH7" s="1">
        <v>-35.98319</v>
      </c>
      <c r="JI7" s="1">
        <v>-34.568190000000001</v>
      </c>
      <c r="JJ7" s="1">
        <v>-32.484116</v>
      </c>
      <c r="JK7" s="1">
        <v>-30.688666999999899</v>
      </c>
      <c r="JL7" s="1">
        <v>-29.2197969999999</v>
      </c>
      <c r="JM7" s="1">
        <v>-27.22259</v>
      </c>
      <c r="JN7" s="1">
        <v>-25.925968000000001</v>
      </c>
      <c r="JO7" s="1">
        <v>-24.970497000000002</v>
      </c>
      <c r="JP7" s="1">
        <v>-23.617294000000001</v>
      </c>
      <c r="JQ7" s="1">
        <v>-22.107254000000001</v>
      </c>
      <c r="JR7" s="1">
        <v>-20.647717</v>
      </c>
      <c r="JS7" s="1">
        <v>-19.7756299999999</v>
      </c>
      <c r="JT7" s="1">
        <v>-18.557524000000001</v>
      </c>
      <c r="JU7" s="1">
        <v>-16.943642000000001</v>
      </c>
      <c r="JV7" s="1">
        <v>-16.5549129999999</v>
      </c>
      <c r="JW7" s="1">
        <v>-14.7973719999999</v>
      </c>
      <c r="JX7" s="1">
        <v>-13.008762000000001</v>
      </c>
      <c r="JY7" s="1">
        <v>-11.252886</v>
      </c>
      <c r="JZ7" s="1">
        <v>-10.0698469999999</v>
      </c>
      <c r="KA7" s="1">
        <v>-8.6947019999999906</v>
      </c>
      <c r="KB7" s="1">
        <v>-6.2063904000000001</v>
      </c>
      <c r="KC7" s="1">
        <v>-4.9020896</v>
      </c>
      <c r="KD7" s="1">
        <v>-3.22266979999999</v>
      </c>
      <c r="KE7" s="1">
        <v>-1.768807</v>
      </c>
      <c r="KF7" s="1">
        <v>0.37837067000000002</v>
      </c>
      <c r="KG7" s="1">
        <v>2.4929255999999902</v>
      </c>
      <c r="KH7" s="1">
        <v>3.9414725000000002</v>
      </c>
      <c r="KI7" s="1">
        <v>6.7064332999999898</v>
      </c>
      <c r="KJ7" s="1">
        <v>8.9661170000000006</v>
      </c>
      <c r="KK7" s="1">
        <v>12.3546519999999</v>
      </c>
      <c r="KL7" s="1">
        <v>14.0989769999999</v>
      </c>
      <c r="KM7" s="1">
        <v>17.6810989999999</v>
      </c>
      <c r="KN7" s="1">
        <v>18.6148799999999</v>
      </c>
      <c r="KO7" s="1">
        <v>21.872257000000001</v>
      </c>
      <c r="KP7" s="1">
        <v>23.983397</v>
      </c>
      <c r="KQ7" s="1">
        <v>26.341839</v>
      </c>
      <c r="KR7" s="1">
        <v>28.0478209999999</v>
      </c>
      <c r="KS7" s="1">
        <v>29.0626069999999</v>
      </c>
      <c r="KT7" s="1">
        <v>30.392451999999899</v>
      </c>
      <c r="KU7" s="1">
        <v>31.277170000000002</v>
      </c>
      <c r="KV7" s="1">
        <v>32.941850000000002</v>
      </c>
      <c r="KW7" s="1">
        <v>34.172629999999899</v>
      </c>
      <c r="KX7" s="1">
        <v>35.733981999999898</v>
      </c>
      <c r="KY7" s="1">
        <v>36.916200000000003</v>
      </c>
      <c r="KZ7" s="1">
        <v>37.949894</v>
      </c>
      <c r="LA7" s="1">
        <v>39.288400000000003</v>
      </c>
      <c r="LB7" s="1">
        <v>39.970573000000002</v>
      </c>
      <c r="LC7" s="1">
        <v>40.915332999999897</v>
      </c>
      <c r="LD7" s="1">
        <v>42.099854000000001</v>
      </c>
      <c r="LE7" s="1">
        <v>42.573906000000001</v>
      </c>
      <c r="LF7" s="1">
        <v>43.540675999999898</v>
      </c>
      <c r="LG7" s="1">
        <v>44.364821999999897</v>
      </c>
      <c r="LH7" s="1">
        <v>45.0383899999999</v>
      </c>
      <c r="LI7" s="1">
        <v>45.6460569999999</v>
      </c>
      <c r="LJ7" s="1">
        <v>45.911476</v>
      </c>
      <c r="LK7" s="1">
        <v>46.554862999999898</v>
      </c>
      <c r="LL7" s="1">
        <v>47.165109999999899</v>
      </c>
      <c r="LM7" s="1">
        <v>48.119736000000003</v>
      </c>
      <c r="LN7" s="1">
        <v>48.771700000000003</v>
      </c>
      <c r="LO7" s="1">
        <v>49.171889999999898</v>
      </c>
      <c r="LP7" s="1">
        <v>49.873924000000002</v>
      </c>
      <c r="LQ7" s="1">
        <v>50.2530479999999</v>
      </c>
      <c r="LR7" s="1">
        <v>50.359949999999898</v>
      </c>
      <c r="LS7" s="1">
        <v>50.512366999999898</v>
      </c>
      <c r="LT7" s="1">
        <v>50.938267000000003</v>
      </c>
      <c r="LU7" s="1">
        <v>51.146492000000002</v>
      </c>
      <c r="LV7" s="1">
        <v>51.595444000000001</v>
      </c>
      <c r="LW7" s="1">
        <v>51.758470000000003</v>
      </c>
      <c r="LX7" s="1">
        <v>51.815421999999899</v>
      </c>
      <c r="LY7" s="1">
        <v>52.007896000000002</v>
      </c>
      <c r="LZ7" s="1">
        <v>52.058444999999899</v>
      </c>
      <c r="MA7" s="1">
        <v>52.151524000000002</v>
      </c>
      <c r="MB7" s="1">
        <v>52.219580000000001</v>
      </c>
      <c r="MC7" s="1">
        <v>52.242427999999897</v>
      </c>
      <c r="MD7" s="1">
        <v>52.4187399999999</v>
      </c>
      <c r="ME7" s="1">
        <v>52.469532000000001</v>
      </c>
      <c r="MF7" s="1">
        <v>52.4543999999999</v>
      </c>
      <c r="MG7" s="1">
        <v>52.494816</v>
      </c>
      <c r="MH7" s="1">
        <v>52.382150000000003</v>
      </c>
      <c r="MI7" s="1">
        <v>52.478572999999898</v>
      </c>
      <c r="MJ7" s="1">
        <v>52.405033000000003</v>
      </c>
      <c r="MK7" s="1">
        <v>52.608580000000003</v>
      </c>
      <c r="ML7" s="1">
        <v>52.757190000000001</v>
      </c>
      <c r="MM7" s="1">
        <v>52.7780839999999</v>
      </c>
      <c r="MN7" s="1">
        <v>52.845978000000002</v>
      </c>
      <c r="MO7" s="1">
        <v>52.932740000000003</v>
      </c>
      <c r="MP7" s="1">
        <v>52.934288000000002</v>
      </c>
      <c r="MQ7" s="1">
        <v>53.036926000000001</v>
      </c>
      <c r="MR7" s="1">
        <v>53.158912999999899</v>
      </c>
      <c r="MS7" s="1">
        <v>53.282566000000003</v>
      </c>
      <c r="MT7" s="1">
        <v>53.372839999999897</v>
      </c>
      <c r="MU7" s="1">
        <v>53.338093000000001</v>
      </c>
      <c r="MV7" s="1">
        <v>53.170302999999898</v>
      </c>
      <c r="MW7" s="1">
        <v>53.0543979999999</v>
      </c>
      <c r="MX7" s="1">
        <v>53.021453999999899</v>
      </c>
      <c r="MY7" s="1">
        <v>52.989730000000002</v>
      </c>
      <c r="MZ7" s="1">
        <v>52.989544000000002</v>
      </c>
      <c r="NA7" s="1">
        <v>53.024245999999899</v>
      </c>
      <c r="NB7" s="1">
        <v>52.919517999999897</v>
      </c>
      <c r="NC7" s="1">
        <v>52.9163929999999</v>
      </c>
      <c r="ND7" s="1">
        <v>52.905192999999898</v>
      </c>
      <c r="NE7" s="1">
        <v>52.944153</v>
      </c>
      <c r="NF7" s="1">
        <v>53.119605999999898</v>
      </c>
      <c r="NG7" s="1">
        <v>53.012839999999898</v>
      </c>
      <c r="NH7" s="1">
        <v>53.148975</v>
      </c>
      <c r="NI7" s="1">
        <v>53.084274000000001</v>
      </c>
      <c r="NJ7" s="1">
        <v>52.969935999999898</v>
      </c>
      <c r="NK7" s="1">
        <v>53.0467599999999</v>
      </c>
      <c r="NL7" s="1">
        <v>53.075310000000002</v>
      </c>
      <c r="NM7" s="1">
        <v>53.070557000000001</v>
      </c>
      <c r="NN7" s="1">
        <v>53.203727999999899</v>
      </c>
      <c r="NO7" s="1">
        <v>53.274307</v>
      </c>
      <c r="NP7" s="1">
        <v>53.346446999999898</v>
      </c>
      <c r="NQ7" s="1">
        <v>53.348579999999899</v>
      </c>
      <c r="NR7" s="1">
        <v>53.496070000000003</v>
      </c>
      <c r="NS7" s="1">
        <v>53.443485000000003</v>
      </c>
      <c r="NT7" s="1">
        <v>53.409412000000003</v>
      </c>
      <c r="NU7" s="1">
        <v>53.4600259999999</v>
      </c>
      <c r="NV7" s="1">
        <v>53.375534000000002</v>
      </c>
      <c r="NW7" s="1">
        <v>53.364776999999897</v>
      </c>
      <c r="NX7" s="1">
        <v>53.3711699999999</v>
      </c>
      <c r="NY7" s="1">
        <v>53.441634999999899</v>
      </c>
      <c r="NZ7" s="1">
        <v>53.426116999999898</v>
      </c>
      <c r="OA7" s="1">
        <v>53.6665729999999</v>
      </c>
      <c r="OB7" s="1">
        <v>53.522606000000003</v>
      </c>
      <c r="OC7" s="1">
        <v>53.623573</v>
      </c>
      <c r="OD7" s="1">
        <v>53.495274000000002</v>
      </c>
      <c r="OE7" s="1">
        <v>53.332382000000003</v>
      </c>
      <c r="OF7" s="1">
        <v>53.4107249999999</v>
      </c>
      <c r="OG7" s="1">
        <v>53.411487999999899</v>
      </c>
      <c r="OH7" s="1">
        <v>53.437350000000002</v>
      </c>
      <c r="OI7" s="1">
        <v>53.423923000000002</v>
      </c>
      <c r="OJ7" s="1">
        <v>53.301310000000001</v>
      </c>
      <c r="OK7" s="1">
        <v>53.445979999999899</v>
      </c>
      <c r="OL7" s="1">
        <v>53.360275000000001</v>
      </c>
      <c r="OM7" s="1">
        <v>53.332577000000001</v>
      </c>
      <c r="ON7" s="1">
        <v>53.297080000000001</v>
      </c>
      <c r="OO7" s="1">
        <v>53.170906000000002</v>
      </c>
      <c r="OP7" s="1">
        <v>53.0511049999999</v>
      </c>
      <c r="OQ7" s="1">
        <v>53.060882999999897</v>
      </c>
      <c r="OR7" s="1">
        <v>53.152140000000003</v>
      </c>
      <c r="OS7" s="1">
        <v>53.231279999999899</v>
      </c>
      <c r="OT7" s="1">
        <v>53.214019999999898</v>
      </c>
      <c r="OU7" s="1">
        <v>53.141579999999898</v>
      </c>
      <c r="OV7" s="1">
        <v>53.112892000000002</v>
      </c>
      <c r="OW7" s="1">
        <v>53.239795999999899</v>
      </c>
      <c r="OX7" s="1">
        <v>53.387473999999898</v>
      </c>
      <c r="OY7" s="1">
        <v>53.3791849999999</v>
      </c>
      <c r="OZ7" s="1">
        <v>53.362990000000003</v>
      </c>
      <c r="PA7" s="1">
        <v>53.298316999999898</v>
      </c>
      <c r="PB7" s="1">
        <v>53.13794</v>
      </c>
      <c r="PC7" s="1">
        <v>52.992226000000002</v>
      </c>
      <c r="PD7" s="1">
        <v>52.953026000000001</v>
      </c>
      <c r="PE7" s="1">
        <v>53.082999999999899</v>
      </c>
      <c r="PF7" s="1">
        <v>53.158496999999898</v>
      </c>
      <c r="PG7" s="1">
        <v>53.165950000000002</v>
      </c>
      <c r="PH7" s="1">
        <v>53.196167000000003</v>
      </c>
      <c r="PI7" s="1">
        <v>53.305239999999898</v>
      </c>
      <c r="PJ7" s="1">
        <v>53.316679999999899</v>
      </c>
      <c r="PK7" s="1">
        <v>53.4437449999999</v>
      </c>
      <c r="PL7" s="1">
        <v>53.439995000000003</v>
      </c>
      <c r="PM7" s="1">
        <v>53.440860000000001</v>
      </c>
      <c r="PN7" s="1">
        <v>53.260016999999898</v>
      </c>
      <c r="PO7" s="1">
        <v>53.315130000000003</v>
      </c>
      <c r="PP7" s="1">
        <v>53.375748000000002</v>
      </c>
      <c r="PQ7" s="1">
        <v>53.289185000000003</v>
      </c>
      <c r="PR7" s="1">
        <v>53.3770799999999</v>
      </c>
      <c r="PS7" s="1">
        <v>53.3147769999999</v>
      </c>
      <c r="PT7" s="1">
        <v>53.393172999999898</v>
      </c>
      <c r="PU7" s="1">
        <v>53.3365059999999</v>
      </c>
      <c r="PV7" s="1">
        <v>53.407089999999897</v>
      </c>
      <c r="PW7" s="1">
        <v>53.29054</v>
      </c>
      <c r="PX7" s="1">
        <v>53.31653</v>
      </c>
      <c r="PY7" s="1">
        <v>53.322580000000002</v>
      </c>
    </row>
    <row r="8" spans="1:441" x14ac:dyDescent="0.15">
      <c r="A8" s="1">
        <v>-5.2251696999999903E-2</v>
      </c>
      <c r="B8" s="1">
        <v>-4.0033723999999903E-2</v>
      </c>
      <c r="C8" s="1">
        <v>8.3899479999999908E-3</v>
      </c>
      <c r="D8" s="1">
        <v>2.3497396999999899E-2</v>
      </c>
      <c r="E8" s="1">
        <v>1.9732817999999899E-2</v>
      </c>
      <c r="F8" s="1">
        <v>1.8313010000000001E-2</v>
      </c>
      <c r="G8" s="1">
        <v>1.7981263000000001E-2</v>
      </c>
      <c r="H8" s="1">
        <v>1.7557228000000001E-2</v>
      </c>
      <c r="I8" s="1">
        <v>7.7833123999999903E-3</v>
      </c>
      <c r="J8" s="1">
        <v>-1.8806111E-2</v>
      </c>
      <c r="K8" s="1">
        <v>-2.7762726000000001E-2</v>
      </c>
      <c r="L8" s="1">
        <v>-2.4442664999999902E-2</v>
      </c>
      <c r="M8" s="1">
        <v>-1.4850649999999899E-2</v>
      </c>
      <c r="N8" s="1">
        <v>-7.7521354000000004E-3</v>
      </c>
      <c r="O8" s="1">
        <v>4.29589599999999E-3</v>
      </c>
      <c r="P8" s="1">
        <v>-1.08344145E-2</v>
      </c>
      <c r="Q8" s="1">
        <v>-2.4225640999999899E-2</v>
      </c>
      <c r="R8" s="1">
        <v>-2.7549400000000002E-2</v>
      </c>
      <c r="S8" s="1">
        <v>-6.8556423999999901E-3</v>
      </c>
      <c r="T8" s="1">
        <v>2.4729144000000002E-2</v>
      </c>
      <c r="U8" s="1">
        <v>3.7936456999999903E-2</v>
      </c>
      <c r="V8" s="1">
        <v>4.6920083000000001E-2</v>
      </c>
      <c r="W8" s="1">
        <v>4.0593422999999899E-2</v>
      </c>
      <c r="X8" s="1">
        <v>1.0572902E-2</v>
      </c>
      <c r="Y8" s="1">
        <v>-8.4687400000000006E-3</v>
      </c>
      <c r="Z8" s="1">
        <v>-2.6652656E-2</v>
      </c>
      <c r="AA8" s="1">
        <v>-4.2664420000000002E-2</v>
      </c>
      <c r="AB8" s="1">
        <v>-2.1686256000000001E-2</v>
      </c>
      <c r="AC8" s="1">
        <v>8.6860730000000002E-5</v>
      </c>
      <c r="AD8" s="1">
        <v>1.1886004E-2</v>
      </c>
      <c r="AE8" s="1">
        <v>2.0219040000000001E-2</v>
      </c>
      <c r="AF8" s="1">
        <v>3.26412359999999E-2</v>
      </c>
      <c r="AG8" s="1">
        <v>1.9348971999999898E-2</v>
      </c>
      <c r="AH8" s="1">
        <v>-1.0451116E-3</v>
      </c>
      <c r="AI8" s="1">
        <v>-3.5063400000000002E-3</v>
      </c>
      <c r="AJ8" s="1">
        <v>-1.7738542999999898E-2</v>
      </c>
      <c r="AK8" s="1">
        <v>-1.7579860999999902E-2</v>
      </c>
      <c r="AL8" s="1">
        <v>-1.2657743000000001E-2</v>
      </c>
      <c r="AM8" s="1">
        <v>-4.7738664E-3</v>
      </c>
      <c r="AN8" s="1">
        <v>-2.4919882000000002E-3</v>
      </c>
      <c r="AO8" s="1">
        <v>-5.6421680000000004E-3</v>
      </c>
      <c r="AP8" s="1">
        <v>-2.1921812999999901E-2</v>
      </c>
      <c r="AQ8" s="1">
        <v>-1.6818005999999899E-2</v>
      </c>
      <c r="AR8" s="1">
        <v>1.9996547999999899E-3</v>
      </c>
      <c r="AS8" s="1">
        <v>4.8718555000000002E-3</v>
      </c>
      <c r="AT8" s="1">
        <v>1.3419963999999901E-2</v>
      </c>
      <c r="AU8" s="1">
        <v>1.2358327000000001E-2</v>
      </c>
      <c r="AV8" s="1">
        <v>-1.6999189000000001E-2</v>
      </c>
      <c r="AW8" s="1">
        <v>-3.0026995000000001E-2</v>
      </c>
      <c r="AX8" s="1">
        <v>-7.9145654999999895E-3</v>
      </c>
      <c r="AY8" s="1">
        <v>1.5796456E-2</v>
      </c>
      <c r="AZ8" s="1">
        <v>1.0093624000000001E-2</v>
      </c>
      <c r="BA8" s="1">
        <v>-3.8639734999999899E-3</v>
      </c>
      <c r="BB8" s="1">
        <v>-3.9855280000000003E-3</v>
      </c>
      <c r="BC8" s="1">
        <v>-1.2373935000000001E-2</v>
      </c>
      <c r="BD8" s="1">
        <v>-2.4908732999999902E-2</v>
      </c>
      <c r="BE8" s="1">
        <v>-3.1135909999999899E-2</v>
      </c>
      <c r="BF8" s="1">
        <v>-3.3484485000000001E-2</v>
      </c>
      <c r="BG8" s="1">
        <v>-5.3664059999999902E-2</v>
      </c>
      <c r="BH8" s="1">
        <v>-5.4305159999999901E-2</v>
      </c>
      <c r="BI8" s="1">
        <v>-4.3513839999999901E-2</v>
      </c>
      <c r="BJ8" s="1">
        <v>-5.3230166000000002E-2</v>
      </c>
      <c r="BK8" s="1">
        <v>-6.1156742E-2</v>
      </c>
      <c r="BL8" s="1">
        <v>-1.01632999999999E-3</v>
      </c>
      <c r="BM8" s="1">
        <v>4.7106843000000002E-2</v>
      </c>
      <c r="BN8" s="1">
        <v>3.8450997000000001E-2</v>
      </c>
      <c r="BO8" s="1">
        <v>2.5372560999999901E-2</v>
      </c>
      <c r="BP8" s="1">
        <v>2.0440036000000002E-2</v>
      </c>
      <c r="BQ8" s="1">
        <v>5.1101595000000001E-3</v>
      </c>
      <c r="BR8" s="1">
        <v>-1.2677759E-2</v>
      </c>
      <c r="BS8" s="1">
        <v>-5.4078913999999902E-2</v>
      </c>
      <c r="BT8" s="1">
        <v>-6.7288529999999902E-2</v>
      </c>
      <c r="BU8" s="1">
        <v>-5.4140510000000003E-2</v>
      </c>
      <c r="BV8" s="1">
        <v>-3.4699372999999901E-2</v>
      </c>
      <c r="BW8" s="1">
        <v>1.3066275E-2</v>
      </c>
      <c r="BX8" s="1">
        <v>8.5912109999999903E-2</v>
      </c>
      <c r="BY8" s="1">
        <v>0.141077279999999</v>
      </c>
      <c r="BZ8" s="1">
        <v>0.20054683000000001</v>
      </c>
      <c r="CA8" s="1">
        <v>0.21464136</v>
      </c>
      <c r="CB8" s="1">
        <v>0.20206101000000001</v>
      </c>
      <c r="CC8" s="1">
        <v>0.15643873999999899</v>
      </c>
      <c r="CD8" s="1">
        <v>0.137376899999999</v>
      </c>
      <c r="CE8" s="1">
        <v>0.10869381</v>
      </c>
      <c r="CF8" s="1">
        <v>9.8451659999999899E-2</v>
      </c>
      <c r="CG8" s="1">
        <v>8.6993399999999901E-2</v>
      </c>
      <c r="CH8" s="1">
        <v>5.7079323000000001E-2</v>
      </c>
      <c r="CI8" s="1">
        <v>2.2731002E-2</v>
      </c>
      <c r="CJ8" s="1">
        <v>-2.4039391E-2</v>
      </c>
      <c r="CK8" s="1">
        <v>0.14209004</v>
      </c>
      <c r="CL8" s="1">
        <v>0.18430521999999899</v>
      </c>
      <c r="CM8" s="1">
        <v>4.4342869999999902E-2</v>
      </c>
      <c r="CN8" s="1">
        <v>-4.8591122E-2</v>
      </c>
      <c r="CO8" s="1">
        <v>-7.4949299999999899E-2</v>
      </c>
      <c r="CP8" s="1">
        <v>-8.1431180000000006E-2</v>
      </c>
      <c r="CQ8" s="1">
        <v>-6.04156849999999E-2</v>
      </c>
      <c r="CR8" s="1">
        <v>-1.1914964999999901E-2</v>
      </c>
      <c r="CS8" s="1">
        <v>-4.2085350000000001E-4</v>
      </c>
      <c r="CT8" s="1">
        <v>-1.2485895E-2</v>
      </c>
      <c r="CU8" s="1">
        <v>-3.7411194000000002E-2</v>
      </c>
      <c r="CV8" s="1">
        <v>-5.2899136999999902E-2</v>
      </c>
      <c r="CW8" s="1">
        <v>-3.3144920000000001E-2</v>
      </c>
      <c r="CX8" s="1">
        <v>-3.0106179999999899E-2</v>
      </c>
      <c r="CY8" s="1">
        <v>-4.3966907999999902E-2</v>
      </c>
      <c r="CZ8" s="1">
        <v>-4.1901093E-2</v>
      </c>
      <c r="DA8" s="1">
        <v>-4.4744880000000001E-2</v>
      </c>
      <c r="DB8" s="1">
        <v>-5.7323634999999901E-2</v>
      </c>
      <c r="DC8" s="1">
        <v>-5.8330566E-2</v>
      </c>
      <c r="DD8" s="1">
        <v>-4.3740932000000003E-2</v>
      </c>
      <c r="DE8" s="1">
        <v>-2.6521864999999901E-2</v>
      </c>
      <c r="DF8" s="1">
        <v>1.7312034999999899E-2</v>
      </c>
      <c r="DG8" s="1">
        <v>3.6808952999999901E-2</v>
      </c>
      <c r="DH8" s="1">
        <v>2.6041499999999902E-2</v>
      </c>
      <c r="DI8" s="1">
        <v>2.1263919999999902E-2</v>
      </c>
      <c r="DJ8" s="1">
        <v>-3.39454969999999E-3</v>
      </c>
      <c r="DK8" s="1">
        <v>-2.4358149999999901E-2</v>
      </c>
      <c r="DL8" s="1">
        <v>-1.40299569999999E-2</v>
      </c>
      <c r="DM8" s="1">
        <v>-3.0743646999999898E-2</v>
      </c>
      <c r="DN8" s="1">
        <v>-3.8127106000000001E-2</v>
      </c>
      <c r="DO8" s="1">
        <v>-2.6626377999999899E-2</v>
      </c>
      <c r="DP8" s="1">
        <v>-2.6946544999999902E-2</v>
      </c>
      <c r="DQ8" s="1">
        <v>4.1867833999999902E-2</v>
      </c>
      <c r="DR8" s="1">
        <v>4.9071102999999901E-2</v>
      </c>
      <c r="DS8" s="1">
        <v>5.1119509999999903E-2</v>
      </c>
      <c r="DT8" s="1">
        <v>4.0313990000000001E-2</v>
      </c>
      <c r="DU8" s="1">
        <v>2.6075187999999899E-2</v>
      </c>
      <c r="DV8" s="1">
        <v>-9.6926319999999892E-3</v>
      </c>
      <c r="DW8" s="1">
        <v>-6.106347E-4</v>
      </c>
      <c r="DX8" s="1">
        <v>-2.5453659999999899E-3</v>
      </c>
      <c r="DY8" s="1">
        <v>-4.1914920000000001E-2</v>
      </c>
      <c r="DZ8" s="1">
        <v>-5.7434574000000002E-2</v>
      </c>
      <c r="EA8" s="1">
        <v>-2.8120663000000001E-2</v>
      </c>
      <c r="EB8" s="1">
        <v>-2.4055369999999899E-2</v>
      </c>
      <c r="EC8" s="1">
        <v>-9.9083744000000001E-2</v>
      </c>
      <c r="ED8" s="1">
        <v>-0.135206519999999</v>
      </c>
      <c r="EE8" s="1">
        <v>-0.111882075999999</v>
      </c>
      <c r="EF8" s="1">
        <v>-0.10238353</v>
      </c>
      <c r="EG8" s="1">
        <v>-8.62020599999999E-2</v>
      </c>
      <c r="EH8" s="1">
        <v>-5.5797763E-2</v>
      </c>
      <c r="EI8" s="1">
        <v>-3.4466944999999902E-2</v>
      </c>
      <c r="EJ8" s="1">
        <v>-1.55274235E-2</v>
      </c>
      <c r="EK8" s="1">
        <v>-9.5357819999999892E-3</v>
      </c>
      <c r="EL8" s="1">
        <v>-2.5984160000000001E-3</v>
      </c>
      <c r="EM8" s="1">
        <v>3.1560054000000001E-3</v>
      </c>
      <c r="EN8" s="1">
        <v>-4.7101549999999902E-2</v>
      </c>
      <c r="EO8" s="1">
        <v>-7.1018310000000001E-2</v>
      </c>
      <c r="EP8" s="1">
        <v>-5.67789E-2</v>
      </c>
      <c r="EQ8" s="1">
        <v>-5.43206259999999E-2</v>
      </c>
      <c r="ER8" s="1">
        <v>-3.9610594999999901E-2</v>
      </c>
      <c r="ES8" s="1">
        <v>-3.2544705999999902E-2</v>
      </c>
      <c r="ET8" s="1">
        <v>-5.3434155999999899E-2</v>
      </c>
      <c r="EU8" s="1">
        <v>-5.2836552000000002E-2</v>
      </c>
      <c r="EV8" s="1">
        <v>-2.0871066000000001E-2</v>
      </c>
      <c r="EW8" s="1">
        <v>2.9553484000000001E-2</v>
      </c>
      <c r="EX8" s="1">
        <v>5.8558260000000001E-2</v>
      </c>
      <c r="EY8" s="1">
        <v>8.9228420000000003E-2</v>
      </c>
      <c r="EZ8" s="1">
        <v>5.6899400000000003E-2</v>
      </c>
      <c r="FA8" s="1">
        <v>1.4751373999999901E-2</v>
      </c>
      <c r="FB8" s="1">
        <v>-8.9848189999999894E-3</v>
      </c>
      <c r="FC8" s="1">
        <v>2.0582590000000001E-2</v>
      </c>
      <c r="FD8" s="1">
        <v>2.8070512999999901E-2</v>
      </c>
      <c r="FE8" s="1">
        <v>1.2455031999999901E-2</v>
      </c>
      <c r="FF8" s="1">
        <v>5.5263600000000001E-3</v>
      </c>
      <c r="FG8" s="1">
        <v>-6.0864817000000002E-3</v>
      </c>
      <c r="FH8" s="1">
        <v>-3.4907274000000002E-2</v>
      </c>
      <c r="FI8" s="1">
        <v>-3.4907088000000003E-2</v>
      </c>
      <c r="FJ8" s="1">
        <v>5.7341969999999904E-3</v>
      </c>
      <c r="FK8" s="1">
        <v>2.5442895000000001E-3</v>
      </c>
      <c r="FL8" s="1">
        <v>1.4145423000000001E-2</v>
      </c>
      <c r="FM8" s="1">
        <v>2.4069123000000001E-2</v>
      </c>
      <c r="FN8" s="1">
        <v>1.6879874999999898E-2</v>
      </c>
      <c r="FO8" s="1">
        <v>7.4896870000000001E-3</v>
      </c>
      <c r="FP8" s="1">
        <v>-1.3860400999999901E-2</v>
      </c>
      <c r="FQ8" s="1">
        <v>-1.9363603999999899E-2</v>
      </c>
      <c r="FR8" s="1">
        <v>8.9258649999999894E-3</v>
      </c>
      <c r="FS8" s="1">
        <v>1.1619178000000001E-2</v>
      </c>
      <c r="FT8" s="1">
        <v>4.3821624000000003E-3</v>
      </c>
      <c r="FU8" s="1">
        <v>-4.1652016E-2</v>
      </c>
      <c r="FV8" s="1">
        <v>-6.918001E-2</v>
      </c>
      <c r="FW8" s="1">
        <v>-7.30979199999999E-2</v>
      </c>
      <c r="FX8" s="1">
        <v>-7.9870410000000003E-2</v>
      </c>
      <c r="FY8" s="1">
        <v>-8.4895470000000001E-2</v>
      </c>
      <c r="FZ8" s="1">
        <v>-9.8833550000000006E-2</v>
      </c>
      <c r="GA8" s="1">
        <v>-0.106973899999999</v>
      </c>
      <c r="GB8" s="1">
        <v>-8.7874579999999897E-2</v>
      </c>
      <c r="GC8" s="1">
        <v>-5.8431357000000003E-2</v>
      </c>
      <c r="GD8" s="1">
        <v>-5.3839012999999901E-2</v>
      </c>
      <c r="GE8" s="1">
        <v>-0.114657625999999</v>
      </c>
      <c r="GF8" s="1">
        <v>-5.69914799999999E-2</v>
      </c>
      <c r="GG8" s="1">
        <v>1.5155329999999899E-2</v>
      </c>
      <c r="GH8" s="1">
        <v>-2.5735392999999902E-2</v>
      </c>
      <c r="GI8" s="1">
        <v>-2.1599729000000002E-2</v>
      </c>
      <c r="GJ8" s="1">
        <v>-2.4927408000000001E-3</v>
      </c>
      <c r="GK8" s="1">
        <v>-1.8312807999999899E-2</v>
      </c>
      <c r="GL8" s="1">
        <v>-6.6126519999999897E-2</v>
      </c>
      <c r="GM8" s="1">
        <v>-3.8338610000000002E-2</v>
      </c>
      <c r="GN8" s="1">
        <v>-2.1876939000000001E-2</v>
      </c>
      <c r="GO8" s="1">
        <v>-1.5712164000000001E-2</v>
      </c>
      <c r="GP8" s="1">
        <v>-2.7667425999999901E-2</v>
      </c>
      <c r="GQ8" s="1">
        <v>-6.0232113999999903E-3</v>
      </c>
      <c r="GR8" s="1">
        <v>-1.1321503999999901E-2</v>
      </c>
      <c r="GS8" s="1">
        <v>-2.0610966000000001E-2</v>
      </c>
      <c r="GT8" s="1">
        <v>-1.19094289999999E-2</v>
      </c>
      <c r="GU8" s="1">
        <v>-8.0885009999999893E-3</v>
      </c>
      <c r="GV8" s="1">
        <v>-1.3921373000000001E-2</v>
      </c>
      <c r="GW8" s="1">
        <v>-2.547402E-2</v>
      </c>
      <c r="GX8" s="1">
        <v>-3.78124899999999E-2</v>
      </c>
      <c r="GY8" s="1">
        <v>-8.2659110000000008E-3</v>
      </c>
      <c r="GZ8" s="1">
        <v>2.8400431999999899E-2</v>
      </c>
      <c r="HA8" s="1">
        <v>7.6860814999999902E-2</v>
      </c>
      <c r="HB8" s="1">
        <v>4.1702657999999899E-2</v>
      </c>
      <c r="HC8" s="1">
        <v>8.7945160000000005E-3</v>
      </c>
      <c r="HD8" s="1">
        <v>3.8213503000000003E-2</v>
      </c>
      <c r="HE8" s="1">
        <v>9.4628914999999897E-2</v>
      </c>
      <c r="HF8" s="1">
        <v>3.9623029999999899E-2</v>
      </c>
      <c r="HG8" s="1">
        <v>-2.1255745999999898E-2</v>
      </c>
      <c r="HH8" s="1">
        <v>-1.4189630999999901E-2</v>
      </c>
      <c r="HI8" s="1">
        <v>-1.9794218000000001E-3</v>
      </c>
      <c r="HJ8" s="1">
        <v>2.4488819999999899E-3</v>
      </c>
      <c r="HK8" s="1">
        <v>-3.7320703000000002E-3</v>
      </c>
      <c r="HL8" s="1">
        <v>2.3349953999999899E-2</v>
      </c>
      <c r="HM8" s="1">
        <v>7.0586759999999901E-2</v>
      </c>
      <c r="HN8" s="1">
        <v>9.5949080000000006E-2</v>
      </c>
      <c r="HO8" s="1">
        <v>7.0620459999999899E-2</v>
      </c>
      <c r="HP8" s="1">
        <v>5.3549446000000001E-2</v>
      </c>
      <c r="HQ8" s="1">
        <v>0.103332969999999</v>
      </c>
      <c r="HR8" s="1">
        <v>0.10065034</v>
      </c>
      <c r="HS8" s="1">
        <v>4.8831015999999901E-2</v>
      </c>
      <c r="HT8" s="1">
        <v>4.7339119999999901E-2</v>
      </c>
      <c r="HU8" s="1">
        <v>3.6946279999999901E-2</v>
      </c>
      <c r="HV8" s="1">
        <v>1.9286190000000002E-2</v>
      </c>
      <c r="HW8" s="1">
        <v>1.7053496000000001E-2</v>
      </c>
      <c r="HX8" s="1">
        <v>-2.0194187999999901E-2</v>
      </c>
      <c r="HY8" s="1">
        <v>-1.6808689000000002E-2</v>
      </c>
      <c r="HZ8" s="1">
        <v>-1.3074182E-2</v>
      </c>
      <c r="IA8" s="1">
        <v>2.8422220000000002E-2</v>
      </c>
      <c r="IB8" s="1">
        <v>8.7999170000000002E-2</v>
      </c>
      <c r="IC8" s="1">
        <v>0.102144029999999</v>
      </c>
      <c r="ID8" s="1">
        <v>0.107157829999999</v>
      </c>
      <c r="IE8" s="1">
        <v>9.8710365999999897E-2</v>
      </c>
      <c r="IF8" s="1">
        <v>0.115052395</v>
      </c>
      <c r="IG8" s="1">
        <v>0.13035827999999899</v>
      </c>
      <c r="IH8" s="1">
        <v>0.143856609999999</v>
      </c>
      <c r="II8" s="1">
        <v>0.1135743</v>
      </c>
      <c r="IJ8" s="1">
        <v>6.45760739999999E-2</v>
      </c>
      <c r="IK8" s="1">
        <v>3.2123960000000002E-3</v>
      </c>
      <c r="IL8" s="1">
        <v>-6.9586369999999897E-2</v>
      </c>
      <c r="IM8" s="1">
        <v>-0.14213333</v>
      </c>
      <c r="IN8" s="1">
        <v>-0.15447867000000001</v>
      </c>
      <c r="IO8" s="1">
        <v>-0.12165871</v>
      </c>
      <c r="IP8" s="1">
        <v>-6.2233566999999899E-2</v>
      </c>
      <c r="IQ8" s="1">
        <v>-1.7836562999999899E-2</v>
      </c>
      <c r="IR8" s="1">
        <v>-3.4041809999999902E-2</v>
      </c>
      <c r="IS8" s="1">
        <v>-2.8766110000000001E-2</v>
      </c>
      <c r="IT8" s="1">
        <v>-9.5127076000000005E-2</v>
      </c>
      <c r="IU8" s="1">
        <v>-8.4019479999999896E-2</v>
      </c>
      <c r="IV8" s="1">
        <v>-7.1749419999999897E-2</v>
      </c>
      <c r="IW8" s="1">
        <v>-6.0963124E-2</v>
      </c>
      <c r="IX8" s="1">
        <v>-8.3250279999999899E-2</v>
      </c>
      <c r="IY8" s="1">
        <v>-0.10749335</v>
      </c>
      <c r="IZ8" s="1">
        <v>-9.7218269999999898E-2</v>
      </c>
      <c r="JA8" s="1">
        <v>-0.10392637</v>
      </c>
      <c r="JB8" s="1">
        <v>-9.7262195999999898E-2</v>
      </c>
      <c r="JC8" s="1">
        <v>-8.0165570000000005E-2</v>
      </c>
      <c r="JD8" s="1">
        <v>-7.4406600000000003E-2</v>
      </c>
      <c r="JE8" s="1">
        <v>-7.1545590000000006E-2</v>
      </c>
      <c r="JF8" s="1">
        <v>-6.5525280000000005E-2</v>
      </c>
      <c r="JG8" s="1">
        <v>-1.1958721999999899E-2</v>
      </c>
      <c r="JH8" s="1">
        <v>1.7231348999999899E-2</v>
      </c>
      <c r="JI8" s="1">
        <v>5.5097399999999901E-2</v>
      </c>
      <c r="JJ8" s="1">
        <v>0.14628007000000001</v>
      </c>
      <c r="JK8" s="1">
        <v>0.19428977</v>
      </c>
      <c r="JL8" s="1">
        <v>0.15053345000000001</v>
      </c>
      <c r="JM8" s="1">
        <v>0.18727173999999899</v>
      </c>
      <c r="JN8" s="1">
        <v>0.10202036</v>
      </c>
      <c r="JO8" s="1">
        <v>3.4854382000000003E-2</v>
      </c>
      <c r="JP8" s="1">
        <v>3.7777044000000003E-2</v>
      </c>
      <c r="JQ8" s="1">
        <v>7.6944104999999902E-2</v>
      </c>
      <c r="JR8" s="1">
        <v>0.13242972</v>
      </c>
      <c r="JS8" s="1">
        <v>0.15191892000000001</v>
      </c>
      <c r="JT8" s="1">
        <v>0.14058080000000001</v>
      </c>
      <c r="JU8" s="1">
        <v>0.118364979999999</v>
      </c>
      <c r="JV8" s="1">
        <v>0.104499149999999</v>
      </c>
      <c r="JW8" s="1">
        <v>3.7614583999999902E-2</v>
      </c>
      <c r="JX8" s="1">
        <v>-3.42465379999999E-3</v>
      </c>
      <c r="JY8" s="1">
        <v>-8.7535485999999899E-2</v>
      </c>
      <c r="JZ8" s="1">
        <v>-8.31958E-2</v>
      </c>
      <c r="KA8" s="1">
        <v>-6.0113855000000001E-2</v>
      </c>
      <c r="KB8" s="1">
        <v>-8.6296390000000001E-2</v>
      </c>
      <c r="KC8" s="1">
        <v>-7.9860089999999898E-2</v>
      </c>
      <c r="KD8" s="1">
        <v>-6.8759083999999901E-2</v>
      </c>
      <c r="KE8" s="1">
        <v>-3.9431922000000001E-2</v>
      </c>
      <c r="KF8" s="1">
        <v>-4.0362157000000003E-2</v>
      </c>
      <c r="KG8" s="1">
        <v>-7.2194523999999899E-2</v>
      </c>
      <c r="KH8" s="1">
        <v>-9.8630709999999899E-2</v>
      </c>
      <c r="KI8" s="1">
        <v>-0.124164863999999</v>
      </c>
      <c r="KJ8" s="1">
        <v>-0.124820575</v>
      </c>
      <c r="KK8" s="1">
        <v>-0.131514149999999</v>
      </c>
      <c r="KL8" s="1">
        <v>-0.12793043000000001</v>
      </c>
      <c r="KM8" s="1">
        <v>-0.103817989999999</v>
      </c>
      <c r="KN8" s="1">
        <v>-0.102274459999999</v>
      </c>
      <c r="KO8" s="1">
        <v>-0.18432502000000001</v>
      </c>
      <c r="KP8" s="1">
        <v>-0.10424824000000001</v>
      </c>
      <c r="KQ8" s="1">
        <v>-8.8412459999999901E-2</v>
      </c>
      <c r="KR8" s="1">
        <v>-7.4229110000000001E-2</v>
      </c>
      <c r="KS8" s="1">
        <v>-5.0589903999999901E-2</v>
      </c>
      <c r="KT8" s="1">
        <v>-1.9079959999999899E-2</v>
      </c>
      <c r="KU8" s="1">
        <v>-3.1644629999999903E-2</v>
      </c>
      <c r="KV8" s="1">
        <v>-2.7501821999999902E-2</v>
      </c>
      <c r="KW8" s="1">
        <v>-2.6755175999999901E-2</v>
      </c>
      <c r="KX8" s="1">
        <v>-9.0816356000000001E-2</v>
      </c>
      <c r="KY8" s="1">
        <v>-0.12535370000000001</v>
      </c>
      <c r="KZ8" s="1">
        <v>-0.14097821999999899</v>
      </c>
      <c r="LA8" s="1">
        <v>-0.105078569999999</v>
      </c>
      <c r="LB8" s="1">
        <v>-6.0674093999999901E-2</v>
      </c>
      <c r="LC8" s="1">
        <v>-2.4303429000000001E-2</v>
      </c>
      <c r="LD8" s="1">
        <v>1.7047562E-3</v>
      </c>
      <c r="LE8" s="1">
        <v>2.1230131E-3</v>
      </c>
      <c r="LF8" s="1">
        <v>-3.5422887999999902E-2</v>
      </c>
      <c r="LG8" s="1">
        <v>-3.9485313000000001E-2</v>
      </c>
      <c r="LH8" s="1">
        <v>-2.5762670000000001E-2</v>
      </c>
      <c r="LI8" s="1">
        <v>-3.2557950000000002E-2</v>
      </c>
      <c r="LJ8" s="1">
        <v>-6.9967954999999901E-2</v>
      </c>
      <c r="LK8" s="1">
        <v>5.6777709999999903E-3</v>
      </c>
      <c r="LL8" s="1">
        <v>7.4185126000000004E-2</v>
      </c>
      <c r="LM8" s="1">
        <v>3.30353379999999E-2</v>
      </c>
      <c r="LN8" s="1">
        <v>3.7506912000000003E-2</v>
      </c>
      <c r="LO8" s="1">
        <v>4.5095111999999903E-2</v>
      </c>
      <c r="LP8" s="1">
        <v>8.9137256000000002E-4</v>
      </c>
      <c r="LQ8" s="1">
        <v>-2.1405402999999899E-2</v>
      </c>
      <c r="LR8" s="1">
        <v>-3.6377326000000001E-2</v>
      </c>
      <c r="LS8" s="1">
        <v>-5.2359453999999903E-2</v>
      </c>
      <c r="LT8" s="1">
        <v>-2.1922521E-2</v>
      </c>
      <c r="LU8" s="1">
        <v>-3.9237319999999902E-2</v>
      </c>
      <c r="LV8" s="1">
        <v>-8.5590739999999901E-2</v>
      </c>
      <c r="LW8" s="1">
        <v>-7.5763695000000006E-2</v>
      </c>
      <c r="LX8" s="1">
        <v>-6.5718665999999898E-2</v>
      </c>
      <c r="LY8" s="1">
        <v>-4.1160470000000003E-3</v>
      </c>
      <c r="LZ8" s="1">
        <v>2.4683206999999902E-2</v>
      </c>
      <c r="MA8" s="1">
        <v>2.2027847999999899E-2</v>
      </c>
      <c r="MB8" s="1">
        <v>3.5363745000000002E-2</v>
      </c>
      <c r="MC8" s="1">
        <v>3.9214999999999903E-2</v>
      </c>
      <c r="MD8" s="1">
        <v>3.6818246999999901E-2</v>
      </c>
      <c r="ME8" s="1">
        <v>-2.3688547000000001E-2</v>
      </c>
      <c r="MF8" s="1">
        <v>-3.3609605999999899E-3</v>
      </c>
      <c r="MG8" s="1">
        <v>8.2178909999999893E-3</v>
      </c>
      <c r="MH8" s="1">
        <v>1.33554899999999E-2</v>
      </c>
      <c r="MI8" s="1">
        <v>5.3402588000000001E-2</v>
      </c>
      <c r="MJ8" s="1">
        <v>0.13258338</v>
      </c>
      <c r="MK8" s="1">
        <v>0.22131841999999899</v>
      </c>
      <c r="ML8" s="1">
        <v>0.19125137</v>
      </c>
      <c r="MM8" s="1">
        <v>0.17481077</v>
      </c>
      <c r="MN8" s="1">
        <v>0.16981292000000001</v>
      </c>
      <c r="MO8" s="1">
        <v>0.14014038000000001</v>
      </c>
      <c r="MP8" s="1">
        <v>0.14199185</v>
      </c>
      <c r="MQ8" s="1">
        <v>0.11939893</v>
      </c>
      <c r="MR8" s="1">
        <v>0.138025079999999</v>
      </c>
      <c r="MS8" s="1">
        <v>0.11749402</v>
      </c>
      <c r="MT8" s="1">
        <v>3.5688758000000001E-2</v>
      </c>
      <c r="MU8" s="1">
        <v>-2.3995659999999901E-2</v>
      </c>
      <c r="MV8" s="1">
        <v>-3.7610557000000003E-2</v>
      </c>
      <c r="MW8" s="1">
        <v>8.2562480000000008E-3</v>
      </c>
      <c r="MX8" s="1">
        <v>4.1361007999999901E-2</v>
      </c>
      <c r="MY8" s="1">
        <v>1.7981995000000001E-2</v>
      </c>
      <c r="MZ8" s="1">
        <v>-2.9468781999999898E-2</v>
      </c>
      <c r="NA8" s="1">
        <v>-8.2153219999999902E-2</v>
      </c>
      <c r="NB8" s="1">
        <v>-8.2887635000000001E-2</v>
      </c>
      <c r="NC8" s="1">
        <v>-7.0771100000000003E-2</v>
      </c>
      <c r="ND8" s="1">
        <v>5.4947453999999903E-3</v>
      </c>
      <c r="NE8" s="1">
        <v>5.72527649999999E-2</v>
      </c>
      <c r="NF8" s="1">
        <v>3.8594607000000003E-2</v>
      </c>
      <c r="NG8" s="1">
        <v>3.87068699999999E-2</v>
      </c>
      <c r="NH8" s="1">
        <v>4.2367358000000001E-2</v>
      </c>
      <c r="NI8" s="1">
        <v>3.8801149999999902E-2</v>
      </c>
      <c r="NJ8" s="1">
        <v>3.63754099999999E-2</v>
      </c>
      <c r="NK8" s="1">
        <v>3.5967810000000003E-2</v>
      </c>
      <c r="NL8" s="1">
        <v>0.109062539999999</v>
      </c>
      <c r="NM8" s="1">
        <v>0.149840799999999</v>
      </c>
      <c r="NN8" s="1">
        <v>0.106213613999999</v>
      </c>
      <c r="NO8" s="1">
        <v>9.3250749999999896E-2</v>
      </c>
      <c r="NP8" s="1">
        <v>8.9921710000000002E-2</v>
      </c>
      <c r="NQ8" s="1">
        <v>0.104711845999999</v>
      </c>
      <c r="NR8" s="1">
        <v>0.10724499999999899</v>
      </c>
      <c r="NS8" s="1">
        <v>8.7788469999999896E-2</v>
      </c>
      <c r="NT8" s="1">
        <v>5.8563400000000002E-2</v>
      </c>
      <c r="NU8" s="1">
        <v>-2.9809131999999901E-2</v>
      </c>
      <c r="NV8" s="1">
        <v>-6.4162689999999897E-2</v>
      </c>
      <c r="NW8" s="1">
        <v>-1.33036749999999E-2</v>
      </c>
      <c r="NX8" s="1">
        <v>-3.27783899999999E-2</v>
      </c>
      <c r="NY8" s="1">
        <v>-3.2896660000000001E-2</v>
      </c>
      <c r="NZ8" s="1">
        <v>-5.2260199999999901E-3</v>
      </c>
      <c r="OA8" s="1">
        <v>8.8997929999999892E-3</v>
      </c>
      <c r="OB8" s="1">
        <v>1.2988307500000001E-2</v>
      </c>
      <c r="OC8" s="1">
        <v>1.5472149500000001E-2</v>
      </c>
      <c r="OD8" s="1">
        <v>6.8650710000000004E-3</v>
      </c>
      <c r="OE8" s="1">
        <v>3.0460637000000001E-3</v>
      </c>
      <c r="OF8" s="1">
        <v>9.6941130000000007E-3</v>
      </c>
      <c r="OG8" s="1">
        <v>2.3719670000000002E-2</v>
      </c>
      <c r="OH8" s="1">
        <v>2.1600320999999902E-2</v>
      </c>
      <c r="OI8" s="1">
        <v>1.25585579999999E-2</v>
      </c>
      <c r="OJ8" s="1">
        <v>-1.8889867000000001E-3</v>
      </c>
      <c r="OK8" s="1">
        <v>-2.5909609999999899E-2</v>
      </c>
      <c r="OL8" s="1">
        <v>-2.5400188000000001E-2</v>
      </c>
      <c r="OM8" s="1">
        <v>-8.9970770000000005E-2</v>
      </c>
      <c r="ON8" s="1">
        <v>-0.117616503999999</v>
      </c>
      <c r="OO8" s="1">
        <v>-7.0671719999999896E-2</v>
      </c>
      <c r="OP8" s="1">
        <v>-3.7524609999999903E-2</v>
      </c>
      <c r="OQ8" s="1">
        <v>-2.9779598000000001E-2</v>
      </c>
      <c r="OR8" s="1">
        <v>-2.0812101999999898E-2</v>
      </c>
      <c r="OS8" s="1">
        <v>-1.0377508000000001E-2</v>
      </c>
      <c r="OT8" s="1">
        <v>6.9569115999999903E-3</v>
      </c>
      <c r="OU8" s="1">
        <v>2.9208660000000001E-2</v>
      </c>
      <c r="OV8" s="1">
        <v>4.6930840000000001E-2</v>
      </c>
      <c r="OW8" s="1">
        <v>5.1830319999999902E-2</v>
      </c>
      <c r="OX8" s="1">
        <v>4.1122883999999901E-2</v>
      </c>
      <c r="OY8" s="1">
        <v>1.4409487999999899E-2</v>
      </c>
      <c r="OZ8" s="1">
        <v>-2.3484147999999899E-2</v>
      </c>
      <c r="PA8" s="1">
        <v>-3.5678793E-2</v>
      </c>
      <c r="PB8" s="1">
        <v>-4.43943139999999E-2</v>
      </c>
      <c r="PC8" s="1">
        <v>-2.4996098000000001E-2</v>
      </c>
      <c r="PD8" s="1">
        <v>-1.3048123999999901E-2</v>
      </c>
      <c r="PE8" s="1">
        <v>1.8851109000000001E-2</v>
      </c>
      <c r="PF8" s="1">
        <v>2.2116475E-2</v>
      </c>
      <c r="PG8" s="1">
        <v>2.7680434000000001E-3</v>
      </c>
      <c r="PH8" s="1">
        <v>-9.8268299999999895E-3</v>
      </c>
      <c r="PI8" s="1">
        <v>-2.1311771E-2</v>
      </c>
      <c r="PJ8" s="1">
        <v>-2.2139712999999901E-2</v>
      </c>
      <c r="PK8" s="1">
        <v>-2.8475598000000002E-3</v>
      </c>
      <c r="PL8" s="1">
        <v>3.06204049999999E-3</v>
      </c>
      <c r="PM8" s="1">
        <v>8.3437189999999899E-4</v>
      </c>
      <c r="PN8" s="1">
        <v>7.0022623999999901E-3</v>
      </c>
      <c r="PO8" s="1">
        <v>3.5343032000000003E-2</v>
      </c>
      <c r="PP8" s="1">
        <v>7.48645E-2</v>
      </c>
      <c r="PQ8" s="1">
        <v>6.4688729999999903E-2</v>
      </c>
      <c r="PR8" s="1">
        <v>5.0739064999999903E-2</v>
      </c>
      <c r="PS8" s="1">
        <v>5.8933093999999901E-2</v>
      </c>
      <c r="PT8" s="1">
        <v>4.4757918000000001E-2</v>
      </c>
      <c r="PU8" s="1">
        <v>3.0279442999999899E-2</v>
      </c>
      <c r="PV8" s="1">
        <v>-1.7332046999999899E-2</v>
      </c>
      <c r="PW8" s="1">
        <v>-4.2417693999999902E-2</v>
      </c>
      <c r="PX8" s="1">
        <v>8.4674190000000003E-3</v>
      </c>
      <c r="PY8" s="1">
        <v>-4.4477079999999903E-3</v>
      </c>
    </row>
    <row r="9" spans="1:441" x14ac:dyDescent="0.15">
      <c r="A9" s="1">
        <v>2.66277099999999E-3</v>
      </c>
      <c r="B9" s="1">
        <v>-2.9262276E-2</v>
      </c>
      <c r="C9" s="1">
        <v>-7.1238869999999899E-2</v>
      </c>
      <c r="D9" s="1">
        <v>-4.4649015999999903E-2</v>
      </c>
      <c r="E9" s="1">
        <v>-3.62125079999999E-2</v>
      </c>
      <c r="F9" s="1">
        <v>-6.6849864999999897E-2</v>
      </c>
      <c r="G9" s="1">
        <v>-6.988482E-2</v>
      </c>
      <c r="H9" s="1">
        <v>-3.17134629999999E-2</v>
      </c>
      <c r="I9" s="1">
        <v>-3.37022999999999E-2</v>
      </c>
      <c r="J9" s="1">
        <v>-7.8675199999999907E-3</v>
      </c>
      <c r="K9" s="1">
        <v>1.5927483999999902E-2</v>
      </c>
      <c r="L9" s="1">
        <v>1.8015057000000001E-2</v>
      </c>
      <c r="M9" s="1">
        <v>4.9089329999999903E-3</v>
      </c>
      <c r="N9" s="1">
        <v>2.5624939999999898E-3</v>
      </c>
      <c r="O9" s="1">
        <v>1.33763799999999E-3</v>
      </c>
      <c r="P9" s="1">
        <v>-1.0360581000000001E-2</v>
      </c>
      <c r="Q9" s="1">
        <v>-4.5970454999999903E-3</v>
      </c>
      <c r="R9" s="1">
        <v>-2.1101687000000001E-2</v>
      </c>
      <c r="S9" s="1">
        <v>-3.8490452000000001E-2</v>
      </c>
      <c r="T9" s="1">
        <v>-3.0685066999999899E-2</v>
      </c>
      <c r="U9" s="1">
        <v>-2.4360361999999899E-2</v>
      </c>
      <c r="V9" s="1">
        <v>-2.0058293000000001E-2</v>
      </c>
      <c r="W9" s="1">
        <v>-1.0266581999999899E-2</v>
      </c>
      <c r="X9" s="1">
        <v>-2.636577E-2</v>
      </c>
      <c r="Y9" s="1">
        <v>-1.8982742E-2</v>
      </c>
      <c r="Z9" s="1">
        <v>-8.4227439999999907E-3</v>
      </c>
      <c r="AA9" s="1">
        <v>-2.3756594999999901E-2</v>
      </c>
      <c r="AB9" s="1">
        <v>-1.1930134E-2</v>
      </c>
      <c r="AC9" s="1">
        <v>1.11504959999999E-2</v>
      </c>
      <c r="AD9" s="1">
        <v>5.0019880000000003E-2</v>
      </c>
      <c r="AE9" s="1">
        <v>4.1968826000000001E-2</v>
      </c>
      <c r="AF9" s="1">
        <v>1.32627519999999E-2</v>
      </c>
      <c r="AG9" s="1">
        <v>5.88475449999999E-3</v>
      </c>
      <c r="AH9" s="1">
        <v>2.2194327000000002E-3</v>
      </c>
      <c r="AI9" s="1">
        <v>1.88651789999999E-3</v>
      </c>
      <c r="AJ9" s="1">
        <v>4.3694959999999902E-4</v>
      </c>
      <c r="AK9" s="1">
        <v>2.6347011E-2</v>
      </c>
      <c r="AL9" s="1">
        <v>2.5864009E-2</v>
      </c>
      <c r="AM9" s="1">
        <v>9.7546009999999895E-3</v>
      </c>
      <c r="AN9" s="1">
        <v>5.0919633000000002E-3</v>
      </c>
      <c r="AO9" s="1">
        <v>6.4756550000000003E-3</v>
      </c>
      <c r="AP9" s="1">
        <v>1.2582456000000001E-2</v>
      </c>
      <c r="AQ9" s="1">
        <v>2.0528062999999899E-2</v>
      </c>
      <c r="AR9" s="1">
        <v>5.4906980000000001E-2</v>
      </c>
      <c r="AS9" s="1">
        <v>7.4516159999999901E-2</v>
      </c>
      <c r="AT9" s="1">
        <v>9.5037184999999899E-2</v>
      </c>
      <c r="AU9" s="1">
        <v>0.103616739999999</v>
      </c>
      <c r="AV9" s="1">
        <v>0.12787256999999899</v>
      </c>
      <c r="AW9" s="1">
        <v>0.216265979999999</v>
      </c>
      <c r="AX9" s="1">
        <v>0.28992367000000002</v>
      </c>
      <c r="AY9" s="1">
        <v>0.19722041000000001</v>
      </c>
      <c r="AZ9" s="1">
        <v>0.20483109999999899</v>
      </c>
      <c r="BA9" s="1">
        <v>0.26363742000000001</v>
      </c>
      <c r="BB9" s="1">
        <v>0.30337697000000002</v>
      </c>
      <c r="BC9" s="1">
        <v>0.31009271999999899</v>
      </c>
      <c r="BD9" s="1">
        <v>0.34191202999999898</v>
      </c>
      <c r="BE9" s="1">
        <v>0.41506100000000001</v>
      </c>
      <c r="BF9" s="1">
        <v>0.465765499999999</v>
      </c>
      <c r="BG9" s="1">
        <v>0.51074109999999895</v>
      </c>
      <c r="BH9" s="1">
        <v>0.60678589999999899</v>
      </c>
      <c r="BI9" s="1">
        <v>0.6045741</v>
      </c>
      <c r="BJ9" s="1">
        <v>0.56762729999999895</v>
      </c>
      <c r="BK9" s="1">
        <v>0.61362620000000001</v>
      </c>
      <c r="BL9" s="1">
        <v>0.61871105000000004</v>
      </c>
      <c r="BM9" s="1">
        <v>0.48787745999999899</v>
      </c>
      <c r="BN9" s="1">
        <v>0.54779314999999895</v>
      </c>
      <c r="BO9" s="1">
        <v>0.65490115000000004</v>
      </c>
      <c r="BP9" s="1">
        <v>0.71745639999999899</v>
      </c>
      <c r="BQ9" s="1">
        <v>0.67666804999999897</v>
      </c>
      <c r="BR9" s="1">
        <v>0.67221427</v>
      </c>
      <c r="BS9" s="1">
        <v>0.82297456000000002</v>
      </c>
      <c r="BT9" s="1">
        <v>0.94914319999999897</v>
      </c>
      <c r="BU9" s="1">
        <v>0.96435124000000005</v>
      </c>
      <c r="BV9" s="1">
        <v>0.96159804000000004</v>
      </c>
      <c r="BW9" s="1">
        <v>0.94114140000000002</v>
      </c>
      <c r="BX9" s="1">
        <v>0.92317629999999895</v>
      </c>
      <c r="BY9" s="1">
        <v>1.1219623000000001</v>
      </c>
      <c r="BZ9" s="1">
        <v>1.2384568</v>
      </c>
      <c r="CA9" s="1">
        <v>1.3268390000000001</v>
      </c>
      <c r="CB9" s="1">
        <v>1.3189032999999899</v>
      </c>
      <c r="CC9" s="1">
        <v>1.2286315000000001</v>
      </c>
      <c r="CD9" s="1">
        <v>1.1296937</v>
      </c>
      <c r="CE9" s="1">
        <v>1.0130862</v>
      </c>
      <c r="CF9" s="1">
        <v>1.0057076</v>
      </c>
      <c r="CG9" s="1">
        <v>0.98698600000000003</v>
      </c>
      <c r="CH9" s="1">
        <v>0.90684609999999899</v>
      </c>
      <c r="CI9" s="1">
        <v>0.61558986000000004</v>
      </c>
      <c r="CJ9" s="1">
        <v>0.44237354000000001</v>
      </c>
      <c r="CK9" s="1">
        <v>1.66365479999999</v>
      </c>
      <c r="CL9" s="1">
        <v>1.98035139999999</v>
      </c>
      <c r="CM9" s="1">
        <v>1.2940560000000001</v>
      </c>
      <c r="CN9" s="1">
        <v>0.73551535999999895</v>
      </c>
      <c r="CO9" s="1">
        <v>0.59746873</v>
      </c>
      <c r="CP9" s="1">
        <v>0.46556123999999899</v>
      </c>
      <c r="CQ9" s="1">
        <v>0.46367302999999899</v>
      </c>
      <c r="CR9" s="1">
        <v>0.85791355000000002</v>
      </c>
      <c r="CS9" s="1">
        <v>0.89499209999999896</v>
      </c>
      <c r="CT9" s="1">
        <v>0.64780210000000005</v>
      </c>
      <c r="CU9" s="1">
        <v>0.50403310000000001</v>
      </c>
      <c r="CV9" s="1">
        <v>0.58872044000000001</v>
      </c>
      <c r="CW9" s="1">
        <v>0.91859864999999896</v>
      </c>
      <c r="CX9" s="1">
        <v>0.86806804000000004</v>
      </c>
      <c r="CY9" s="1">
        <v>0.80699690000000002</v>
      </c>
      <c r="CZ9" s="1">
        <v>1.0483758000000001</v>
      </c>
      <c r="DA9" s="1">
        <v>1.1218897999999899</v>
      </c>
      <c r="DB9" s="1">
        <v>1.0467381</v>
      </c>
      <c r="DC9" s="1">
        <v>1.103523</v>
      </c>
      <c r="DD9" s="1">
        <v>0.99931490000000001</v>
      </c>
      <c r="DE9" s="1">
        <v>0.97729063000000005</v>
      </c>
      <c r="DF9" s="1">
        <v>1.09105439999999</v>
      </c>
      <c r="DG9" s="1">
        <v>1.1783239000000001</v>
      </c>
      <c r="DH9" s="1">
        <v>1.1830524</v>
      </c>
      <c r="DI9" s="1">
        <v>1.1952297999999899</v>
      </c>
      <c r="DJ9" s="1">
        <v>1.2306416</v>
      </c>
      <c r="DK9" s="1">
        <v>1.2684145</v>
      </c>
      <c r="DL9" s="1">
        <v>1.18261729999999</v>
      </c>
      <c r="DM9" s="1">
        <v>1.19405019999999</v>
      </c>
      <c r="DN9" s="1">
        <v>1.2126436</v>
      </c>
      <c r="DO9" s="1">
        <v>1.0691098000000001</v>
      </c>
      <c r="DP9" s="1">
        <v>1.0048733000000001</v>
      </c>
      <c r="DQ9" s="1">
        <v>0.98638784999999896</v>
      </c>
      <c r="DR9" s="1">
        <v>0.84283280000000005</v>
      </c>
      <c r="DS9" s="1">
        <v>0.75008774</v>
      </c>
      <c r="DT9" s="1">
        <v>0.66801940000000004</v>
      </c>
      <c r="DU9" s="1">
        <v>0.75916152999999897</v>
      </c>
      <c r="DV9" s="1">
        <v>1.0164933</v>
      </c>
      <c r="DW9" s="1">
        <v>0.63337946000000001</v>
      </c>
      <c r="DX9" s="1">
        <v>0.53056645000000002</v>
      </c>
      <c r="DY9" s="1">
        <v>0.76544904999999896</v>
      </c>
      <c r="DZ9" s="1">
        <v>0.83498249999999896</v>
      </c>
      <c r="EA9" s="1">
        <v>0.5571393</v>
      </c>
      <c r="EB9" s="1">
        <v>0.78282523000000004</v>
      </c>
      <c r="EC9" s="1">
        <v>1.04686389999999</v>
      </c>
      <c r="ED9" s="1">
        <v>1.1340380999999899</v>
      </c>
      <c r="EE9" s="1">
        <v>0.96379197000000005</v>
      </c>
      <c r="EF9" s="1">
        <v>0.88148459999999895</v>
      </c>
      <c r="EG9" s="1">
        <v>0.69751300000000005</v>
      </c>
      <c r="EH9" s="1">
        <v>0.53280130000000003</v>
      </c>
      <c r="EI9" s="1">
        <v>0.47640290000000002</v>
      </c>
      <c r="EJ9" s="1">
        <v>0.426417199999999</v>
      </c>
      <c r="EK9" s="1">
        <v>0.43425523999999899</v>
      </c>
      <c r="EL9" s="1">
        <v>0.62243210000000004</v>
      </c>
      <c r="EM9" s="1">
        <v>1.1752560000000001</v>
      </c>
      <c r="EN9" s="1">
        <v>1.4171606999999899</v>
      </c>
      <c r="EO9" s="1">
        <v>1.3437569</v>
      </c>
      <c r="EP9" s="1">
        <v>1.4238447000000001</v>
      </c>
      <c r="EQ9" s="1">
        <v>1.45704699999999</v>
      </c>
      <c r="ER9" s="1">
        <v>1.4832510999999899</v>
      </c>
      <c r="ES9" s="1">
        <v>1.37722239999999</v>
      </c>
      <c r="ET9" s="1">
        <v>1.1724357999999899</v>
      </c>
      <c r="EU9" s="1">
        <v>0.91969440000000002</v>
      </c>
      <c r="EV9" s="1">
        <v>0.93621860000000001</v>
      </c>
      <c r="EW9" s="1">
        <v>1.23552229999999</v>
      </c>
      <c r="EX9" s="1">
        <v>1.3379569</v>
      </c>
      <c r="EY9" s="1">
        <v>1.14378369999999</v>
      </c>
      <c r="EZ9" s="1">
        <v>1.0151357999999899</v>
      </c>
      <c r="FA9" s="1">
        <v>0.94558909999999896</v>
      </c>
      <c r="FB9" s="1">
        <v>1.1188480999999899</v>
      </c>
      <c r="FC9" s="1">
        <v>1.808713</v>
      </c>
      <c r="FD9" s="1">
        <v>1.6305255000000001</v>
      </c>
      <c r="FE9" s="1">
        <v>1.2019557000000001</v>
      </c>
      <c r="FF9" s="1">
        <v>1.2176279000000001</v>
      </c>
      <c r="FG9" s="1">
        <v>1.1962516999999899</v>
      </c>
      <c r="FH9" s="1">
        <v>1.2329825000000001</v>
      </c>
      <c r="FI9" s="1">
        <v>1.2298601</v>
      </c>
      <c r="FJ9" s="1">
        <v>1.1407712000000001</v>
      </c>
      <c r="FK9" s="1">
        <v>1.1011550000000001</v>
      </c>
      <c r="FL9" s="1">
        <v>0.96000129999999895</v>
      </c>
      <c r="FM9" s="1">
        <v>0.9411273</v>
      </c>
      <c r="FN9" s="1">
        <v>0.89764403999999898</v>
      </c>
      <c r="FO9" s="1">
        <v>0.85985659999999897</v>
      </c>
      <c r="FP9" s="1">
        <v>0.88704735000000001</v>
      </c>
      <c r="FQ9" s="1">
        <v>0.96529279999999895</v>
      </c>
      <c r="FR9" s="1">
        <v>1.4417557999999899</v>
      </c>
      <c r="FS9" s="1">
        <v>1.2069776000000001</v>
      </c>
      <c r="FT9" s="1">
        <v>0.81878424000000005</v>
      </c>
      <c r="FU9" s="1">
        <v>1.0055955999999899</v>
      </c>
      <c r="FV9" s="1">
        <v>1.0970648999999899</v>
      </c>
      <c r="FW9" s="1">
        <v>1.0283545999999899</v>
      </c>
      <c r="FX9" s="1">
        <v>0.72277780000000003</v>
      </c>
      <c r="FY9" s="1">
        <v>0.52773475999999897</v>
      </c>
      <c r="FZ9" s="1">
        <v>0.51523817000000005</v>
      </c>
      <c r="GA9" s="1">
        <v>0.36377892000000001</v>
      </c>
      <c r="GB9" s="1">
        <v>0.28073847000000002</v>
      </c>
      <c r="GC9" s="1">
        <v>0.40641699999999897</v>
      </c>
      <c r="GD9" s="1">
        <v>0.51530220000000004</v>
      </c>
      <c r="GE9" s="1">
        <v>1.02972339999999</v>
      </c>
      <c r="GF9" s="1">
        <v>1.59239949999999</v>
      </c>
      <c r="GG9" s="1">
        <v>1.3388218999999899</v>
      </c>
      <c r="GH9" s="1">
        <v>1.5457144</v>
      </c>
      <c r="GI9" s="1">
        <v>1.5455680000000001</v>
      </c>
      <c r="GJ9" s="1">
        <v>1.1266465000000001</v>
      </c>
      <c r="GK9" s="1">
        <v>0.98357939999999899</v>
      </c>
      <c r="GL9" s="1">
        <v>1.1637789000000001</v>
      </c>
      <c r="GM9" s="1">
        <v>0.93014145000000004</v>
      </c>
      <c r="GN9" s="1">
        <v>0.64572890000000005</v>
      </c>
      <c r="GO9" s="1">
        <v>0.54614819999999897</v>
      </c>
      <c r="GP9" s="1">
        <v>0.58736955999999896</v>
      </c>
      <c r="GQ9" s="1">
        <v>0.94902945000000005</v>
      </c>
      <c r="GR9" s="1">
        <v>1.2134583000000001</v>
      </c>
      <c r="GS9" s="1">
        <v>1.21091579999999</v>
      </c>
      <c r="GT9" s="1">
        <v>1.59517989999999</v>
      </c>
      <c r="GU9" s="1">
        <v>1.2979829000000001</v>
      </c>
      <c r="GV9" s="1">
        <v>1.13314</v>
      </c>
      <c r="GW9" s="1">
        <v>1.4434092999999899</v>
      </c>
      <c r="GX9" s="1">
        <v>1.4297926000000001</v>
      </c>
      <c r="GY9" s="1">
        <v>1.0742160000000001</v>
      </c>
      <c r="GZ9" s="1">
        <v>1.2124345000000001</v>
      </c>
      <c r="HA9" s="1">
        <v>1.2529048</v>
      </c>
      <c r="HB9" s="1">
        <v>1.0565766000000001</v>
      </c>
      <c r="HC9" s="1">
        <v>0.77950215</v>
      </c>
      <c r="HD9" s="1">
        <v>1.0979493</v>
      </c>
      <c r="HE9" s="1">
        <v>1.62313909999999</v>
      </c>
      <c r="HF9" s="1">
        <v>1.3919820999999999</v>
      </c>
      <c r="HG9" s="1">
        <v>1.094905</v>
      </c>
      <c r="HH9" s="1">
        <v>1.6229488999999899</v>
      </c>
      <c r="HI9" s="1">
        <v>1.8183377000000001</v>
      </c>
      <c r="HJ9" s="1">
        <v>2.0540924</v>
      </c>
      <c r="HK9" s="1">
        <v>1.76100239999999</v>
      </c>
      <c r="HL9" s="1">
        <v>1.5618217000000001</v>
      </c>
      <c r="HM9" s="1">
        <v>1.67651919999999</v>
      </c>
      <c r="HN9" s="1">
        <v>1.6046887999999899</v>
      </c>
      <c r="HO9" s="1">
        <v>1.3612162999999899</v>
      </c>
      <c r="HP9" s="1">
        <v>1.1777470999999899</v>
      </c>
      <c r="HQ9" s="1">
        <v>1.4519386000000001</v>
      </c>
      <c r="HR9" s="1">
        <v>1.4251723999999899</v>
      </c>
      <c r="HS9" s="1">
        <v>1.0117741</v>
      </c>
      <c r="HT9" s="1">
        <v>0.92007950000000005</v>
      </c>
      <c r="HU9" s="1">
        <v>0.76981690000000003</v>
      </c>
      <c r="HV9" s="1">
        <v>0.60995060000000001</v>
      </c>
      <c r="HW9" s="1">
        <v>0.46827412000000002</v>
      </c>
      <c r="HX9" s="1">
        <v>0.47963260000000002</v>
      </c>
      <c r="HY9" s="1">
        <v>0.57602350000000002</v>
      </c>
      <c r="HZ9" s="1">
        <v>0.89162459999999899</v>
      </c>
      <c r="IA9" s="1">
        <v>1.0227777</v>
      </c>
      <c r="IB9" s="1">
        <v>1.1335014999999899</v>
      </c>
      <c r="IC9" s="1">
        <v>0.98266969999999898</v>
      </c>
      <c r="ID9" s="1">
        <v>0.88827540000000005</v>
      </c>
      <c r="IE9" s="1">
        <v>0.86017290000000002</v>
      </c>
      <c r="IF9" s="1">
        <v>0.87975550000000002</v>
      </c>
      <c r="IG9" s="1">
        <v>1.2271954</v>
      </c>
      <c r="IH9" s="1">
        <v>1.48292219999999</v>
      </c>
      <c r="II9" s="1">
        <v>0.86589026000000002</v>
      </c>
      <c r="IJ9" s="1">
        <v>0.70652210000000004</v>
      </c>
      <c r="IK9" s="1">
        <v>0.96160760000000001</v>
      </c>
      <c r="IL9" s="1">
        <v>1.4151232</v>
      </c>
      <c r="IM9" s="1">
        <v>1.8183841999999899</v>
      </c>
      <c r="IN9" s="1">
        <v>1.7576559</v>
      </c>
      <c r="IO9" s="1">
        <v>1.3773344999999899</v>
      </c>
      <c r="IP9" s="1">
        <v>1.5980741999999899</v>
      </c>
      <c r="IQ9" s="1">
        <v>1.68719339999999</v>
      </c>
      <c r="IR9" s="1">
        <v>1.7260021999999899</v>
      </c>
      <c r="IS9" s="1">
        <v>1.6364254</v>
      </c>
      <c r="IT9" s="1">
        <v>1.7556992</v>
      </c>
      <c r="IU9" s="1">
        <v>1.6655039</v>
      </c>
      <c r="IV9" s="1">
        <v>1.371569</v>
      </c>
      <c r="IW9" s="1">
        <v>1.3431105999999899</v>
      </c>
      <c r="IX9" s="1">
        <v>1.3885216</v>
      </c>
      <c r="IY9" s="1">
        <v>1.3628625999999899</v>
      </c>
      <c r="IZ9" s="1">
        <v>1.22910669999999</v>
      </c>
      <c r="JA9" s="1">
        <v>1.1936439000000001</v>
      </c>
      <c r="JB9" s="1">
        <v>1.1327578</v>
      </c>
      <c r="JC9" s="1">
        <v>1.0820844999999899</v>
      </c>
      <c r="JD9" s="1">
        <v>1.0820955000000001</v>
      </c>
      <c r="JE9" s="1">
        <v>1.0052475000000001</v>
      </c>
      <c r="JF9" s="1">
        <v>0.98957782999999899</v>
      </c>
      <c r="JG9" s="1">
        <v>1.0037247</v>
      </c>
      <c r="JH9" s="1">
        <v>1.2393350999999899</v>
      </c>
      <c r="JI9" s="1">
        <v>1.3737648</v>
      </c>
      <c r="JJ9" s="1">
        <v>1.57705209999999</v>
      </c>
      <c r="JK9" s="1">
        <v>1.5457468999999899</v>
      </c>
      <c r="JL9" s="1">
        <v>1.1482589999999899</v>
      </c>
      <c r="JM9" s="1">
        <v>1.0242123999999899</v>
      </c>
      <c r="JN9" s="1">
        <v>1.0344892000000001</v>
      </c>
      <c r="JO9" s="1">
        <v>0.67003184999999899</v>
      </c>
      <c r="JP9" s="1">
        <v>0.85315750000000001</v>
      </c>
      <c r="JQ9" s="1">
        <v>1.2675266999999899</v>
      </c>
      <c r="JR9" s="1">
        <v>0.91948450000000004</v>
      </c>
      <c r="JS9" s="1">
        <v>0.54478073000000005</v>
      </c>
      <c r="JT9" s="1">
        <v>0.77689299999999895</v>
      </c>
      <c r="JU9" s="1">
        <v>0.97608280000000003</v>
      </c>
      <c r="JV9" s="1">
        <v>0.92722570000000004</v>
      </c>
      <c r="JW9" s="1">
        <v>0.87280124000000003</v>
      </c>
      <c r="JX9" s="1">
        <v>0.82939289999999899</v>
      </c>
      <c r="JY9" s="1">
        <v>1.0859821000000001</v>
      </c>
      <c r="JZ9" s="1">
        <v>1.20328239999999</v>
      </c>
      <c r="KA9" s="1">
        <v>1.18707249999999</v>
      </c>
      <c r="KB9" s="1">
        <v>1.2138822</v>
      </c>
      <c r="KC9" s="1">
        <v>1.18705579999999</v>
      </c>
      <c r="KD9" s="1">
        <v>1.1204969</v>
      </c>
      <c r="KE9" s="1">
        <v>1.0408839999999899</v>
      </c>
      <c r="KF9" s="1">
        <v>1.1923493000000001</v>
      </c>
      <c r="KG9" s="1">
        <v>1.4627657999999899</v>
      </c>
      <c r="KH9" s="1">
        <v>1.5665426</v>
      </c>
      <c r="KI9" s="1">
        <v>1.8158046999999899</v>
      </c>
      <c r="KJ9" s="1">
        <v>2.1155968000000001</v>
      </c>
      <c r="KK9" s="1">
        <v>2.2528047999999901</v>
      </c>
      <c r="KL9" s="1">
        <v>1.9199942000000001</v>
      </c>
      <c r="KM9" s="1">
        <v>1.7068760000000001</v>
      </c>
      <c r="KN9" s="1">
        <v>1.7070795999999899</v>
      </c>
      <c r="KO9" s="1">
        <v>1.7267538</v>
      </c>
      <c r="KP9" s="1">
        <v>1.25249169999999</v>
      </c>
      <c r="KQ9" s="1">
        <v>1.29304039999999</v>
      </c>
      <c r="KR9" s="1">
        <v>1.3852987999999899</v>
      </c>
      <c r="KS9" s="1">
        <v>1.2533053999999899</v>
      </c>
      <c r="KT9" s="1">
        <v>1.0379647999999899</v>
      </c>
      <c r="KU9" s="1">
        <v>0.95089769999999896</v>
      </c>
      <c r="KV9" s="1">
        <v>0.98476017000000005</v>
      </c>
      <c r="KW9" s="1">
        <v>1.08259199999999</v>
      </c>
      <c r="KX9" s="1">
        <v>1.21650309999999</v>
      </c>
      <c r="KY9" s="1">
        <v>1.18183919999999</v>
      </c>
      <c r="KZ9" s="1">
        <v>0.94055049999999896</v>
      </c>
      <c r="LA9" s="1">
        <v>0.80676979999999898</v>
      </c>
      <c r="LB9" s="1">
        <v>0.97115545999999897</v>
      </c>
      <c r="LC9" s="1">
        <v>1.0309702999999899</v>
      </c>
      <c r="LD9" s="1">
        <v>1.0302066999999899</v>
      </c>
      <c r="LE9" s="1">
        <v>0.92258583999999899</v>
      </c>
      <c r="LF9" s="1">
        <v>0.72198260000000003</v>
      </c>
      <c r="LG9" s="1">
        <v>0.67656179999999899</v>
      </c>
      <c r="LH9" s="1">
        <v>0.62683699999999898</v>
      </c>
      <c r="LI9" s="1">
        <v>0.75388040000000001</v>
      </c>
      <c r="LJ9" s="1">
        <v>0.64507884000000004</v>
      </c>
      <c r="LK9" s="1">
        <v>0.48285230000000001</v>
      </c>
      <c r="LL9" s="1">
        <v>1.0380666000000001</v>
      </c>
      <c r="LM9" s="1">
        <v>1.48579729999999</v>
      </c>
      <c r="LN9" s="1">
        <v>1.4091670000000001</v>
      </c>
      <c r="LO9" s="1">
        <v>1.0812477</v>
      </c>
      <c r="LP9" s="1">
        <v>0.86240315000000001</v>
      </c>
      <c r="LQ9" s="1">
        <v>0.80812377000000002</v>
      </c>
      <c r="LR9" s="1">
        <v>0.74830246</v>
      </c>
      <c r="LS9" s="1">
        <v>0.64178692999999898</v>
      </c>
      <c r="LT9" s="1">
        <v>0.69693749999999899</v>
      </c>
      <c r="LU9" s="1">
        <v>0.80700064000000005</v>
      </c>
      <c r="LV9" s="1">
        <v>1.19824679999999</v>
      </c>
      <c r="LW9" s="1">
        <v>1.06028619999999</v>
      </c>
      <c r="LX9" s="1">
        <v>0.61609230000000004</v>
      </c>
      <c r="LY9" s="1">
        <v>0.42882413000000003</v>
      </c>
      <c r="LZ9" s="1">
        <v>0.49823186000000003</v>
      </c>
      <c r="MA9" s="1">
        <v>0.44776335</v>
      </c>
      <c r="MB9" s="1">
        <v>0.34513155000000001</v>
      </c>
      <c r="MC9" s="1">
        <v>0.34456518000000003</v>
      </c>
      <c r="MD9" s="1">
        <v>0.40865360000000001</v>
      </c>
      <c r="ME9" s="1">
        <v>0.60095240000000005</v>
      </c>
      <c r="MF9" s="1">
        <v>0.13969045999999899</v>
      </c>
      <c r="MG9" s="1">
        <v>-6.4328220000000005E-2</v>
      </c>
      <c r="MH9" s="1">
        <v>0.12399930000000001</v>
      </c>
      <c r="MI9" s="1">
        <v>0.17475996999999899</v>
      </c>
      <c r="MJ9" s="1">
        <v>-6.8291076000000006E-2</v>
      </c>
      <c r="MK9" s="1">
        <v>-0.221199809999999</v>
      </c>
      <c r="ML9" s="1">
        <v>-0.19078324999999899</v>
      </c>
      <c r="MM9" s="1">
        <v>-1.9506874E-2</v>
      </c>
      <c r="MN9" s="1">
        <v>2.0472213999999898E-2</v>
      </c>
      <c r="MO9" s="1">
        <v>7.2945830000000003E-2</v>
      </c>
      <c r="MP9" s="1">
        <v>7.7581310000000001E-2</v>
      </c>
      <c r="MQ9" s="1">
        <v>0.16287077999999899</v>
      </c>
      <c r="MR9" s="1">
        <v>0.11645064500000001</v>
      </c>
      <c r="MS9" s="1">
        <v>-7.8859730000000003E-2</v>
      </c>
      <c r="MT9" s="1">
        <v>-0.15256972999999899</v>
      </c>
      <c r="MU9" s="1">
        <v>-0.14450790999999899</v>
      </c>
      <c r="MV9" s="1">
        <v>-0.13662413000000001</v>
      </c>
      <c r="MW9" s="1">
        <v>-9.7341985000000006E-2</v>
      </c>
      <c r="MX9" s="1">
        <v>-8.0195649999999896E-2</v>
      </c>
      <c r="MY9" s="1">
        <v>-6.6077369999999899E-2</v>
      </c>
      <c r="MZ9" s="1">
        <v>-5.0103835999999902E-2</v>
      </c>
      <c r="NA9" s="1">
        <v>-4.0638215999999901E-2</v>
      </c>
      <c r="NB9" s="1">
        <v>-7.2186604000000001E-2</v>
      </c>
      <c r="NC9" s="1">
        <v>-9.6009195000000006E-2</v>
      </c>
      <c r="ND9" s="1">
        <v>-4.5191889999999901E-2</v>
      </c>
      <c r="NE9" s="1">
        <v>-1.4283897E-2</v>
      </c>
      <c r="NF9" s="1">
        <v>6.8927279999999896E-2</v>
      </c>
      <c r="NG9" s="1">
        <v>-4.8820143999999902E-3</v>
      </c>
      <c r="NH9" s="1">
        <v>-5.3871963000000002E-2</v>
      </c>
      <c r="NI9" s="1">
        <v>-6.983433E-2</v>
      </c>
      <c r="NJ9" s="1">
        <v>-1.2450386000000001E-2</v>
      </c>
      <c r="NK9" s="1">
        <v>-1.3838691999999901E-2</v>
      </c>
      <c r="NL9" s="1">
        <v>-1.6217273000000001E-2</v>
      </c>
      <c r="NM9" s="1">
        <v>-4.9599499999999901E-2</v>
      </c>
      <c r="NN9" s="1">
        <v>-2.9577217999999902E-2</v>
      </c>
      <c r="NO9" s="1">
        <v>-5.4638195999999903E-2</v>
      </c>
      <c r="NP9" s="1">
        <v>5.0045699999999903E-3</v>
      </c>
      <c r="NQ9" s="1">
        <v>3.60370579999999E-2</v>
      </c>
      <c r="NR9" s="1">
        <v>2.4462152000000001E-2</v>
      </c>
      <c r="NS9" s="1">
        <v>-2.2275098E-2</v>
      </c>
      <c r="NT9" s="1">
        <v>-2.6856511999999898E-2</v>
      </c>
      <c r="NU9" s="1">
        <v>-3.76848399999999E-2</v>
      </c>
      <c r="NV9" s="1">
        <v>-2.0672058999999899E-2</v>
      </c>
      <c r="NW9" s="1">
        <v>-5.4653719999999901E-3</v>
      </c>
      <c r="NX9" s="1">
        <v>-2.1479607000000001E-2</v>
      </c>
      <c r="NY9" s="1">
        <v>-1.0681562E-2</v>
      </c>
      <c r="NZ9" s="1">
        <v>6.8422435000000002E-3</v>
      </c>
      <c r="OA9" s="1">
        <v>3.7421672999999899E-3</v>
      </c>
      <c r="OB9" s="1">
        <v>1.9534349999999899E-3</v>
      </c>
      <c r="OC9" s="1">
        <v>7.6015377E-3</v>
      </c>
      <c r="OD9" s="1">
        <v>1.3082015000000001E-2</v>
      </c>
      <c r="OE9" s="1">
        <v>2.2248521E-2</v>
      </c>
      <c r="OF9" s="1">
        <v>2.4446848999999899E-2</v>
      </c>
      <c r="OG9" s="1">
        <v>1.0847198000000001E-2</v>
      </c>
      <c r="OH9" s="1">
        <v>2.1949666999999898E-3</v>
      </c>
      <c r="OI9" s="1">
        <v>-8.7352539999999892E-3</v>
      </c>
      <c r="OJ9" s="1">
        <v>3.222759E-2</v>
      </c>
      <c r="OK9" s="1">
        <v>2.3490581999999899E-2</v>
      </c>
      <c r="OL9" s="1">
        <v>-4.3276221999999902E-3</v>
      </c>
      <c r="OM9" s="1">
        <v>-1.9971926000000001E-2</v>
      </c>
      <c r="ON9" s="1">
        <v>-1.9937433000000001E-2</v>
      </c>
      <c r="OO9" s="1">
        <v>-8.6810120000000001E-3</v>
      </c>
      <c r="OP9" s="1">
        <v>-3.2740400000000002E-3</v>
      </c>
      <c r="OQ9" s="1">
        <v>2.8326177999999898E-3</v>
      </c>
      <c r="OR9" s="1">
        <v>3.76012359999999E-3</v>
      </c>
      <c r="OS9" s="1">
        <v>6.2614167000000004E-3</v>
      </c>
      <c r="OT9" s="1">
        <v>1.3232280500000001E-2</v>
      </c>
      <c r="OU9" s="1">
        <v>8.4000580000000002E-3</v>
      </c>
      <c r="OV9" s="1">
        <v>-5.982022E-3</v>
      </c>
      <c r="OW9" s="1">
        <v>-1.3126907E-2</v>
      </c>
      <c r="OX9" s="1">
        <v>-1.5194891E-2</v>
      </c>
      <c r="OY9" s="1">
        <v>-1.6601537999999898E-2</v>
      </c>
      <c r="OZ9" s="1">
        <v>-2.2265495999999899E-2</v>
      </c>
      <c r="PA9" s="1">
        <v>-1.1622729999999901E-2</v>
      </c>
      <c r="PB9" s="1">
        <v>-3.72598159999999E-3</v>
      </c>
      <c r="PC9" s="1">
        <v>-1.40525229999999E-3</v>
      </c>
      <c r="PD9" s="1">
        <v>-7.3355060000000001E-4</v>
      </c>
      <c r="PE9" s="1">
        <v>3.1447667E-3</v>
      </c>
      <c r="PF9" s="1">
        <v>-4.8414549999999902E-3</v>
      </c>
      <c r="PG9" s="1">
        <v>-8.5607400000000007E-3</v>
      </c>
      <c r="PH9" s="1">
        <v>-9.13618369999999E-4</v>
      </c>
      <c r="PI9" s="1">
        <v>1.6161024999999898E-2</v>
      </c>
      <c r="PJ9" s="1">
        <v>7.1707330000000003E-3</v>
      </c>
      <c r="PK9" s="1">
        <v>1.1524255000000001E-2</v>
      </c>
      <c r="PL9" s="1">
        <v>5.5079856000000002E-3</v>
      </c>
      <c r="PM9" s="1">
        <v>1.5008743E-3</v>
      </c>
      <c r="PN9" s="1">
        <v>4.8114604000000001E-4</v>
      </c>
      <c r="PO9" s="1">
        <v>-8.1610999999999906E-3</v>
      </c>
      <c r="PP9" s="1">
        <v>-5.6061820000000004E-3</v>
      </c>
      <c r="PQ9" s="1">
        <v>-1.1823541999999901E-2</v>
      </c>
      <c r="PR9" s="1">
        <v>-1.4955341999999899E-2</v>
      </c>
      <c r="PS9" s="1">
        <v>-3.6883585000000003E-2</v>
      </c>
      <c r="PT9" s="1">
        <v>-2.0463014000000002E-2</v>
      </c>
      <c r="PU9" s="1">
        <v>-7.7176173000000001E-3</v>
      </c>
      <c r="PV9" s="1">
        <v>-1.6399480000000001E-2</v>
      </c>
      <c r="PW9" s="1">
        <v>-3.4598536999999902E-2</v>
      </c>
      <c r="PX9" s="1">
        <v>-9.1284950000000004E-3</v>
      </c>
      <c r="PY9" s="1">
        <v>3.9259516000000001E-2</v>
      </c>
    </row>
    <row r="10" spans="1:441" x14ac:dyDescent="0.15">
      <c r="A10" s="1">
        <v>3.56338839999999E-2</v>
      </c>
      <c r="B10" s="1">
        <v>9.7576439999999907E-3</v>
      </c>
      <c r="C10" s="1">
        <v>-5.3796490000000002E-3</v>
      </c>
      <c r="D10" s="1">
        <v>-1.2096146E-2</v>
      </c>
      <c r="E10" s="1">
        <v>-2.0276129999999899E-2</v>
      </c>
      <c r="F10" s="1">
        <v>-3.20067029999999E-2</v>
      </c>
      <c r="G10" s="1">
        <v>-3.98604799999999E-2</v>
      </c>
      <c r="H10" s="1">
        <v>-2.7170100999999901E-2</v>
      </c>
      <c r="I10" s="1">
        <v>-2.1117976E-2</v>
      </c>
      <c r="J10" s="1">
        <v>-1.3992133E-2</v>
      </c>
      <c r="K10" s="1">
        <v>3.5007913000000002E-3</v>
      </c>
      <c r="L10" s="1">
        <v>6.2667206000000001E-3</v>
      </c>
      <c r="M10" s="1">
        <v>1.7076284E-3</v>
      </c>
      <c r="N10" s="1">
        <v>8.91394899999999E-4</v>
      </c>
      <c r="O10" s="1">
        <v>4.65318559999999E-4</v>
      </c>
      <c r="P10" s="1">
        <v>-2.3093076000000001E-2</v>
      </c>
      <c r="Q10" s="1">
        <v>-2.4798977999999899E-2</v>
      </c>
      <c r="R10" s="1">
        <v>-4.0130949999999901E-2</v>
      </c>
      <c r="S10" s="1">
        <v>-3.5973273E-2</v>
      </c>
      <c r="T10" s="1">
        <v>-2.4438089999999899E-2</v>
      </c>
      <c r="U10" s="1">
        <v>-2.1099395999999899E-2</v>
      </c>
      <c r="V10" s="1">
        <v>-1.2228339999999899E-3</v>
      </c>
      <c r="W10" s="1">
        <v>9.1666000000000004E-3</v>
      </c>
      <c r="X10" s="1">
        <v>-7.5337030000000001E-3</v>
      </c>
      <c r="Y10" s="1">
        <v>8.0405920000000005E-4</v>
      </c>
      <c r="Z10" s="1">
        <v>5.222656E-3</v>
      </c>
      <c r="AA10" s="1">
        <v>-8.9010614999999894E-3</v>
      </c>
      <c r="AB10" s="1">
        <v>7.8697990000000002E-3</v>
      </c>
      <c r="AC10" s="1">
        <v>1.8066934999999899E-2</v>
      </c>
      <c r="AD10" s="1">
        <v>1.7650016000000001E-2</v>
      </c>
      <c r="AE10" s="1">
        <v>2.0158577999999899E-2</v>
      </c>
      <c r="AF10" s="1">
        <v>2.2545338000000002E-2</v>
      </c>
      <c r="AG10" s="1">
        <v>1.4869376999999901E-2</v>
      </c>
      <c r="AH10" s="1">
        <v>5.6079850000000002E-3</v>
      </c>
      <c r="AI10" s="1">
        <v>4.7667882999999902E-3</v>
      </c>
      <c r="AJ10" s="1">
        <v>1.1040755000000001E-3</v>
      </c>
      <c r="AK10" s="1">
        <v>1.2817055000000001E-2</v>
      </c>
      <c r="AL10" s="1">
        <v>2.1732247999999899E-2</v>
      </c>
      <c r="AM10" s="1">
        <v>1.07245369999999E-2</v>
      </c>
      <c r="AN10" s="1">
        <v>2.9802863000000001E-3</v>
      </c>
      <c r="AO10" s="1">
        <v>-1.0902747500000001E-2</v>
      </c>
      <c r="AP10" s="1">
        <v>-1.4546774999999901E-2</v>
      </c>
      <c r="AQ10" s="1">
        <v>-6.8108680000000003E-3</v>
      </c>
      <c r="AR10" s="1">
        <v>1.8011253000000001E-2</v>
      </c>
      <c r="AS10" s="1">
        <v>2.7410041999999898E-2</v>
      </c>
      <c r="AT10" s="1">
        <v>3.2503374000000002E-2</v>
      </c>
      <c r="AU10" s="1">
        <v>3.34307199999999E-2</v>
      </c>
      <c r="AV10" s="1">
        <v>2.0598844000000002E-2</v>
      </c>
      <c r="AW10" s="1">
        <v>5.37368199999999E-2</v>
      </c>
      <c r="AX10" s="1">
        <v>0.109467359999999</v>
      </c>
      <c r="AY10" s="1">
        <v>3.8328774000000003E-2</v>
      </c>
      <c r="AZ10" s="1">
        <v>2.5326476000000001E-2</v>
      </c>
      <c r="BA10" s="1">
        <v>2.5789956999999902E-2</v>
      </c>
      <c r="BB10" s="1">
        <v>4.2339050000000003E-2</v>
      </c>
      <c r="BC10" s="1">
        <v>3.40280759999999E-2</v>
      </c>
      <c r="BD10" s="1">
        <v>2.4807617000000001E-2</v>
      </c>
      <c r="BE10" s="1">
        <v>2.6961766000000002E-2</v>
      </c>
      <c r="BF10" s="1">
        <v>3.1910207000000003E-2</v>
      </c>
      <c r="BG10" s="1">
        <v>2.3075229999999902E-2</v>
      </c>
      <c r="BH10" s="1">
        <v>2.4791069999999901E-2</v>
      </c>
      <c r="BI10" s="1">
        <v>2.5574996999999901E-2</v>
      </c>
      <c r="BJ10" s="1">
        <v>1.2173830999999901E-2</v>
      </c>
      <c r="BK10" s="1">
        <v>-1.9877431999999898E-3</v>
      </c>
      <c r="BL10" s="1">
        <v>3.2186954999999899E-3</v>
      </c>
      <c r="BM10" s="1">
        <v>3.2103367000000001E-2</v>
      </c>
      <c r="BN10" s="1">
        <v>3.3685380000000001E-2</v>
      </c>
      <c r="BO10" s="1">
        <v>2.3575216999999898E-2</v>
      </c>
      <c r="BP10" s="1">
        <v>-1.6531859999999898E-2</v>
      </c>
      <c r="BQ10" s="1">
        <v>-5.2336133999999902E-2</v>
      </c>
      <c r="BR10" s="1">
        <v>-8.1476850000000003E-2</v>
      </c>
      <c r="BS10" s="1">
        <v>-7.9268560000000002E-2</v>
      </c>
      <c r="BT10" s="1">
        <v>-5.1547910000000002E-2</v>
      </c>
      <c r="BU10" s="1">
        <v>-2.7737964E-2</v>
      </c>
      <c r="BV10" s="1">
        <v>-1.0461355999999899E-2</v>
      </c>
      <c r="BW10" s="1">
        <v>5.7636835000000001E-3</v>
      </c>
      <c r="BX10" s="1">
        <v>1.2249499999999899E-2</v>
      </c>
      <c r="BY10" s="1">
        <v>1.0072664999999901E-2</v>
      </c>
      <c r="BZ10" s="1">
        <v>2.3012261999999901E-2</v>
      </c>
      <c r="CA10" s="1">
        <v>3.0420653999999901E-2</v>
      </c>
      <c r="CB10" s="1">
        <v>5.7943849999999901E-2</v>
      </c>
      <c r="CC10" s="1">
        <v>4.80990499999999E-2</v>
      </c>
      <c r="CD10" s="1">
        <v>3.2900758000000002E-3</v>
      </c>
      <c r="CE10" s="1">
        <v>-1.2158161000000001E-2</v>
      </c>
      <c r="CF10" s="1">
        <v>2.3524343999999899E-2</v>
      </c>
      <c r="CG10" s="1">
        <v>9.1849059999999899E-2</v>
      </c>
      <c r="CH10" s="1">
        <v>0.13661397</v>
      </c>
      <c r="CI10" s="1">
        <v>0.13965635000000001</v>
      </c>
      <c r="CJ10" s="1">
        <v>0.13479437999999899</v>
      </c>
      <c r="CK10" s="1">
        <v>8.33271599999999E-2</v>
      </c>
      <c r="CL10" s="1">
        <v>6.1510950000000002E-2</v>
      </c>
      <c r="CM10" s="1">
        <v>3.5489403000000003E-2</v>
      </c>
      <c r="CN10" s="1">
        <v>-4.8106910000000002E-4</v>
      </c>
      <c r="CO10" s="1">
        <v>-2.1344796E-4</v>
      </c>
      <c r="CP10" s="1">
        <v>-2.7126959000000001E-3</v>
      </c>
      <c r="CQ10" s="1">
        <v>-5.6657657E-2</v>
      </c>
      <c r="CR10" s="1">
        <v>-0.103117959999999</v>
      </c>
      <c r="CS10" s="1">
        <v>-0.104009039999999</v>
      </c>
      <c r="CT10" s="1">
        <v>-0.10445171</v>
      </c>
      <c r="CU10" s="1">
        <v>-0.11430523500000001</v>
      </c>
      <c r="CV10" s="1">
        <v>-0.15229166999999899</v>
      </c>
      <c r="CW10" s="1">
        <v>-0.20962778000000001</v>
      </c>
      <c r="CX10" s="1">
        <v>-0.20162229000000001</v>
      </c>
      <c r="CY10" s="1">
        <v>-0.17990637000000001</v>
      </c>
      <c r="CZ10" s="1">
        <v>-0.157498789999999</v>
      </c>
      <c r="DA10" s="1">
        <v>-0.144938449999999</v>
      </c>
      <c r="DB10" s="1">
        <v>-0.13227417999999899</v>
      </c>
      <c r="DC10" s="1">
        <v>-0.11254187</v>
      </c>
      <c r="DD10" s="1">
        <v>-5.9775135999999902E-2</v>
      </c>
      <c r="DE10" s="1">
        <v>-2.7889154999999902E-2</v>
      </c>
      <c r="DF10" s="1">
        <v>-1.7253166E-2</v>
      </c>
      <c r="DG10" s="1">
        <v>-3.0550342000000001E-2</v>
      </c>
      <c r="DH10" s="1">
        <v>-7.1810379999999896E-2</v>
      </c>
      <c r="DI10" s="1">
        <v>-8.4881689999999899E-2</v>
      </c>
      <c r="DJ10" s="1">
        <v>-7.9117140000000002E-2</v>
      </c>
      <c r="DK10" s="1">
        <v>-9.2906769999999902E-2</v>
      </c>
      <c r="DL10" s="1">
        <v>-7.3325130000000002E-2</v>
      </c>
      <c r="DM10" s="1">
        <v>-6.1662264000000001E-2</v>
      </c>
      <c r="DN10" s="1">
        <v>-6.4603859999999902E-2</v>
      </c>
      <c r="DO10" s="1">
        <v>-4.3355352999999902E-2</v>
      </c>
      <c r="DP10" s="1">
        <v>-2.3812730000000001E-2</v>
      </c>
      <c r="DQ10" s="1">
        <v>-2.548655E-2</v>
      </c>
      <c r="DR10" s="1">
        <v>8.1098300000000002E-3</v>
      </c>
      <c r="DS10" s="1">
        <v>2.74182E-2</v>
      </c>
      <c r="DT10" s="1">
        <v>4.2953140000000001E-2</v>
      </c>
      <c r="DU10" s="1">
        <v>3.91029639999999E-2</v>
      </c>
      <c r="DV10" s="1">
        <v>4.8110023000000002E-2</v>
      </c>
      <c r="DW10" s="1">
        <v>5.0757049999999901E-2</v>
      </c>
      <c r="DX10" s="1">
        <v>4.0884587999999902E-2</v>
      </c>
      <c r="DY10" s="1">
        <v>5.4309047999999902E-2</v>
      </c>
      <c r="DZ10" s="1">
        <v>8.2352259999999899E-2</v>
      </c>
      <c r="EA10" s="1">
        <v>3.9864186000000003E-2</v>
      </c>
      <c r="EB10" s="1">
        <v>1.2822076999999901E-2</v>
      </c>
      <c r="EC10" s="1">
        <v>7.1943919999999897E-2</v>
      </c>
      <c r="ED10" s="1">
        <v>8.6022390000000004E-2</v>
      </c>
      <c r="EE10" s="1">
        <v>8.9716090000000002E-3</v>
      </c>
      <c r="EF10" s="1">
        <v>-3.1165946000000001E-3</v>
      </c>
      <c r="EG10" s="1">
        <v>-4.9423710000000003E-2</v>
      </c>
      <c r="EH10" s="1">
        <v>-1.8169156999999901E-2</v>
      </c>
      <c r="EI10" s="1">
        <v>-3.1958631999999898E-3</v>
      </c>
      <c r="EJ10" s="1">
        <v>3.6379749999999899E-3</v>
      </c>
      <c r="EK10" s="1">
        <v>8.9689620000000005E-3</v>
      </c>
      <c r="EL10" s="1">
        <v>-4.0612864999999901E-2</v>
      </c>
      <c r="EM10" s="1">
        <v>-0.118727399999999</v>
      </c>
      <c r="EN10" s="1">
        <v>-0.15664294000000001</v>
      </c>
      <c r="EO10" s="1">
        <v>-0.13257456000000001</v>
      </c>
      <c r="EP10" s="1">
        <v>-0.11522519000000001</v>
      </c>
      <c r="EQ10" s="1">
        <v>-9.3293495000000004E-2</v>
      </c>
      <c r="ER10" s="1">
        <v>-4.9746230000000002E-2</v>
      </c>
      <c r="ES10" s="1">
        <v>-2.9632552999999898E-2</v>
      </c>
      <c r="ET10" s="1">
        <v>-2.2046689000000001E-2</v>
      </c>
      <c r="EU10" s="1">
        <v>-4.7252311999999901E-2</v>
      </c>
      <c r="EV10" s="1">
        <v>-5.9802792999999903E-2</v>
      </c>
      <c r="EW10" s="1">
        <v>-6.5371509999999897E-2</v>
      </c>
      <c r="EX10" s="1">
        <v>-4.5428082000000002E-2</v>
      </c>
      <c r="EY10" s="1">
        <v>3.0557035999999899E-2</v>
      </c>
      <c r="EZ10" s="1">
        <v>1.4924932E-2</v>
      </c>
      <c r="FA10" s="1">
        <v>1.3357066000000001E-2</v>
      </c>
      <c r="FB10" s="1">
        <v>1.5315040999999901E-2</v>
      </c>
      <c r="FC10" s="1">
        <v>1.3252219000000001E-2</v>
      </c>
      <c r="FD10" s="1">
        <v>1.7386872000000001E-2</v>
      </c>
      <c r="FE10" s="1">
        <v>-6.2790700000000003E-4</v>
      </c>
      <c r="FF10" s="1">
        <v>-1.4104567499999899E-2</v>
      </c>
      <c r="FG10" s="1">
        <v>-5.0397219999999898E-4</v>
      </c>
      <c r="FH10" s="1">
        <v>8.4780579999999897E-2</v>
      </c>
      <c r="FI10" s="1">
        <v>0.100000279999999</v>
      </c>
      <c r="FJ10" s="1">
        <v>9.0427049999999898E-2</v>
      </c>
      <c r="FK10" s="1">
        <v>5.3931965999999901E-2</v>
      </c>
      <c r="FL10" s="1">
        <v>2.0340423999999899E-2</v>
      </c>
      <c r="FM10" s="1">
        <v>2.2752712999999898E-3</v>
      </c>
      <c r="FN10" s="1">
        <v>-1.1128759999999901E-2</v>
      </c>
      <c r="FO10" s="1">
        <v>-1.46470579999999E-2</v>
      </c>
      <c r="FP10" s="1">
        <v>-1.6394916999999901E-2</v>
      </c>
      <c r="FQ10" s="1">
        <v>-1.6803313E-2</v>
      </c>
      <c r="FR10" s="1">
        <v>1.6253676000000002E-2</v>
      </c>
      <c r="FS10" s="1">
        <v>3.048965E-2</v>
      </c>
      <c r="FT10" s="1">
        <v>6.8168179999999898E-2</v>
      </c>
      <c r="FU10" s="1">
        <v>0.10387295000000001</v>
      </c>
      <c r="FV10" s="1">
        <v>6.12009239999999E-2</v>
      </c>
      <c r="FW10" s="1">
        <v>6.3020303999999902E-2</v>
      </c>
      <c r="FX10" s="1">
        <v>7.3265810000000001E-2</v>
      </c>
      <c r="FY10" s="1">
        <v>8.7605150000000007E-2</v>
      </c>
      <c r="FZ10" s="1">
        <v>0.10624809</v>
      </c>
      <c r="GA10" s="1">
        <v>7.1427080000000004E-2</v>
      </c>
      <c r="GB10" s="1">
        <v>1.7229523999999899E-2</v>
      </c>
      <c r="GC10" s="1">
        <v>-3.6778602999999903E-2</v>
      </c>
      <c r="GD10" s="1">
        <v>-0.13092148000000001</v>
      </c>
      <c r="GE10" s="1">
        <v>-0.15662851999999899</v>
      </c>
      <c r="GF10" s="1">
        <v>-0.13077895</v>
      </c>
      <c r="GG10" s="1">
        <v>-2.3304856999999901E-2</v>
      </c>
      <c r="GH10" s="1">
        <v>7.70517599999999E-2</v>
      </c>
      <c r="GI10" s="1">
        <v>9.3809929999999903E-2</v>
      </c>
      <c r="GJ10" s="1">
        <v>9.7261029999999901E-2</v>
      </c>
      <c r="GK10" s="1">
        <v>6.4055409999999896E-2</v>
      </c>
      <c r="GL10" s="1">
        <v>8.6575620000000006E-3</v>
      </c>
      <c r="GM10" s="1">
        <v>-3.4190457E-2</v>
      </c>
      <c r="GN10" s="1">
        <v>-4.5664610000000001E-2</v>
      </c>
      <c r="GO10" s="1">
        <v>-3.3149626000000001E-2</v>
      </c>
      <c r="GP10" s="1">
        <v>-1.2502361999999901E-2</v>
      </c>
      <c r="GQ10" s="1">
        <v>-1.55860459999999E-2</v>
      </c>
      <c r="GR10" s="1">
        <v>-4.40412099999999E-2</v>
      </c>
      <c r="GS10" s="1">
        <v>-5.88206599999999E-2</v>
      </c>
      <c r="GT10" s="1">
        <v>-5.2428125999999901E-2</v>
      </c>
      <c r="GU10" s="1">
        <v>-0.14427137000000001</v>
      </c>
      <c r="GV10" s="1">
        <v>-8.5587083999999897E-2</v>
      </c>
      <c r="GW10" s="1">
        <v>-3.2340760000000003E-2</v>
      </c>
      <c r="GX10" s="1">
        <v>2.4486924999999899E-2</v>
      </c>
      <c r="GY10" s="1">
        <v>3.1566292000000003E-2</v>
      </c>
      <c r="GZ10" s="1">
        <v>2.8803519999999899E-2</v>
      </c>
      <c r="HA10" s="1">
        <v>3.8610008000000001E-3</v>
      </c>
      <c r="HB10" s="1">
        <v>1.3532393E-2</v>
      </c>
      <c r="HC10" s="1">
        <v>1.7568766999999898E-2</v>
      </c>
      <c r="HD10" s="1">
        <v>-2.3663078000000001E-2</v>
      </c>
      <c r="HE10" s="1">
        <v>-1.8594293E-3</v>
      </c>
      <c r="HF10" s="1">
        <v>3.7938590000000001E-2</v>
      </c>
      <c r="HG10" s="1">
        <v>4.5961082E-2</v>
      </c>
      <c r="HH10" s="1">
        <v>4.22736999999999E-2</v>
      </c>
      <c r="HI10" s="1">
        <v>3.9430920000000001E-2</v>
      </c>
      <c r="HJ10" s="1">
        <v>4.88368569999999E-2</v>
      </c>
      <c r="HK10" s="1">
        <v>4.4960313000000002E-2</v>
      </c>
      <c r="HL10" s="1">
        <v>-2.3865688999999898E-2</v>
      </c>
      <c r="HM10" s="1">
        <v>-6.5131410000000001E-2</v>
      </c>
      <c r="HN10" s="1">
        <v>-0.12409116000000001</v>
      </c>
      <c r="HO10" s="1">
        <v>-0.15550882999999899</v>
      </c>
      <c r="HP10" s="1">
        <v>-0.12465196000000001</v>
      </c>
      <c r="HQ10" s="1">
        <v>-6.22686199999999E-2</v>
      </c>
      <c r="HR10" s="1">
        <v>-2.6012258999999899E-3</v>
      </c>
      <c r="HS10" s="1">
        <v>1.3935983000000001E-2</v>
      </c>
      <c r="HT10" s="1">
        <v>7.8739489999999895E-3</v>
      </c>
      <c r="HU10" s="1">
        <v>4.2192593E-2</v>
      </c>
      <c r="HV10" s="1">
        <v>7.2080190000000002E-2</v>
      </c>
      <c r="HW10" s="1">
        <v>5.9123835999999902E-2</v>
      </c>
      <c r="HX10" s="1">
        <v>3.8560732999999903E-2</v>
      </c>
      <c r="HY10" s="1">
        <v>4.4627313000000002E-2</v>
      </c>
      <c r="HZ10" s="1">
        <v>3.13918139999999E-2</v>
      </c>
      <c r="IA10" s="1">
        <v>-5.5343815999999903E-3</v>
      </c>
      <c r="IB10" s="1">
        <v>-4.5570444000000002E-2</v>
      </c>
      <c r="IC10" s="1">
        <v>-4.1027397E-2</v>
      </c>
      <c r="ID10" s="1">
        <v>-2.3726258E-2</v>
      </c>
      <c r="IE10" s="1">
        <v>-1.0527464E-2</v>
      </c>
      <c r="IF10" s="1">
        <v>-2.0084166999999899E-2</v>
      </c>
      <c r="IG10" s="1">
        <v>-6.07670619999999E-2</v>
      </c>
      <c r="IH10" s="1">
        <v>-2.3825410000000002E-2</v>
      </c>
      <c r="II10" s="1">
        <v>2.5787625000000002E-2</v>
      </c>
      <c r="IJ10" s="1">
        <v>6.4787040000000004E-2</v>
      </c>
      <c r="IK10" s="1">
        <v>8.17654099999999E-2</v>
      </c>
      <c r="IL10" s="1">
        <v>5.6269220000000002E-2</v>
      </c>
      <c r="IM10" s="1">
        <v>3.8120202999999901E-2</v>
      </c>
      <c r="IN10" s="1">
        <v>1.8513023999999899E-2</v>
      </c>
      <c r="IO10" s="1">
        <v>-3.5810611999999901E-2</v>
      </c>
      <c r="IP10" s="1">
        <v>-0.13797037000000001</v>
      </c>
      <c r="IQ10" s="1">
        <v>-0.16859736</v>
      </c>
      <c r="IR10" s="1">
        <v>-0.22432503000000001</v>
      </c>
      <c r="IS10" s="1">
        <v>-0.21749201000000001</v>
      </c>
      <c r="IT10" s="1">
        <v>-0.10427127999999899</v>
      </c>
      <c r="IU10" s="1">
        <v>-9.4811569999999901E-2</v>
      </c>
      <c r="IV10" s="1">
        <v>-5.2442750000000003E-2</v>
      </c>
      <c r="IW10" s="1">
        <v>-2.8112412999999899E-2</v>
      </c>
      <c r="IX10" s="1">
        <v>-2.1473369999999901E-2</v>
      </c>
      <c r="IY10" s="1">
        <v>-3.2553784999999899E-3</v>
      </c>
      <c r="IZ10" s="1">
        <v>2.903878E-2</v>
      </c>
      <c r="JA10" s="1">
        <v>2.3067895000000001E-2</v>
      </c>
      <c r="JB10" s="1">
        <v>1.1015115000000001E-2</v>
      </c>
      <c r="JC10" s="1">
        <v>2.8513927000000001E-2</v>
      </c>
      <c r="JD10" s="1">
        <v>3.9887804999999901E-2</v>
      </c>
      <c r="JE10" s="1">
        <v>4.7656044000000002E-2</v>
      </c>
      <c r="JF10" s="1">
        <v>2.4480239000000001E-2</v>
      </c>
      <c r="JG10" s="1">
        <v>1.1831503E-2</v>
      </c>
      <c r="JH10" s="1">
        <v>1.5333041999999899E-2</v>
      </c>
      <c r="JI10" s="1">
        <v>-1.9186064999999902E-2</v>
      </c>
      <c r="JJ10" s="1">
        <v>-5.7058820000000003E-2</v>
      </c>
      <c r="JK10" s="1">
        <v>-0.11214237000000001</v>
      </c>
      <c r="JL10" s="1">
        <v>-0.227796999999999</v>
      </c>
      <c r="JM10" s="1">
        <v>-0.24638471000000001</v>
      </c>
      <c r="JN10" s="1">
        <v>-0.16646305</v>
      </c>
      <c r="JO10" s="1">
        <v>-6.9520399999999899E-2</v>
      </c>
      <c r="JP10" s="1">
        <v>-5.6152325000000003E-2</v>
      </c>
      <c r="JQ10" s="1">
        <v>-8.0375059999999901E-2</v>
      </c>
      <c r="JR10" s="1">
        <v>-9.2920169999999899E-2</v>
      </c>
      <c r="JS10" s="1">
        <v>-4.41836639999999E-2</v>
      </c>
      <c r="JT10" s="1">
        <v>-1.0636344000000001E-2</v>
      </c>
      <c r="JU10" s="1">
        <v>1.7521095E-2</v>
      </c>
      <c r="JV10" s="1">
        <v>3.2032142999999902E-2</v>
      </c>
      <c r="JW10" s="1">
        <v>2.0076763000000001E-2</v>
      </c>
      <c r="JX10" s="1">
        <v>-4.2158409999999901E-3</v>
      </c>
      <c r="JY10" s="1">
        <v>-8.9253139999999898E-2</v>
      </c>
      <c r="JZ10" s="1">
        <v>-6.15652E-2</v>
      </c>
      <c r="KA10" s="1">
        <v>6.7725069999999901E-3</v>
      </c>
      <c r="KB10" s="1">
        <v>5.9737930000000002E-2</v>
      </c>
      <c r="KC10" s="1">
        <v>4.8542380000000003E-2</v>
      </c>
      <c r="KD10" s="1">
        <v>8.3532490000000001E-2</v>
      </c>
      <c r="KE10" s="1">
        <v>3.5491782999999902E-2</v>
      </c>
      <c r="KF10" s="1">
        <v>1.3172549999999899E-2</v>
      </c>
      <c r="KG10" s="1">
        <v>6.4860376999999903E-3</v>
      </c>
      <c r="KH10" s="1">
        <v>-6.8312759999999903E-3</v>
      </c>
      <c r="KI10" s="1">
        <v>-2.1301178E-2</v>
      </c>
      <c r="KJ10" s="1">
        <v>-6.4693965000000006E-2</v>
      </c>
      <c r="KK10" s="1">
        <v>-8.2072989999999901E-2</v>
      </c>
      <c r="KL10" s="1">
        <v>-5.9527735999999901E-2</v>
      </c>
      <c r="KM10" s="1">
        <v>-5.3670347E-2</v>
      </c>
      <c r="KN10" s="1">
        <v>-4.3478086999999901E-2</v>
      </c>
      <c r="KO10" s="1">
        <v>3.1345589999999902E-2</v>
      </c>
      <c r="KP10" s="1">
        <v>2.5043220000000001E-2</v>
      </c>
      <c r="KQ10" s="1">
        <v>8.4373169999999893E-3</v>
      </c>
      <c r="KR10" s="1">
        <v>2.0787716000000001E-2</v>
      </c>
      <c r="KS10" s="1">
        <v>1.7849874000000002E-2</v>
      </c>
      <c r="KT10" s="1">
        <v>6.7320764000000002E-3</v>
      </c>
      <c r="KU10" s="1">
        <v>5.6050587000000002E-3</v>
      </c>
      <c r="KV10" s="1">
        <v>1.4224768E-2</v>
      </c>
      <c r="KW10" s="1">
        <v>8.5595045000000005E-3</v>
      </c>
      <c r="KX10" s="1">
        <v>-1.8128938999999899E-4</v>
      </c>
      <c r="KY10" s="1">
        <v>1.9055217999999902E-2</v>
      </c>
      <c r="KZ10" s="1">
        <v>8.3482899999999909E-3</v>
      </c>
      <c r="LA10" s="1">
        <v>4.67402099999999E-2</v>
      </c>
      <c r="LB10" s="1">
        <v>8.5728719999999897E-2</v>
      </c>
      <c r="LC10" s="1">
        <v>0.106002509999999</v>
      </c>
      <c r="LD10" s="1">
        <v>0.113456349999999</v>
      </c>
      <c r="LE10" s="1">
        <v>6.6305465999999896E-2</v>
      </c>
      <c r="LF10" s="1">
        <v>2.9598585999999899E-2</v>
      </c>
      <c r="LG10" s="1">
        <v>-1.33900605E-2</v>
      </c>
      <c r="LH10" s="1">
        <v>-5.1151210000000003E-2</v>
      </c>
      <c r="LI10" s="1">
        <v>-6.2899365999999901E-2</v>
      </c>
      <c r="LJ10" s="1">
        <v>-5.8863065999999901E-2</v>
      </c>
      <c r="LK10" s="1">
        <v>-5.4812542999999901E-2</v>
      </c>
      <c r="LL10" s="1">
        <v>-6.0746174E-2</v>
      </c>
      <c r="LM10" s="1">
        <v>-8.8135140000000001E-2</v>
      </c>
      <c r="LN10" s="1">
        <v>-5.9833165000000001E-2</v>
      </c>
      <c r="LO10" s="1">
        <v>-4.7918410000000002E-2</v>
      </c>
      <c r="LP10" s="1">
        <v>-7.5373519999999902E-3</v>
      </c>
      <c r="LQ10" s="1">
        <v>2.8251660000000001E-2</v>
      </c>
      <c r="LR10" s="1">
        <v>5.9714666999999902E-2</v>
      </c>
      <c r="LS10" s="1">
        <v>7.2884260000000006E-2</v>
      </c>
      <c r="LT10" s="1">
        <v>6.6662330000000006E-2</v>
      </c>
      <c r="LU10" s="1">
        <v>6.1143370000000002E-2</v>
      </c>
      <c r="LV10" s="1">
        <v>4.7292029999999902E-2</v>
      </c>
      <c r="LW10" s="1">
        <v>9.4936120000000002E-3</v>
      </c>
      <c r="LX10" s="1">
        <v>-1.2231587999999899E-2</v>
      </c>
      <c r="LY10" s="1">
        <v>-1.9619924999999899E-2</v>
      </c>
      <c r="LZ10" s="1">
        <v>-1.8414632999999899E-2</v>
      </c>
      <c r="MA10" s="1">
        <v>-1.3036551999999899E-2</v>
      </c>
      <c r="MB10" s="1">
        <v>-2.6717846999999899E-2</v>
      </c>
      <c r="MC10" s="1">
        <v>-8.2036145000000005E-2</v>
      </c>
      <c r="MD10" s="1">
        <v>-0.137847049999999</v>
      </c>
      <c r="ME10" s="1">
        <v>-0.12747734999999899</v>
      </c>
      <c r="MF10" s="1">
        <v>-8.1874600000000006E-2</v>
      </c>
      <c r="MG10" s="1">
        <v>-2.4508952999999899E-2</v>
      </c>
      <c r="MH10" s="1">
        <v>8.5435960000000005E-3</v>
      </c>
      <c r="MI10" s="1">
        <v>4.2271137E-2</v>
      </c>
      <c r="MJ10" s="1">
        <v>7.5644374E-2</v>
      </c>
      <c r="MK10" s="1">
        <v>9.1135999999999898E-2</v>
      </c>
      <c r="ML10" s="1">
        <v>9.6187149999999902E-2</v>
      </c>
      <c r="MM10" s="1">
        <v>0.10752920000000001</v>
      </c>
      <c r="MN10" s="1">
        <v>9.7623765000000001E-2</v>
      </c>
      <c r="MO10" s="1">
        <v>8.4437944000000001E-2</v>
      </c>
      <c r="MP10" s="1">
        <v>9.5848500000000003E-2</v>
      </c>
      <c r="MQ10" s="1">
        <v>0.11263402</v>
      </c>
      <c r="MR10" s="1">
        <v>7.5153890000000001E-2</v>
      </c>
      <c r="MS10" s="1">
        <v>2.9505878999999902E-2</v>
      </c>
      <c r="MT10" s="1">
        <v>3.3827498999999899E-3</v>
      </c>
      <c r="MU10" s="1">
        <v>-3.1336559999999902E-2</v>
      </c>
      <c r="MV10" s="1">
        <v>-2.2599589999999899E-2</v>
      </c>
      <c r="MW10" s="1">
        <v>2.5438022000000001E-2</v>
      </c>
      <c r="MX10" s="1">
        <v>5.3077100000000002E-2</v>
      </c>
      <c r="MY10" s="1">
        <v>3.2757476000000001E-2</v>
      </c>
      <c r="MZ10" s="1">
        <v>6.1921086000000002E-3</v>
      </c>
      <c r="NA10" s="1">
        <v>-1.6877995999999899E-2</v>
      </c>
      <c r="NB10" s="1">
        <v>-2.6907198E-2</v>
      </c>
      <c r="NC10" s="1">
        <v>-2.1648035999999898E-2</v>
      </c>
      <c r="ND10" s="1">
        <v>-2.9906123999999899E-2</v>
      </c>
      <c r="NE10" s="1">
        <v>-3.1835670000000003E-2</v>
      </c>
      <c r="NF10" s="1">
        <v>1.0233168000000001E-2</v>
      </c>
      <c r="NG10" s="1">
        <v>6.28591599999999E-2</v>
      </c>
      <c r="NH10" s="1">
        <v>8.4088769999999896E-2</v>
      </c>
      <c r="NI10" s="1">
        <v>7.2421834000000004E-2</v>
      </c>
      <c r="NJ10" s="1">
        <v>5.16734349999999E-2</v>
      </c>
      <c r="NK10" s="1">
        <v>5.4481915999999901E-2</v>
      </c>
      <c r="NL10" s="1">
        <v>5.6909411999999902E-2</v>
      </c>
      <c r="NM10" s="1">
        <v>4.3204945000000002E-2</v>
      </c>
      <c r="NN10" s="1">
        <v>4.8907100000000002E-2</v>
      </c>
      <c r="NO10" s="1">
        <v>3.16393229999999E-2</v>
      </c>
      <c r="NP10" s="1">
        <v>2.1129715999999899E-2</v>
      </c>
      <c r="NQ10" s="1">
        <v>-2.9017207999999899E-3</v>
      </c>
      <c r="NR10" s="1">
        <v>2.5872922999999898E-3</v>
      </c>
      <c r="NS10" s="1">
        <v>1.0857174000000001E-2</v>
      </c>
      <c r="NT10" s="1">
        <v>1.4965571E-2</v>
      </c>
      <c r="NU10" s="1">
        <v>1.6515054000000001E-2</v>
      </c>
      <c r="NV10" s="1">
        <v>5.5213663999999904E-3</v>
      </c>
      <c r="NW10" s="1">
        <v>-1.8340932000000001E-2</v>
      </c>
      <c r="NX10" s="1">
        <v>-1.1053271999999901E-2</v>
      </c>
      <c r="NY10" s="1">
        <v>-3.5434207000000001E-3</v>
      </c>
      <c r="NZ10" s="1">
        <v>-1.2207183999999901E-2</v>
      </c>
      <c r="OA10" s="1">
        <v>-8.7399315000000009E-3</v>
      </c>
      <c r="OB10" s="1">
        <v>-7.1802884000000001E-3</v>
      </c>
      <c r="OC10" s="1">
        <v>-1.2895099999999901E-2</v>
      </c>
      <c r="OD10" s="1">
        <v>-2.0274079999999899E-2</v>
      </c>
      <c r="OE10" s="1">
        <v>-2.8414060000000001E-2</v>
      </c>
      <c r="OF10" s="1">
        <v>-3.2025810000000002E-2</v>
      </c>
      <c r="OG10" s="1">
        <v>-1.9075904000000001E-2</v>
      </c>
      <c r="OH10" s="1">
        <v>-1.1082069999999901E-2</v>
      </c>
      <c r="OI10" s="1">
        <v>-1.46263409999999E-2</v>
      </c>
      <c r="OJ10" s="1">
        <v>-1.6198954000000002E-2</v>
      </c>
      <c r="OK10" s="1">
        <v>2.101861E-3</v>
      </c>
      <c r="OL10" s="1">
        <v>2.7008139E-2</v>
      </c>
      <c r="OM10" s="1">
        <v>5.7555139999999901E-2</v>
      </c>
      <c r="ON10" s="1">
        <v>6.7348614000000001E-2</v>
      </c>
      <c r="OO10" s="1">
        <v>4.7142080000000003E-2</v>
      </c>
      <c r="OP10" s="1">
        <v>5.5965162999999901E-2</v>
      </c>
      <c r="OQ10" s="1">
        <v>6.1308764000000002E-2</v>
      </c>
      <c r="OR10" s="1">
        <v>1.5477348E-2</v>
      </c>
      <c r="OS10" s="1">
        <v>-5.0335090000000002E-3</v>
      </c>
      <c r="OT10" s="1">
        <v>-1.2769169999999899E-2</v>
      </c>
      <c r="OU10" s="1">
        <v>-5.9774993000000004E-3</v>
      </c>
      <c r="OV10" s="1">
        <v>1.2425106E-2</v>
      </c>
      <c r="OW10" s="1">
        <v>2.6427711999999898E-2</v>
      </c>
      <c r="OX10" s="1">
        <v>2.3745775E-2</v>
      </c>
      <c r="OY10" s="1">
        <v>2.8169070000000001E-2</v>
      </c>
      <c r="OZ10" s="1">
        <v>1.7258499E-2</v>
      </c>
      <c r="PA10" s="1">
        <v>6.6648610000000002E-4</v>
      </c>
      <c r="PB10" s="1">
        <v>-1.1644499000000001E-2</v>
      </c>
      <c r="PC10" s="1">
        <v>-2.4971674999999902E-2</v>
      </c>
      <c r="PD10" s="1">
        <v>-2.9720494999999899E-2</v>
      </c>
      <c r="PE10" s="1">
        <v>-2.0795982000000001E-2</v>
      </c>
      <c r="PF10" s="1">
        <v>-1.8713980000000002E-2</v>
      </c>
      <c r="PG10" s="1">
        <v>-1.3085466999999899E-2</v>
      </c>
      <c r="PH10" s="1">
        <v>-4.9351741999999902E-3</v>
      </c>
      <c r="PI10" s="1">
        <v>-2.1897582000000001E-3</v>
      </c>
      <c r="PJ10" s="1">
        <v>-1.1696651000000001E-2</v>
      </c>
      <c r="PK10" s="1">
        <v>-1.4899034E-2</v>
      </c>
      <c r="PL10" s="1">
        <v>-1.6489949999999899E-2</v>
      </c>
      <c r="PM10" s="1">
        <v>-4.00493299999999E-3</v>
      </c>
      <c r="PN10" s="1">
        <v>-1.0037944E-3</v>
      </c>
      <c r="PO10" s="1">
        <v>-3.3953859999999898E-3</v>
      </c>
      <c r="PP10" s="1">
        <v>2.0461019999999899E-2</v>
      </c>
      <c r="PQ10" s="1">
        <v>2.1604470000000001E-2</v>
      </c>
      <c r="PR10" s="1">
        <v>-1.2314692000000001E-4</v>
      </c>
      <c r="PS10" s="1">
        <v>1.4148641E-2</v>
      </c>
      <c r="PT10" s="1">
        <v>3.7492240000000003E-2</v>
      </c>
      <c r="PU10" s="1">
        <v>2.0167689999999901E-2</v>
      </c>
      <c r="PV10" s="1">
        <v>-3.2645483E-3</v>
      </c>
      <c r="PW10" s="1">
        <v>-5.2033859999999904E-3</v>
      </c>
      <c r="PX10" s="1">
        <v>5.03508399999999E-4</v>
      </c>
      <c r="PY10" s="1">
        <v>-9.4857589999999894E-3</v>
      </c>
    </row>
    <row r="11" spans="1:441" x14ac:dyDescent="0.15">
      <c r="A11" s="1">
        <v>0</v>
      </c>
      <c r="B11" s="1">
        <v>7.1870420000000004E-2</v>
      </c>
      <c r="C11" s="1">
        <v>0.38032080000000001</v>
      </c>
      <c r="D11" s="1">
        <v>0.40497296999999899</v>
      </c>
      <c r="E11" s="1">
        <v>0.30116278000000002</v>
      </c>
      <c r="F11" s="1">
        <v>0.23205642000000001</v>
      </c>
      <c r="G11" s="1">
        <v>0.18406539999999899</v>
      </c>
      <c r="H11" s="1">
        <v>0.14496023999999899</v>
      </c>
      <c r="I11" s="1">
        <v>5.0808758000000002E-2</v>
      </c>
      <c r="J11" s="1">
        <v>-0.14272832999999899</v>
      </c>
      <c r="K11" s="1">
        <v>-0.17389341999999899</v>
      </c>
      <c r="L11" s="1">
        <v>-0.116217769999999</v>
      </c>
      <c r="M11" s="1">
        <v>-2.9027447000000001E-2</v>
      </c>
      <c r="N11" s="1">
        <v>2.5733309999999902E-2</v>
      </c>
      <c r="O11" s="1">
        <v>4.8605322999999902E-2</v>
      </c>
      <c r="P11" s="1">
        <v>-6.1984471999999902E-2</v>
      </c>
      <c r="Q11" s="1">
        <v>-0.13598258999999899</v>
      </c>
      <c r="R11" s="1">
        <v>-0.13340650000000001</v>
      </c>
      <c r="S11" s="1">
        <v>4.6561890000000002E-2</v>
      </c>
      <c r="T11" s="1">
        <v>0.23465440000000001</v>
      </c>
      <c r="U11" s="1">
        <v>0.28555544999999899</v>
      </c>
      <c r="V11" s="1">
        <v>0.29261312</v>
      </c>
      <c r="W11" s="1">
        <v>0.20079227999999899</v>
      </c>
      <c r="X11" s="1">
        <v>1.0531231999999901E-2</v>
      </c>
      <c r="Y11" s="1">
        <v>-0.100384399999999</v>
      </c>
      <c r="Z11" s="1">
        <v>-0.193956989999999</v>
      </c>
      <c r="AA11" s="1">
        <v>-0.25846730000000001</v>
      </c>
      <c r="AB11" s="1">
        <v>-7.1430850000000004E-2</v>
      </c>
      <c r="AC11" s="1">
        <v>8.3327029999999899E-2</v>
      </c>
      <c r="AD11" s="1">
        <v>0.13408529999999899</v>
      </c>
      <c r="AE11" s="1">
        <v>0.154885579999999</v>
      </c>
      <c r="AF11" s="1">
        <v>0.184504539999999</v>
      </c>
      <c r="AG11" s="1">
        <v>5.2658900000000002E-2</v>
      </c>
      <c r="AH11" s="1">
        <v>-9.3833429999999898E-2</v>
      </c>
      <c r="AI11" s="1">
        <v>-9.2040730000000001E-2</v>
      </c>
      <c r="AJ11" s="1">
        <v>-0.16851394</v>
      </c>
      <c r="AK11" s="1">
        <v>-0.13367770000000001</v>
      </c>
      <c r="AL11" s="1">
        <v>-7.7111155000000001E-2</v>
      </c>
      <c r="AM11" s="1">
        <v>-1.0825209000000001E-2</v>
      </c>
      <c r="AN11" s="1">
        <v>7.0769229999999902E-3</v>
      </c>
      <c r="AO11" s="1">
        <v>-1.53396609999999E-2</v>
      </c>
      <c r="AP11" s="1">
        <v>-0.128554899999999</v>
      </c>
      <c r="AQ11" s="1">
        <v>-6.7645243999999896E-2</v>
      </c>
      <c r="AR11" s="1">
        <v>5.9930213000000003E-2</v>
      </c>
      <c r="AS11" s="1">
        <v>6.5895419999999899E-2</v>
      </c>
      <c r="AT11" s="1">
        <v>0.10614201400000001</v>
      </c>
      <c r="AU11" s="1">
        <v>7.7591980000000005E-2</v>
      </c>
      <c r="AV11" s="1">
        <v>-4.468101E-2</v>
      </c>
      <c r="AW11" s="1">
        <v>-0.12880056000000001</v>
      </c>
      <c r="AX11" s="1">
        <v>-6.3553973999999902E-2</v>
      </c>
      <c r="AY11" s="1">
        <v>-4.8023650000000003E-3</v>
      </c>
      <c r="AZ11" s="1">
        <v>-4.4576405999999902E-2</v>
      </c>
      <c r="BA11" s="1">
        <v>-0.13535823999999899</v>
      </c>
      <c r="BB11" s="1">
        <v>-0.10900161999999899</v>
      </c>
      <c r="BC11" s="1">
        <v>-0.13513505000000001</v>
      </c>
      <c r="BD11" s="1">
        <v>-0.188977699999999</v>
      </c>
      <c r="BE11" s="1">
        <v>-0.18781260999999899</v>
      </c>
      <c r="BF11" s="1">
        <v>-0.16294508999999899</v>
      </c>
      <c r="BG11" s="1">
        <v>-0.24246481</v>
      </c>
      <c r="BH11" s="1">
        <v>-0.19797872999999899</v>
      </c>
      <c r="BI11" s="1">
        <v>-8.8761580000000007E-2</v>
      </c>
      <c r="BJ11" s="1">
        <v>-0.13369526000000001</v>
      </c>
      <c r="BK11" s="1">
        <v>-0.16567156999999899</v>
      </c>
      <c r="BL11" s="1">
        <v>0.243340269999999</v>
      </c>
      <c r="BM11" s="1">
        <v>0.45479744999999899</v>
      </c>
      <c r="BN11" s="1">
        <v>0.30799379999999899</v>
      </c>
      <c r="BO11" s="1">
        <v>0.16201803000000001</v>
      </c>
      <c r="BP11" s="1">
        <v>9.7791690000000001E-2</v>
      </c>
      <c r="BQ11" s="1">
        <v>-1.7578362999999899E-2</v>
      </c>
      <c r="BR11" s="1">
        <v>-0.121868245</v>
      </c>
      <c r="BS11" s="1">
        <v>-0.37350228000000002</v>
      </c>
      <c r="BT11" s="1">
        <v>-0.37650546000000001</v>
      </c>
      <c r="BU11" s="1">
        <v>-0.21902925000000001</v>
      </c>
      <c r="BV11" s="1">
        <v>-5.3716316999999902E-2</v>
      </c>
      <c r="BW11" s="1">
        <v>0.26519241999999899</v>
      </c>
      <c r="BX11" s="1">
        <v>0.60591519999999899</v>
      </c>
      <c r="BY11" s="1">
        <v>0.692902569999999</v>
      </c>
      <c r="BZ11" s="1">
        <v>0.93799657000000003</v>
      </c>
      <c r="CA11" s="1">
        <v>0.84760093999999897</v>
      </c>
      <c r="CB11" s="1">
        <v>0.58822110000000005</v>
      </c>
      <c r="CC11" s="1">
        <v>0.17623960999999899</v>
      </c>
      <c r="CD11" s="1">
        <v>1.3912812E-2</v>
      </c>
      <c r="CE11" s="1">
        <v>-0.193749009999999</v>
      </c>
      <c r="CF11" s="1">
        <v>-0.22328018999999899</v>
      </c>
      <c r="CG11" s="1">
        <v>-0.25501256999999899</v>
      </c>
      <c r="CH11" s="1">
        <v>-0.37494759999999899</v>
      </c>
      <c r="CI11" s="1">
        <v>-0.52156013000000001</v>
      </c>
      <c r="CJ11" s="1">
        <v>-0.73980254000000001</v>
      </c>
      <c r="CK11" s="1">
        <v>0.51568747000000004</v>
      </c>
      <c r="CL11" s="1">
        <v>0.6939845</v>
      </c>
      <c r="CM11" s="1">
        <v>-0.34779520000000003</v>
      </c>
      <c r="CN11" s="1">
        <v>-0.80928750000000005</v>
      </c>
      <c r="CO11" s="1">
        <v>-0.81748277000000003</v>
      </c>
      <c r="CP11" s="1">
        <v>-0.69719874999999898</v>
      </c>
      <c r="CQ11" s="1">
        <v>-0.41765570000000002</v>
      </c>
      <c r="CR11" s="1">
        <v>-3.0995100000000001E-2</v>
      </c>
      <c r="CS11" s="1">
        <v>5.4473646000000001E-2</v>
      </c>
      <c r="CT11" s="1">
        <v>-2.1637518000000001E-2</v>
      </c>
      <c r="CU11" s="1">
        <v>-0.189208609999999</v>
      </c>
      <c r="CV11" s="1">
        <v>-0.27050489999999899</v>
      </c>
      <c r="CW11" s="1">
        <v>-8.4709140000000002E-2</v>
      </c>
      <c r="CX11" s="1">
        <v>-4.8775180000000001E-2</v>
      </c>
      <c r="CY11" s="1">
        <v>-0.12844420000000001</v>
      </c>
      <c r="CZ11" s="1">
        <v>-8.98440199999999E-2</v>
      </c>
      <c r="DA11" s="1">
        <v>-9.0222225000000003E-2</v>
      </c>
      <c r="DB11" s="1">
        <v>-0.13668421</v>
      </c>
      <c r="DC11" s="1">
        <v>-0.11479024</v>
      </c>
      <c r="DD11" s="1">
        <v>5.4320319999999903E-3</v>
      </c>
      <c r="DE11" s="1">
        <v>0.12309779999999899</v>
      </c>
      <c r="DF11" s="1">
        <v>0.38127756000000002</v>
      </c>
      <c r="DG11" s="1">
        <v>0.45499834</v>
      </c>
      <c r="DH11" s="1">
        <v>0.28974038000000002</v>
      </c>
      <c r="DI11" s="1">
        <v>0.19640283</v>
      </c>
      <c r="DJ11" s="1">
        <v>-1.9646287000000002E-3</v>
      </c>
      <c r="DK11" s="1">
        <v>-0.12862381000000001</v>
      </c>
      <c r="DL11" s="1">
        <v>-4.0303952999999899E-2</v>
      </c>
      <c r="DM11" s="1">
        <v>-0.122587429999999</v>
      </c>
      <c r="DN11" s="1">
        <v>-0.13088530000000001</v>
      </c>
      <c r="DO11" s="1">
        <v>-3.5006873000000001E-2</v>
      </c>
      <c r="DP11" s="1">
        <v>-2.9945900000000001E-2</v>
      </c>
      <c r="DQ11" s="1">
        <v>0.4506252</v>
      </c>
      <c r="DR11" s="1">
        <v>0.40852198000000001</v>
      </c>
      <c r="DS11" s="1">
        <v>0.34094456000000001</v>
      </c>
      <c r="DT11" s="1">
        <v>0.20919377</v>
      </c>
      <c r="DU11" s="1">
        <v>9.6161015000000002E-2</v>
      </c>
      <c r="DV11" s="1">
        <v>-0.111322859999999</v>
      </c>
      <c r="DW11" s="1">
        <v>-3.5634786000000002E-2</v>
      </c>
      <c r="DX11" s="1">
        <v>-3.98885979999999E-2</v>
      </c>
      <c r="DY11" s="1">
        <v>-0.28590795000000002</v>
      </c>
      <c r="DZ11" s="1">
        <v>-0.32885315999999898</v>
      </c>
      <c r="EA11" s="1">
        <v>-8.542247E-2</v>
      </c>
      <c r="EB11" s="1">
        <v>-4.2929889999999901E-2</v>
      </c>
      <c r="EC11" s="1">
        <v>-0.51839789999999897</v>
      </c>
      <c r="ED11" s="1">
        <v>-0.64048570000000005</v>
      </c>
      <c r="EE11" s="1">
        <v>-0.38962835000000001</v>
      </c>
      <c r="EF11" s="1">
        <v>-0.24837908</v>
      </c>
      <c r="EG11" s="1">
        <v>-0.14564927999999899</v>
      </c>
      <c r="EH11" s="1">
        <v>0.108697585999999</v>
      </c>
      <c r="EI11" s="1">
        <v>0.22916353</v>
      </c>
      <c r="EJ11" s="1">
        <v>0.31394820000000001</v>
      </c>
      <c r="EK11" s="1">
        <v>0.293955999999999</v>
      </c>
      <c r="EL11" s="1">
        <v>0.27852333000000001</v>
      </c>
      <c r="EM11" s="1">
        <v>0.25310506999999899</v>
      </c>
      <c r="EN11" s="1">
        <v>-6.2029406000000002E-2</v>
      </c>
      <c r="EO11" s="1">
        <v>-0.20392519000000001</v>
      </c>
      <c r="EP11" s="1">
        <v>-7.4143870000000001E-2</v>
      </c>
      <c r="EQ11" s="1">
        <v>-4.4416465000000002E-2</v>
      </c>
      <c r="ER11" s="1">
        <v>5.3618524000000001E-2</v>
      </c>
      <c r="ES11" s="1">
        <v>8.8481194999999901E-2</v>
      </c>
      <c r="ET11" s="1">
        <v>-3.9159513999999902E-2</v>
      </c>
      <c r="EU11" s="1">
        <v>-2.7343587999999901E-2</v>
      </c>
      <c r="EV11" s="1">
        <v>0.206449999999999</v>
      </c>
      <c r="EW11" s="1">
        <v>0.51291549999999897</v>
      </c>
      <c r="EX11" s="1">
        <v>0.61036533000000004</v>
      </c>
      <c r="EY11" s="1">
        <v>0.69981059999999895</v>
      </c>
      <c r="EZ11" s="1">
        <v>0.32892692000000001</v>
      </c>
      <c r="FA11" s="1">
        <v>-8.7811650000000005E-3</v>
      </c>
      <c r="FB11" s="1">
        <v>-0.17656915000000001</v>
      </c>
      <c r="FC11" s="1">
        <v>4.3540969999999901E-2</v>
      </c>
      <c r="FD11" s="1">
        <v>7.7620910000000001E-2</v>
      </c>
      <c r="FE11" s="1">
        <v>-3.8648304000000001E-2</v>
      </c>
      <c r="FF11" s="1">
        <v>-7.7109784000000001E-2</v>
      </c>
      <c r="FG11" s="1">
        <v>-0.13206870000000001</v>
      </c>
      <c r="FH11" s="1">
        <v>-0.28578490000000001</v>
      </c>
      <c r="FI11" s="1">
        <v>-0.22862694</v>
      </c>
      <c r="FJ11" s="1">
        <v>1.8315613000000001E-3</v>
      </c>
      <c r="FK11" s="1">
        <v>-1.9800799000000001E-2</v>
      </c>
      <c r="FL11" s="1">
        <v>6.4167169999999898E-2</v>
      </c>
      <c r="FM11" s="1">
        <v>0.117491739999999</v>
      </c>
      <c r="FN11" s="1">
        <v>4.9060593999999902E-2</v>
      </c>
      <c r="FO11" s="1">
        <v>-2.3352775999999902E-2</v>
      </c>
      <c r="FP11" s="1">
        <v>-0.14427096</v>
      </c>
      <c r="FQ11" s="1">
        <v>-0.15472536000000001</v>
      </c>
      <c r="FR11" s="1">
        <v>3.3383437000000002E-2</v>
      </c>
      <c r="FS11" s="1">
        <v>4.3029852E-2</v>
      </c>
      <c r="FT11" s="1">
        <v>-6.9304854000000003E-3</v>
      </c>
      <c r="FU11" s="1">
        <v>-0.25437775000000001</v>
      </c>
      <c r="FV11" s="1">
        <v>-0.35643550000000002</v>
      </c>
      <c r="FW11" s="1">
        <v>-0.30889332000000003</v>
      </c>
      <c r="FX11" s="1">
        <v>-0.28581457999999899</v>
      </c>
      <c r="FY11" s="1">
        <v>-0.263307239999999</v>
      </c>
      <c r="FZ11" s="1">
        <v>-0.27701762000000002</v>
      </c>
      <c r="GA11" s="1">
        <v>-0.27249128</v>
      </c>
      <c r="GB11" s="1">
        <v>-8.6273550000000004E-2</v>
      </c>
      <c r="GC11" s="1">
        <v>0.12726928000000001</v>
      </c>
      <c r="GD11" s="1">
        <v>0.12964780000000001</v>
      </c>
      <c r="GE11" s="1">
        <v>-0.264879379999999</v>
      </c>
      <c r="GF11" s="1">
        <v>0.13758828000000001</v>
      </c>
      <c r="GG11" s="1">
        <v>0.47080465999999899</v>
      </c>
      <c r="GH11" s="1">
        <v>0.19490721999999899</v>
      </c>
      <c r="GI11" s="1">
        <v>0.18444759999999899</v>
      </c>
      <c r="GJ11" s="1">
        <v>0.27933039999999898</v>
      </c>
      <c r="GK11" s="1">
        <v>0.12139937000000001</v>
      </c>
      <c r="GL11" s="1">
        <v>-0.22163856000000001</v>
      </c>
      <c r="GM11" s="1">
        <v>1.4329895E-2</v>
      </c>
      <c r="GN11" s="1">
        <v>0.11766823999999899</v>
      </c>
      <c r="GO11" s="1">
        <v>0.13039796000000001</v>
      </c>
      <c r="GP11" s="1">
        <v>2.9597998E-2</v>
      </c>
      <c r="GQ11" s="1">
        <v>0.158954709999999</v>
      </c>
      <c r="GR11" s="1">
        <v>9.5997349999999898E-2</v>
      </c>
      <c r="GS11" s="1">
        <v>2.5189757E-2</v>
      </c>
      <c r="GT11" s="1">
        <v>6.9874875000000003E-2</v>
      </c>
      <c r="GU11" s="1">
        <v>7.2159159999999903E-2</v>
      </c>
      <c r="GV11" s="1">
        <v>2.6198301E-2</v>
      </c>
      <c r="GW11" s="1">
        <v>-4.3222732999999902E-2</v>
      </c>
      <c r="GX11" s="1">
        <v>-0.114181219999999</v>
      </c>
      <c r="GY11" s="1">
        <v>7.2802685000000006E-2</v>
      </c>
      <c r="GZ11" s="1">
        <v>0.221203659999999</v>
      </c>
      <c r="HA11" s="1">
        <v>0.48961054999999898</v>
      </c>
      <c r="HB11" s="1">
        <v>0.14055875000000001</v>
      </c>
      <c r="HC11" s="1">
        <v>-9.9863579999999896E-2</v>
      </c>
      <c r="HD11" s="1">
        <v>9.8406010000000002E-2</v>
      </c>
      <c r="HE11" s="1">
        <v>0.45482755000000002</v>
      </c>
      <c r="HF11" s="1">
        <v>2.0075290999999901E-2</v>
      </c>
      <c r="HG11" s="1">
        <v>-0.364432069999999</v>
      </c>
      <c r="HH11" s="1">
        <v>-0.25116786000000002</v>
      </c>
      <c r="HI11" s="1">
        <v>-0.11672596</v>
      </c>
      <c r="HJ11" s="1">
        <v>-6.5703880000000006E-2</v>
      </c>
      <c r="HK11" s="1">
        <v>-9.5190360000000002E-2</v>
      </c>
      <c r="HL11" s="1">
        <v>0.11062028</v>
      </c>
      <c r="HM11" s="1">
        <v>0.4142673</v>
      </c>
      <c r="HN11" s="1">
        <v>0.47634136999999899</v>
      </c>
      <c r="HO11" s="1">
        <v>0.217662629999999</v>
      </c>
      <c r="HP11" s="1">
        <v>7.0669410000000002E-2</v>
      </c>
      <c r="HQ11" s="1">
        <v>0.19877413999999899</v>
      </c>
      <c r="HR11" s="1">
        <v>0.14051846000000001</v>
      </c>
      <c r="HS11" s="1">
        <v>-0.18369561000000001</v>
      </c>
      <c r="HT11" s="1">
        <v>-0.156581629999999</v>
      </c>
      <c r="HU11" s="1">
        <v>-0.19949985000000001</v>
      </c>
      <c r="HV11" s="1">
        <v>-0.29041538</v>
      </c>
      <c r="HW11" s="1">
        <v>-0.245090539999999</v>
      </c>
      <c r="HX11" s="1">
        <v>-0.44439035999999899</v>
      </c>
      <c r="HY11" s="1">
        <v>-0.33294230000000002</v>
      </c>
      <c r="HZ11" s="1">
        <v>-0.24438617000000001</v>
      </c>
      <c r="IA11" s="1">
        <v>6.3843559999999897E-2</v>
      </c>
      <c r="IB11" s="1">
        <v>0.44825452999999899</v>
      </c>
      <c r="IC11" s="1">
        <v>0.45290267000000001</v>
      </c>
      <c r="ID11" s="1">
        <v>0.39690003000000001</v>
      </c>
      <c r="IE11" s="1">
        <v>0.264723399999999</v>
      </c>
      <c r="IF11" s="1">
        <v>0.30516169999999898</v>
      </c>
      <c r="IG11" s="1">
        <v>0.34287699999999899</v>
      </c>
      <c r="IH11" s="1">
        <v>0.3707183</v>
      </c>
      <c r="II11" s="1">
        <v>0.11844343</v>
      </c>
      <c r="IJ11" s="1">
        <v>-0.17745759999999899</v>
      </c>
      <c r="IK11" s="1">
        <v>-0.537860749999999</v>
      </c>
      <c r="IL11" s="1">
        <v>-0.91561364999999895</v>
      </c>
      <c r="IM11" s="1">
        <v>-1.2005357999999899</v>
      </c>
      <c r="IN11" s="1">
        <v>-1.0309733999999899</v>
      </c>
      <c r="IO11" s="1">
        <v>-0.64737356000000001</v>
      </c>
      <c r="IP11" s="1">
        <v>-0.234921989999999</v>
      </c>
      <c r="IQ11" s="1">
        <v>8.9543655999999902E-2</v>
      </c>
      <c r="IR11" s="1">
        <v>-2.6578687E-2</v>
      </c>
      <c r="IS11" s="1">
        <v>7.2543453000000003E-3</v>
      </c>
      <c r="IT11" s="1">
        <v>-0.20826412999999899</v>
      </c>
      <c r="IU11" s="1">
        <v>-9.0007210000000004E-2</v>
      </c>
      <c r="IV11" s="1">
        <v>-5.68111239999999E-3</v>
      </c>
      <c r="IW11" s="1">
        <v>6.2869443999999899E-2</v>
      </c>
      <c r="IX11" s="1">
        <v>-8.0805319999999903E-2</v>
      </c>
      <c r="IY11" s="1">
        <v>-0.22626473999999899</v>
      </c>
      <c r="IZ11" s="1">
        <v>-0.12547082000000001</v>
      </c>
      <c r="JA11" s="1">
        <v>-0.13764387</v>
      </c>
      <c r="JB11" s="1">
        <v>-7.2034119999999896E-2</v>
      </c>
      <c r="JC11" s="1">
        <v>4.5988596999999902E-2</v>
      </c>
      <c r="JD11" s="1">
        <v>7.5184020000000004E-2</v>
      </c>
      <c r="JE11" s="1">
        <v>7.8028515000000007E-2</v>
      </c>
      <c r="JF11" s="1">
        <v>9.3296215000000002E-2</v>
      </c>
      <c r="JG11" s="1">
        <v>0.38973433000000002</v>
      </c>
      <c r="JH11" s="1">
        <v>0.48869696000000001</v>
      </c>
      <c r="JI11" s="1">
        <v>0.62044876999999898</v>
      </c>
      <c r="JJ11" s="1">
        <v>1.0489812000000001</v>
      </c>
      <c r="JK11" s="1">
        <v>1.1215949000000001</v>
      </c>
      <c r="JL11" s="1">
        <v>0.63988579999999895</v>
      </c>
      <c r="JM11" s="1">
        <v>0.68278444000000005</v>
      </c>
      <c r="JN11" s="1">
        <v>4.4748902E-2</v>
      </c>
      <c r="JO11" s="1">
        <v>-0.33734520000000001</v>
      </c>
      <c r="JP11" s="1">
        <v>-0.25407800000000003</v>
      </c>
      <c r="JQ11" s="1">
        <v>2.7132033999999899E-2</v>
      </c>
      <c r="JR11" s="1">
        <v>0.36849067000000002</v>
      </c>
      <c r="JS11" s="1">
        <v>0.42472052999999899</v>
      </c>
      <c r="JT11" s="1">
        <v>0.27848931999999899</v>
      </c>
      <c r="JU11" s="1">
        <v>9.5843925999999899E-2</v>
      </c>
      <c r="JV11" s="1">
        <v>-7.3602273999999902E-3</v>
      </c>
      <c r="JW11" s="1">
        <v>-0.41124916</v>
      </c>
      <c r="JX11" s="1">
        <v>-0.54499529999999896</v>
      </c>
      <c r="JY11" s="1">
        <v>-0.99673509999999899</v>
      </c>
      <c r="JZ11" s="1">
        <v>-0.76845680000000005</v>
      </c>
      <c r="KA11" s="1">
        <v>-0.46088582</v>
      </c>
      <c r="KB11" s="1">
        <v>-0.53234946999999899</v>
      </c>
      <c r="KC11" s="1">
        <v>-0.38149133000000002</v>
      </c>
      <c r="KD11" s="1">
        <v>-0.23581177</v>
      </c>
      <c r="KE11" s="1">
        <v>1.3606876E-2</v>
      </c>
      <c r="KF11" s="1">
        <v>5.9895286999999903E-3</v>
      </c>
      <c r="KG11" s="1">
        <v>-0.20742415</v>
      </c>
      <c r="KH11" s="1">
        <v>-0.34825783999999899</v>
      </c>
      <c r="KI11" s="1">
        <v>-0.44334275000000001</v>
      </c>
      <c r="KJ11" s="1">
        <v>-0.35935782999999899</v>
      </c>
      <c r="KK11" s="1">
        <v>-0.32805339</v>
      </c>
      <c r="KL11" s="1">
        <v>-0.23684474999999899</v>
      </c>
      <c r="KM11" s="1">
        <v>-3.3911675000000002E-2</v>
      </c>
      <c r="KN11" s="1">
        <v>-1.6839146999999902E-2</v>
      </c>
      <c r="KO11" s="1">
        <v>-0.52628726000000003</v>
      </c>
      <c r="KP11" s="1">
        <v>2.3841201999999902E-2</v>
      </c>
      <c r="KQ11" s="1">
        <v>0.10467175400000001</v>
      </c>
      <c r="KR11" s="1">
        <v>0.17238337000000001</v>
      </c>
      <c r="KS11" s="1">
        <v>0.30675809999999898</v>
      </c>
      <c r="KT11" s="1">
        <v>0.44869642999999898</v>
      </c>
      <c r="KU11" s="1">
        <v>0.28042795999999898</v>
      </c>
      <c r="KV11" s="1">
        <v>0.24801556999999899</v>
      </c>
      <c r="KW11" s="1">
        <v>0.20356173999999899</v>
      </c>
      <c r="KX11" s="1">
        <v>-0.20321447000000001</v>
      </c>
      <c r="KY11" s="1">
        <v>-0.37188875999999899</v>
      </c>
      <c r="KZ11" s="1">
        <v>-0.39831440000000001</v>
      </c>
      <c r="LA11" s="1">
        <v>-0.19043851000000001</v>
      </c>
      <c r="LB11" s="1">
        <v>0.14367901999999899</v>
      </c>
      <c r="LC11" s="1">
        <v>0.36577539999999897</v>
      </c>
      <c r="LD11" s="1">
        <v>0.46041506999999898</v>
      </c>
      <c r="LE11" s="1">
        <v>0.371030479999999</v>
      </c>
      <c r="LF11" s="1">
        <v>0.104281336</v>
      </c>
      <c r="LG11" s="1">
        <v>6.2592120000000001E-2</v>
      </c>
      <c r="LH11" s="1">
        <v>0.13324121999999899</v>
      </c>
      <c r="LI11" s="1">
        <v>6.4122479999999898E-2</v>
      </c>
      <c r="LJ11" s="1">
        <v>-0.20670201999999899</v>
      </c>
      <c r="LK11" s="1">
        <v>0.25489240000000002</v>
      </c>
      <c r="LL11" s="1">
        <v>0.61911004999999897</v>
      </c>
      <c r="LM11" s="1">
        <v>0.24589539999999899</v>
      </c>
      <c r="LN11" s="1">
        <v>0.226526809999999</v>
      </c>
      <c r="LO11" s="1">
        <v>0.22864771</v>
      </c>
      <c r="LP11" s="1">
        <v>-9.3355164000000004E-2</v>
      </c>
      <c r="LQ11" s="1">
        <v>-0.22332930000000001</v>
      </c>
      <c r="LR11" s="1">
        <v>-0.27223796</v>
      </c>
      <c r="LS11" s="1">
        <v>-0.33194839999999898</v>
      </c>
      <c r="LT11" s="1">
        <v>-8.1092460000000005E-2</v>
      </c>
      <c r="LU11" s="1">
        <v>-0.17309146</v>
      </c>
      <c r="LV11" s="1">
        <v>-0.41940295999999899</v>
      </c>
      <c r="LW11" s="1">
        <v>-0.27596452999999899</v>
      </c>
      <c r="LX11" s="1">
        <v>-0.15989265999999899</v>
      </c>
      <c r="LY11" s="1">
        <v>0.24543506000000001</v>
      </c>
      <c r="LZ11" s="1">
        <v>0.37634337000000001</v>
      </c>
      <c r="MA11" s="1">
        <v>0.28632269999999899</v>
      </c>
      <c r="MB11" s="1">
        <v>0.30750462000000001</v>
      </c>
      <c r="MC11" s="1">
        <v>0.268658129999999</v>
      </c>
      <c r="MD11" s="1">
        <v>0.19946359999999899</v>
      </c>
      <c r="ME11" s="1">
        <v>-1.0870784499999901E-2</v>
      </c>
      <c r="MF11" s="1">
        <v>0.13650039999999899</v>
      </c>
      <c r="MG11" s="1">
        <v>0.19496958</v>
      </c>
      <c r="MH11" s="1">
        <v>0.19267280000000001</v>
      </c>
      <c r="MI11" s="1">
        <v>0.44018893999999897</v>
      </c>
      <c r="MJ11" s="1">
        <v>0.86299497000000003</v>
      </c>
      <c r="MK11" s="1">
        <v>1.2281841</v>
      </c>
      <c r="ML11" s="1">
        <v>0.79462820000000001</v>
      </c>
      <c r="MM11" s="1">
        <v>0.53606253999999898</v>
      </c>
      <c r="MN11" s="1">
        <v>0.39660584999999898</v>
      </c>
      <c r="MO11" s="1">
        <v>0.13745115999999899</v>
      </c>
      <c r="MP11" s="1">
        <v>0.118376695</v>
      </c>
      <c r="MQ11" s="1">
        <v>-3.0814878999999899E-2</v>
      </c>
      <c r="MR11" s="1">
        <v>8.4913639999999901E-2</v>
      </c>
      <c r="MS11" s="1">
        <v>-6.4527520000000005E-2</v>
      </c>
      <c r="MT11" s="1">
        <v>-0.56290483000000002</v>
      </c>
      <c r="MU11" s="1">
        <v>-0.82335144000000005</v>
      </c>
      <c r="MV11" s="1">
        <v>-0.7303385</v>
      </c>
      <c r="MW11" s="1">
        <v>-0.32945526000000003</v>
      </c>
      <c r="MX11" s="1">
        <v>-5.6659489999999903E-2</v>
      </c>
      <c r="MY11" s="1">
        <v>-0.206562159999999</v>
      </c>
      <c r="MZ11" s="1">
        <v>-0.49249646000000002</v>
      </c>
      <c r="NA11" s="1">
        <v>-0.73389680000000002</v>
      </c>
      <c r="NB11" s="1">
        <v>-0.59236323999999896</v>
      </c>
      <c r="NC11" s="1">
        <v>-0.39311370000000001</v>
      </c>
      <c r="ND11" s="1">
        <v>0.17754668000000001</v>
      </c>
      <c r="NE11" s="1">
        <v>0.40746306999999898</v>
      </c>
      <c r="NF11" s="1">
        <v>0.29204655000000002</v>
      </c>
      <c r="NG11" s="1">
        <v>0.23417182</v>
      </c>
      <c r="NH11" s="1">
        <v>0.213483809999999</v>
      </c>
      <c r="NI11" s="1">
        <v>0.144370689999999</v>
      </c>
      <c r="NJ11" s="1">
        <v>9.9324969999999901E-2</v>
      </c>
      <c r="NK11" s="1">
        <v>7.6830280000000001E-2</v>
      </c>
      <c r="NL11" s="1">
        <v>0.51830620000000005</v>
      </c>
      <c r="NM11" s="1">
        <v>0.64119090000000001</v>
      </c>
      <c r="NN11" s="1">
        <v>0.24028285999999899</v>
      </c>
      <c r="NO11" s="1">
        <v>0.115974165</v>
      </c>
      <c r="NP11" s="1">
        <v>7.1301660000000003E-2</v>
      </c>
      <c r="NQ11" s="1">
        <v>0.15246153000000001</v>
      </c>
      <c r="NR11" s="1">
        <v>0.1360423</v>
      </c>
      <c r="NS11" s="1">
        <v>-2.087634E-2</v>
      </c>
      <c r="NT11" s="1">
        <v>-0.19382269999999899</v>
      </c>
      <c r="NU11" s="1">
        <v>-0.72520344999999897</v>
      </c>
      <c r="NV11" s="1">
        <v>-0.77646875000000004</v>
      </c>
      <c r="NW11" s="1">
        <v>-0.36035958000000001</v>
      </c>
      <c r="NX11" s="1">
        <v>-0.39355639999999897</v>
      </c>
      <c r="NY11" s="1">
        <v>-0.31545161999999899</v>
      </c>
      <c r="NZ11" s="1">
        <v>-6.15293099999999E-2</v>
      </c>
      <c r="OA11" s="1">
        <v>3.3869559999999903E-2</v>
      </c>
      <c r="OB11" s="1">
        <v>5.5292300000000003E-2</v>
      </c>
      <c r="OC11" s="1">
        <v>6.3340313999999898E-2</v>
      </c>
      <c r="OD11" s="1">
        <v>-6.7082644000000004E-3</v>
      </c>
      <c r="OE11" s="1">
        <v>-3.4743589999999901E-2</v>
      </c>
      <c r="OF11" s="1">
        <v>2.3343969999999901E-2</v>
      </c>
      <c r="OG11" s="1">
        <v>0.12656407</v>
      </c>
      <c r="OH11" s="1">
        <v>8.55523799999999E-2</v>
      </c>
      <c r="OI11" s="1">
        <v>1.4658868000000001E-3</v>
      </c>
      <c r="OJ11" s="1">
        <v>-9.2037259999999899E-2</v>
      </c>
      <c r="OK11" s="1">
        <v>-0.18801372999999899</v>
      </c>
      <c r="OL11" s="1">
        <v>-0.14750000999999899</v>
      </c>
      <c r="OM11" s="1">
        <v>-0.56331430000000005</v>
      </c>
      <c r="ON11" s="1">
        <v>-0.64812099999999895</v>
      </c>
      <c r="OO11" s="1">
        <v>-0.19473969999999899</v>
      </c>
      <c r="OP11" s="1">
        <v>3.9191216000000001E-2</v>
      </c>
      <c r="OQ11" s="1">
        <v>7.5610189999999897E-2</v>
      </c>
      <c r="OR11" s="1">
        <v>0.116534999999999</v>
      </c>
      <c r="OS11" s="1">
        <v>0.15646795999999899</v>
      </c>
      <c r="OT11" s="1">
        <v>0.23351448999999899</v>
      </c>
      <c r="OU11" s="1">
        <v>0.33515655999999899</v>
      </c>
      <c r="OV11" s="1">
        <v>0.39034718000000002</v>
      </c>
      <c r="OW11" s="1">
        <v>0.33806451999999898</v>
      </c>
      <c r="OX11" s="1">
        <v>0.199068729999999</v>
      </c>
      <c r="OY11" s="1">
        <v>5.0220713E-2</v>
      </c>
      <c r="OZ11" s="1">
        <v>-0.182727169999999</v>
      </c>
      <c r="PA11" s="1">
        <v>-0.23328635</v>
      </c>
      <c r="PB11" s="1">
        <v>-0.23250025999999899</v>
      </c>
      <c r="PC11" s="1">
        <v>-6.4761379999999896E-2</v>
      </c>
      <c r="PD11" s="1">
        <v>2.5274596999999899E-2</v>
      </c>
      <c r="PE11" s="1">
        <v>0.18811037999999899</v>
      </c>
      <c r="PF11" s="1">
        <v>0.16767444000000001</v>
      </c>
      <c r="PG11" s="1">
        <v>3.2305702999999901E-2</v>
      </c>
      <c r="PH11" s="1">
        <v>-5.0487999999999901E-2</v>
      </c>
      <c r="PI11" s="1">
        <v>-0.114486799999999</v>
      </c>
      <c r="PJ11" s="1">
        <v>-9.6931000000000003E-2</v>
      </c>
      <c r="PK11" s="1">
        <v>5.1069549999999901E-2</v>
      </c>
      <c r="PL11" s="1">
        <v>7.5617989999999899E-2</v>
      </c>
      <c r="PM11" s="1">
        <v>5.0593644E-2</v>
      </c>
      <c r="PN11" s="1">
        <v>7.0562184E-2</v>
      </c>
      <c r="PO11" s="1">
        <v>0.23929343</v>
      </c>
      <c r="PP11" s="1">
        <v>0.42391395999999898</v>
      </c>
      <c r="PQ11" s="1">
        <v>0.27348104000000001</v>
      </c>
      <c r="PR11" s="1">
        <v>0.13672802000000001</v>
      </c>
      <c r="PS11" s="1">
        <v>0.15250888000000001</v>
      </c>
      <c r="PT11" s="1">
        <v>5.2859916999999902E-2</v>
      </c>
      <c r="PU11" s="1">
        <v>-3.81480339999999E-2</v>
      </c>
      <c r="PV11" s="1">
        <v>-0.30258404999999899</v>
      </c>
      <c r="PW11" s="1">
        <v>-0.39885252999999898</v>
      </c>
      <c r="PX11" s="1">
        <v>-1.9757896999999899E-2</v>
      </c>
      <c r="PY11" s="1">
        <v>-8.9607039999999902E-2</v>
      </c>
    </row>
    <row r="12" spans="1:441" x14ac:dyDescent="0.15">
      <c r="A12" s="1">
        <v>0</v>
      </c>
      <c r="B12" s="1">
        <v>-0.18779439000000001</v>
      </c>
      <c r="C12" s="1">
        <v>-0.43007946000000002</v>
      </c>
      <c r="D12" s="1">
        <v>-0.166797899999999</v>
      </c>
      <c r="E12" s="1">
        <v>-8.2307980000000003E-2</v>
      </c>
      <c r="F12" s="1">
        <v>-0.25732985000000003</v>
      </c>
      <c r="G12" s="1">
        <v>-0.22031605000000001</v>
      </c>
      <c r="H12" s="1">
        <v>3.0078798999999899E-2</v>
      </c>
      <c r="I12" s="1">
        <v>1.0804136000000001E-2</v>
      </c>
      <c r="J12" s="1">
        <v>0.18681420000000001</v>
      </c>
      <c r="K12" s="1">
        <v>0.30808472999999897</v>
      </c>
      <c r="L12" s="1">
        <v>0.260864819999999</v>
      </c>
      <c r="M12" s="1">
        <v>0.121317709999999</v>
      </c>
      <c r="N12" s="1">
        <v>8.0871835000000003E-2</v>
      </c>
      <c r="O12" s="1">
        <v>6.1848964999999902E-2</v>
      </c>
      <c r="P12" s="1">
        <v>-2.8508953999999899E-2</v>
      </c>
      <c r="Q12" s="1">
        <v>1.4376936499999901E-2</v>
      </c>
      <c r="R12" s="1">
        <v>-0.110755039999999</v>
      </c>
      <c r="S12" s="1">
        <v>-0.21740968999999899</v>
      </c>
      <c r="T12" s="1">
        <v>-0.12514411</v>
      </c>
      <c r="U12" s="1">
        <v>-5.3265630000000001E-2</v>
      </c>
      <c r="V12" s="1">
        <v>-1.1883439500000001E-2</v>
      </c>
      <c r="W12" s="1">
        <v>4.2028572E-2</v>
      </c>
      <c r="X12" s="1">
        <v>-4.68730799999999E-2</v>
      </c>
      <c r="Y12" s="1">
        <v>4.6902634000000002E-3</v>
      </c>
      <c r="Z12" s="1">
        <v>6.9752190000000006E-2</v>
      </c>
      <c r="AA12" s="1">
        <v>-4.3126314999999901E-2</v>
      </c>
      <c r="AB12" s="1">
        <v>4.1798696000000003E-2</v>
      </c>
      <c r="AC12" s="1">
        <v>0.18234624999999899</v>
      </c>
      <c r="AD12" s="1">
        <v>0.36798775</v>
      </c>
      <c r="AE12" s="1">
        <v>0.248384199999999</v>
      </c>
      <c r="AF12" s="1">
        <v>5.8677748000000002E-2</v>
      </c>
      <c r="AG12" s="1">
        <v>-5.7577790000000002E-3</v>
      </c>
      <c r="AH12" s="1">
        <v>-2.90417E-2</v>
      </c>
      <c r="AI12" s="1">
        <v>-2.5529324999999901E-2</v>
      </c>
      <c r="AJ12" s="1">
        <v>-3.0087247000000001E-2</v>
      </c>
      <c r="AK12" s="1">
        <v>0.16100205000000001</v>
      </c>
      <c r="AL12" s="1">
        <v>0.12587435999999899</v>
      </c>
      <c r="AM12" s="1">
        <v>-3.23216619999999E-3</v>
      </c>
      <c r="AN12" s="1">
        <v>-3.47418519999999E-2</v>
      </c>
      <c r="AO12" s="1">
        <v>-1.8568872E-2</v>
      </c>
      <c r="AP12" s="1">
        <v>2.8764904000000001E-2</v>
      </c>
      <c r="AQ12" s="1">
        <v>7.7809215000000001E-2</v>
      </c>
      <c r="AR12" s="1">
        <v>0.27060443000000001</v>
      </c>
      <c r="AS12" s="1">
        <v>0.33904094000000001</v>
      </c>
      <c r="AT12" s="1">
        <v>0.39948909999999899</v>
      </c>
      <c r="AU12" s="1">
        <v>0.3787606</v>
      </c>
      <c r="AV12" s="1">
        <v>0.39121149999999899</v>
      </c>
      <c r="AW12" s="1">
        <v>0.94435066000000001</v>
      </c>
      <c r="AX12" s="1">
        <v>0.88701209999999897</v>
      </c>
      <c r="AY12" s="1">
        <v>0.52960335999999897</v>
      </c>
      <c r="AZ12" s="1">
        <v>0.47804469999999899</v>
      </c>
      <c r="BA12" s="1">
        <v>0.80248094000000003</v>
      </c>
      <c r="BB12" s="1">
        <v>0.87574680000000005</v>
      </c>
      <c r="BC12" s="1">
        <v>0.73897314000000003</v>
      </c>
      <c r="BD12" s="1">
        <v>0.79646444000000005</v>
      </c>
      <c r="BE12" s="1">
        <v>1.0674596000000001</v>
      </c>
      <c r="BF12" s="1">
        <v>1.1280460000000001</v>
      </c>
      <c r="BG12" s="1">
        <v>1.15230129999999</v>
      </c>
      <c r="BH12" s="1">
        <v>1.5221210000000001</v>
      </c>
      <c r="BI12" s="1">
        <v>1.2034271000000001</v>
      </c>
      <c r="BJ12" s="1">
        <v>0.72437536999999896</v>
      </c>
      <c r="BK12" s="1">
        <v>0.92023264999999899</v>
      </c>
      <c r="BL12" s="1">
        <v>0.76796657000000002</v>
      </c>
      <c r="BM12" s="1">
        <v>-9.2835310000000004E-2</v>
      </c>
      <c r="BN12" s="1">
        <v>0.31228460000000002</v>
      </c>
      <c r="BO12" s="1">
        <v>0.94084699999999899</v>
      </c>
      <c r="BP12" s="1">
        <v>1.1562599</v>
      </c>
      <c r="BQ12" s="1">
        <v>0.67008080000000003</v>
      </c>
      <c r="BR12" s="1">
        <v>0.50907199999999897</v>
      </c>
      <c r="BS12" s="1">
        <v>1.4123262999999899</v>
      </c>
      <c r="BT12" s="1">
        <v>1.8720292999999899</v>
      </c>
      <c r="BU12" s="1">
        <v>1.5926739000000001</v>
      </c>
      <c r="BV12" s="1">
        <v>1.25693169999999</v>
      </c>
      <c r="BW12" s="1">
        <v>0.87356719999999899</v>
      </c>
      <c r="BX12" s="1">
        <v>0.60174494999999895</v>
      </c>
      <c r="BY12" s="1">
        <v>1.2315319</v>
      </c>
      <c r="BZ12" s="1">
        <v>1.7368030000000001</v>
      </c>
      <c r="CA12" s="1">
        <v>1.99897429999999</v>
      </c>
      <c r="CB12" s="1">
        <v>1.5424963</v>
      </c>
      <c r="CC12" s="1">
        <v>0.65159820000000002</v>
      </c>
      <c r="CD12" s="1">
        <v>-0.13830638000000001</v>
      </c>
      <c r="CE12" s="1">
        <v>-0.94355610000000001</v>
      </c>
      <c r="CF12" s="1">
        <v>-0.80403537000000003</v>
      </c>
      <c r="CG12" s="1">
        <v>-0.76803920000000003</v>
      </c>
      <c r="CH12" s="1">
        <v>-1.0723735000000001</v>
      </c>
      <c r="CI12" s="1">
        <v>-2.7369713999999901</v>
      </c>
      <c r="CJ12" s="1">
        <v>-3.3841724000000002</v>
      </c>
      <c r="CK12" s="1">
        <v>5.43453699999999</v>
      </c>
      <c r="CL12" s="1">
        <v>6.45894049999999</v>
      </c>
      <c r="CM12" s="1">
        <v>0.73944043999999898</v>
      </c>
      <c r="CN12" s="1">
        <v>-2.6001085999999898</v>
      </c>
      <c r="CO12" s="1">
        <v>-2.9707102999999901</v>
      </c>
      <c r="CP12" s="1">
        <v>-3.2559513999999901</v>
      </c>
      <c r="CQ12" s="1">
        <v>-2.6173491000000002</v>
      </c>
      <c r="CR12" s="1">
        <v>0.37012361999999899</v>
      </c>
      <c r="CS12" s="1">
        <v>0.55181309999999895</v>
      </c>
      <c r="CT12" s="1">
        <v>-0.89471149999999899</v>
      </c>
      <c r="CU12" s="1">
        <v>-1.70727969999999</v>
      </c>
      <c r="CV12" s="1">
        <v>-0.71438265000000001</v>
      </c>
      <c r="CW12" s="1">
        <v>1.6276819</v>
      </c>
      <c r="CX12" s="1">
        <v>0.98632920000000002</v>
      </c>
      <c r="CY12" s="1">
        <v>0.39505594999999899</v>
      </c>
      <c r="CZ12" s="1">
        <v>1.8246632</v>
      </c>
      <c r="DA12" s="1">
        <v>1.9340143000000001</v>
      </c>
      <c r="DB12" s="1">
        <v>1.16181829999999</v>
      </c>
      <c r="DC12" s="1">
        <v>1.2363999000000001</v>
      </c>
      <c r="DD12" s="1">
        <v>0.294399259999999</v>
      </c>
      <c r="DE12" s="1">
        <v>8.3627864999999899E-2</v>
      </c>
      <c r="DF12" s="1">
        <v>0.80086230000000003</v>
      </c>
      <c r="DG12" s="1">
        <v>1.3119931</v>
      </c>
      <c r="DH12" s="1">
        <v>1.0822053</v>
      </c>
      <c r="DI12" s="1">
        <v>0.95596683000000005</v>
      </c>
      <c r="DJ12" s="1">
        <v>0.99323689999999898</v>
      </c>
      <c r="DK12" s="1">
        <v>1.02351619999999</v>
      </c>
      <c r="DL12" s="1">
        <v>0.29883003000000002</v>
      </c>
      <c r="DM12" s="1">
        <v>0.30086341999999899</v>
      </c>
      <c r="DN12" s="1">
        <v>0.32332820000000001</v>
      </c>
      <c r="DO12" s="1">
        <v>-0.61123930000000004</v>
      </c>
      <c r="DP12" s="1">
        <v>-0.87830364999999899</v>
      </c>
      <c r="DQ12" s="1">
        <v>-0.830128599999999</v>
      </c>
      <c r="DR12" s="1">
        <v>-1.6211363999999899</v>
      </c>
      <c r="DS12" s="1">
        <v>-1.9365304000000001</v>
      </c>
      <c r="DT12" s="1">
        <v>-2.0319790000000002</v>
      </c>
      <c r="DU12" s="1">
        <v>-1.1698728</v>
      </c>
      <c r="DV12" s="1">
        <v>0.4184795</v>
      </c>
      <c r="DW12" s="1">
        <v>-1.9188270000000001</v>
      </c>
      <c r="DX12" s="1">
        <v>-2.1398440000000001</v>
      </c>
      <c r="DY12" s="1">
        <v>-0.19650364000000001</v>
      </c>
      <c r="DZ12" s="1">
        <v>0.29140007000000001</v>
      </c>
      <c r="EA12" s="1">
        <v>-1.45077809999999</v>
      </c>
      <c r="EB12" s="1">
        <v>0.249914529999999</v>
      </c>
      <c r="EC12" s="1">
        <v>1.9034069</v>
      </c>
      <c r="ED12" s="1">
        <v>2.0675639999999902</v>
      </c>
      <c r="EE12" s="1">
        <v>0.758018999999999</v>
      </c>
      <c r="EF12" s="1">
        <v>5.7699680000000003E-2</v>
      </c>
      <c r="EG12" s="1">
        <v>-0.55702589999999896</v>
      </c>
      <c r="EH12" s="1">
        <v>-1.6657074999999899</v>
      </c>
      <c r="EI12" s="1">
        <v>-1.7085551000000001</v>
      </c>
      <c r="EJ12" s="1">
        <v>-1.7115731000000001</v>
      </c>
      <c r="EK12" s="1">
        <v>-1.3132725000000001</v>
      </c>
      <c r="EL12" s="1">
        <v>0.12548733000000001</v>
      </c>
      <c r="EM12" s="1">
        <v>3.0099892999999902</v>
      </c>
      <c r="EN12" s="1">
        <v>3.6811742999999901</v>
      </c>
      <c r="EO12" s="1">
        <v>2.4713661999999901</v>
      </c>
      <c r="EP12" s="1">
        <v>2.4776416000000001</v>
      </c>
      <c r="EQ12" s="1">
        <v>2.1833390000000001</v>
      </c>
      <c r="ER12" s="1">
        <v>1.9054841</v>
      </c>
      <c r="ES12" s="1">
        <v>0.84033126000000002</v>
      </c>
      <c r="ET12" s="1">
        <v>-0.40555948000000003</v>
      </c>
      <c r="EU12" s="1">
        <v>-2.0093895999999898</v>
      </c>
      <c r="EV12" s="1">
        <v>-1.4894818000000001</v>
      </c>
      <c r="EW12" s="1">
        <v>0.87257755000000004</v>
      </c>
      <c r="EX12" s="1">
        <v>1.4045079</v>
      </c>
      <c r="EY12" s="1">
        <v>-0.215519189999999</v>
      </c>
      <c r="EZ12" s="1">
        <v>-1.09132899999999</v>
      </c>
      <c r="FA12" s="1">
        <v>-1.3217512</v>
      </c>
      <c r="FB12" s="1">
        <v>0.18016289999999899</v>
      </c>
      <c r="FC12" s="1">
        <v>4.4557852999999898</v>
      </c>
      <c r="FD12" s="1">
        <v>2.5464144000000002</v>
      </c>
      <c r="FE12" s="1">
        <v>-0.72783469999999895</v>
      </c>
      <c r="FF12" s="1">
        <v>-0.47778636000000002</v>
      </c>
      <c r="FG12" s="1">
        <v>-0.51178140000000005</v>
      </c>
      <c r="FH12" s="1">
        <v>-0.17985783999999899</v>
      </c>
      <c r="FI12" s="1">
        <v>-0.16032020999999899</v>
      </c>
      <c r="FJ12" s="1">
        <v>-0.53320575000000003</v>
      </c>
      <c r="FK12" s="1">
        <v>-0.69067199999999895</v>
      </c>
      <c r="FL12" s="1">
        <v>-1.52601169999999</v>
      </c>
      <c r="FM12" s="1">
        <v>-1.3466359000000001</v>
      </c>
      <c r="FN12" s="1">
        <v>-1.34907909999999</v>
      </c>
      <c r="FO12" s="1">
        <v>-1.3311796</v>
      </c>
      <c r="FP12" s="1">
        <v>-0.90499810000000003</v>
      </c>
      <c r="FQ12" s="1">
        <v>-0.165102419999999</v>
      </c>
      <c r="FR12" s="1">
        <v>2.5149343000000002</v>
      </c>
      <c r="FS12" s="1">
        <v>0.58904946000000002</v>
      </c>
      <c r="FT12" s="1">
        <v>-1.74700809999999</v>
      </c>
      <c r="FU12" s="1">
        <v>-0.38781559999999898</v>
      </c>
      <c r="FV12" s="1">
        <v>0.19791019000000001</v>
      </c>
      <c r="FW12" s="1">
        <v>-0.25809735</v>
      </c>
      <c r="FX12" s="1">
        <v>-1.9526311999999899</v>
      </c>
      <c r="FY12" s="1">
        <v>-2.9072293999999901</v>
      </c>
      <c r="FZ12" s="1">
        <v>-2.3852910000000001</v>
      </c>
      <c r="GA12" s="1">
        <v>-2.8548531999999902</v>
      </c>
      <c r="GB12" s="1">
        <v>-2.85657529999999</v>
      </c>
      <c r="GC12" s="1">
        <v>-1.44740329999999</v>
      </c>
      <c r="GD12" s="1">
        <v>-0.49801254</v>
      </c>
      <c r="GE12" s="1">
        <v>2.7192940000000001</v>
      </c>
      <c r="GF12" s="1">
        <v>5.5855930000000003</v>
      </c>
      <c r="GG12" s="1">
        <v>3.2005867999999902</v>
      </c>
      <c r="GH12" s="1">
        <v>3.4799913999999901</v>
      </c>
      <c r="GI12" s="1">
        <v>2.78298379999999</v>
      </c>
      <c r="GJ12" s="1">
        <v>-0.66272640000000005</v>
      </c>
      <c r="GK12" s="1">
        <v>-1.4531947000000001</v>
      </c>
      <c r="GL12" s="1">
        <v>3.8774252000000002E-2</v>
      </c>
      <c r="GM12" s="1">
        <v>-1.58027329999999</v>
      </c>
      <c r="GN12" s="1">
        <v>-3.0991382999999901</v>
      </c>
      <c r="GO12" s="1">
        <v>-3.0650797000000001</v>
      </c>
      <c r="GP12" s="1">
        <v>-2.1944300000000001</v>
      </c>
      <c r="GQ12" s="1">
        <v>0.50483</v>
      </c>
      <c r="GR12" s="1">
        <v>1.9593277</v>
      </c>
      <c r="GS12" s="1">
        <v>1.5533372000000001</v>
      </c>
      <c r="GT12" s="1">
        <v>3.4384646000000001</v>
      </c>
      <c r="GU12" s="1">
        <v>1.48610379999999</v>
      </c>
      <c r="GV12" s="1">
        <v>0.29784011999999899</v>
      </c>
      <c r="GW12" s="1">
        <v>1.9619906</v>
      </c>
      <c r="GX12" s="1">
        <v>1.481743</v>
      </c>
      <c r="GY12" s="1">
        <v>-0.79003142999999898</v>
      </c>
      <c r="GZ12" s="1">
        <v>-1.7720699999999898E-2</v>
      </c>
      <c r="HA12" s="1">
        <v>0.24692175999999899</v>
      </c>
      <c r="HB12" s="1">
        <v>-1.2048064000000001</v>
      </c>
      <c r="HC12" s="1">
        <v>-2.7514224</v>
      </c>
      <c r="HD12" s="1">
        <v>-0.271155599999999</v>
      </c>
      <c r="HE12" s="1">
        <v>3.2843415999999901</v>
      </c>
      <c r="HF12" s="1">
        <v>1.1827418999999899</v>
      </c>
      <c r="HG12" s="1">
        <v>-0.91053799999999896</v>
      </c>
      <c r="HH12" s="1">
        <v>2.2889628000000002</v>
      </c>
      <c r="HI12" s="1">
        <v>3.1786791999999902</v>
      </c>
      <c r="HJ12" s="1">
        <v>4.0164103999999901</v>
      </c>
      <c r="HK12" s="1">
        <v>1.1918181999999899</v>
      </c>
      <c r="HL12" s="1">
        <v>-0.42020547000000003</v>
      </c>
      <c r="HM12" s="1">
        <v>0.45485255000000002</v>
      </c>
      <c r="HN12" s="1">
        <v>-4.6577304999999902E-2</v>
      </c>
      <c r="HO12" s="1">
        <v>-1.60805189999999</v>
      </c>
      <c r="HP12" s="1">
        <v>-2.3983759999999901</v>
      </c>
      <c r="HQ12" s="1">
        <v>-1.13529659999999</v>
      </c>
      <c r="HR12" s="1">
        <v>-1.0928316</v>
      </c>
      <c r="HS12" s="1">
        <v>-3.2365417000000001</v>
      </c>
      <c r="HT12" s="1">
        <v>-3.1808109999999901</v>
      </c>
      <c r="HU12" s="1">
        <v>-3.6179532999999902</v>
      </c>
      <c r="HV12" s="1">
        <v>-4.0785569999999902</v>
      </c>
      <c r="HW12" s="1">
        <v>-4.0724260000000001</v>
      </c>
      <c r="HX12" s="1">
        <v>-3.1822175999999902</v>
      </c>
      <c r="HY12" s="1">
        <v>-1.90316799999999</v>
      </c>
      <c r="HZ12" s="1">
        <v>0.33394253000000002</v>
      </c>
      <c r="IA12" s="1">
        <v>1.0868605</v>
      </c>
      <c r="IB12" s="1">
        <v>1.6076474000000001</v>
      </c>
      <c r="IC12" s="1">
        <v>0.280572399999999</v>
      </c>
      <c r="ID12" s="1">
        <v>-0.42653740000000001</v>
      </c>
      <c r="IE12" s="1">
        <v>-0.51687026000000003</v>
      </c>
      <c r="IF12" s="1">
        <v>-0.30159584</v>
      </c>
      <c r="IG12" s="1">
        <v>2.0002708</v>
      </c>
      <c r="IH12" s="1">
        <v>3.4268366999999902</v>
      </c>
      <c r="II12" s="1">
        <v>-0.88812970000000002</v>
      </c>
      <c r="IJ12" s="1">
        <v>-1.5958824</v>
      </c>
      <c r="IK12" s="1">
        <v>0.36900663</v>
      </c>
      <c r="IL12" s="1">
        <v>3.3186428999999902</v>
      </c>
      <c r="IM12" s="1">
        <v>5.25659749999999</v>
      </c>
      <c r="IN12" s="1">
        <v>3.8582589999999901</v>
      </c>
      <c r="IO12" s="1">
        <v>1.0308161</v>
      </c>
      <c r="IP12" s="1">
        <v>1.87579439999999</v>
      </c>
      <c r="IQ12" s="1">
        <v>2.0576305000000001</v>
      </c>
      <c r="IR12" s="1">
        <v>1.8813093999999899</v>
      </c>
      <c r="IS12" s="1">
        <v>1.0208485</v>
      </c>
      <c r="IT12" s="1">
        <v>1.20143299999999</v>
      </c>
      <c r="IU12" s="1">
        <v>0.339109839999999</v>
      </c>
      <c r="IV12" s="1">
        <v>-1.3175489</v>
      </c>
      <c r="IW12" s="1">
        <v>-1.2319046</v>
      </c>
      <c r="IX12" s="1">
        <v>-0.71840024000000002</v>
      </c>
      <c r="IY12" s="1">
        <v>-0.745779999999999</v>
      </c>
      <c r="IZ12" s="1">
        <v>-1.3196289999999899</v>
      </c>
      <c r="JA12" s="1">
        <v>-1.25271829999999</v>
      </c>
      <c r="JB12" s="1">
        <v>-1.3500954999999899</v>
      </c>
      <c r="JC12" s="1">
        <v>-1.38718699999999</v>
      </c>
      <c r="JD12" s="1">
        <v>-1.1096766</v>
      </c>
      <c r="JE12" s="1">
        <v>-1.3680414000000001</v>
      </c>
      <c r="JF12" s="1">
        <v>-1.1747904</v>
      </c>
      <c r="JG12" s="1">
        <v>-0.85661549999999897</v>
      </c>
      <c r="JH12" s="1">
        <v>0.74264914000000004</v>
      </c>
      <c r="JI12" s="1">
        <v>1.40884469999999</v>
      </c>
      <c r="JJ12" s="1">
        <v>2.3591204000000001</v>
      </c>
      <c r="JK12" s="1">
        <v>1.70314809999999</v>
      </c>
      <c r="JL12" s="1">
        <v>-0.97564530000000005</v>
      </c>
      <c r="JM12" s="1">
        <v>-1.3574774000000001</v>
      </c>
      <c r="JN12" s="1">
        <v>-1.02553019999999</v>
      </c>
      <c r="JO12" s="1">
        <v>-2.84518719999999</v>
      </c>
      <c r="JP12" s="1">
        <v>-1.28628129999999</v>
      </c>
      <c r="JQ12" s="1">
        <v>1.4084406</v>
      </c>
      <c r="JR12" s="1">
        <v>-1.04851139999999</v>
      </c>
      <c r="JS12" s="1">
        <v>-3.3368340000000001</v>
      </c>
      <c r="JT12" s="1">
        <v>-1.4148061999999899</v>
      </c>
      <c r="JU12" s="1">
        <v>6.3823459999999901E-3</v>
      </c>
      <c r="JV12" s="1">
        <v>-0.29099767999999898</v>
      </c>
      <c r="JW12" s="1">
        <v>-0.56264334999999899</v>
      </c>
      <c r="JX12" s="1">
        <v>-0.67857957000000002</v>
      </c>
      <c r="JY12" s="1">
        <v>1.16773079999999</v>
      </c>
      <c r="JZ12" s="1">
        <v>1.7161865000000001</v>
      </c>
      <c r="KA12" s="1">
        <v>1.2648836000000001</v>
      </c>
      <c r="KB12" s="1">
        <v>1.17946759999999</v>
      </c>
      <c r="KC12" s="1">
        <v>0.75856453000000001</v>
      </c>
      <c r="KD12" s="1">
        <v>0.190858219999999</v>
      </c>
      <c r="KE12" s="1">
        <v>-0.39636749999999898</v>
      </c>
      <c r="KF12" s="1">
        <v>0.48009178000000002</v>
      </c>
      <c r="KG12" s="1">
        <v>2.1868500000000002</v>
      </c>
      <c r="KH12" s="1">
        <v>2.4651822999999902</v>
      </c>
      <c r="KI12" s="1">
        <v>3.5802884000000001</v>
      </c>
      <c r="KJ12" s="1">
        <v>5.0056023999999901</v>
      </c>
      <c r="KK12" s="1">
        <v>4.8360453000000003</v>
      </c>
      <c r="KL12" s="1">
        <v>1.4916183999999899</v>
      </c>
      <c r="KM12" s="1">
        <v>-0.181661249999999</v>
      </c>
      <c r="KN12" s="1">
        <v>-0.14397160000000001</v>
      </c>
      <c r="KO12" s="1">
        <v>7.7863335999999901E-3</v>
      </c>
      <c r="KP12" s="1">
        <v>-2.6285603000000002</v>
      </c>
      <c r="KQ12" s="1">
        <v>-1.8836663</v>
      </c>
      <c r="KR12" s="1">
        <v>-0.93031779999999897</v>
      </c>
      <c r="KS12" s="1">
        <v>-1.6870643000000001</v>
      </c>
      <c r="KT12" s="1">
        <v>-2.7389456999999902</v>
      </c>
      <c r="KU12" s="1">
        <v>-2.7353260000000001</v>
      </c>
      <c r="KV12" s="1">
        <v>-1.994761</v>
      </c>
      <c r="KW12" s="1">
        <v>-0.92110650000000005</v>
      </c>
      <c r="KX12" s="1">
        <v>2.8321207000000001E-2</v>
      </c>
      <c r="KY12" s="1">
        <v>-0.18742737000000001</v>
      </c>
      <c r="KZ12" s="1">
        <v>-1.7066433000000001</v>
      </c>
      <c r="LA12" s="1">
        <v>-1.8431029000000001</v>
      </c>
      <c r="LB12" s="1">
        <v>-0.378577949999999</v>
      </c>
      <c r="LC12" s="1">
        <v>0.10965395</v>
      </c>
      <c r="LD12" s="1">
        <v>8.2796350000000005E-2</v>
      </c>
      <c r="LE12" s="1">
        <v>-0.62809086000000003</v>
      </c>
      <c r="LF12" s="1">
        <v>-1.5312072999999899</v>
      </c>
      <c r="LG12" s="1">
        <v>-1.4578933000000001</v>
      </c>
      <c r="LH12" s="1">
        <v>-1.4676768</v>
      </c>
      <c r="LI12" s="1">
        <v>-0.38012045999999899</v>
      </c>
      <c r="LJ12" s="1">
        <v>-1.0544518000000001</v>
      </c>
      <c r="LK12" s="1">
        <v>-1.74482</v>
      </c>
      <c r="LL12" s="1">
        <v>1.9690787000000001</v>
      </c>
      <c r="LM12" s="1">
        <v>4.2887816000000001</v>
      </c>
      <c r="LN12" s="1">
        <v>2.9201570000000001</v>
      </c>
      <c r="LO12" s="1">
        <v>0.28662991999999898</v>
      </c>
      <c r="LP12" s="1">
        <v>-1.1384742000000001</v>
      </c>
      <c r="LQ12" s="1">
        <v>-1.2726420000000001</v>
      </c>
      <c r="LR12" s="1">
        <v>-1.39199669999999</v>
      </c>
      <c r="LS12" s="1">
        <v>-1.8744225999999899</v>
      </c>
      <c r="LT12" s="1">
        <v>-1.16529229999999</v>
      </c>
      <c r="LU12" s="1">
        <v>-0.24433928999999899</v>
      </c>
      <c r="LV12" s="1">
        <v>2.1757173999999901</v>
      </c>
      <c r="LW12" s="1">
        <v>0.90444860000000005</v>
      </c>
      <c r="LX12" s="1">
        <v>-1.9685249</v>
      </c>
      <c r="LY12" s="1">
        <v>-2.7097785000000001</v>
      </c>
      <c r="LZ12" s="1">
        <v>-1.7340245000000001</v>
      </c>
      <c r="MA12" s="1">
        <v>-1.6676002999999899</v>
      </c>
      <c r="MB12" s="1">
        <v>-1.93779659999999</v>
      </c>
      <c r="MC12" s="1">
        <v>-1.5535688000000001</v>
      </c>
      <c r="MD12" s="1">
        <v>-0.82938149999999899</v>
      </c>
      <c r="ME12" s="1">
        <v>-0.12181854</v>
      </c>
      <c r="MF12" s="1">
        <v>-3.3921825999999902</v>
      </c>
      <c r="MG12" s="1">
        <v>-4.22499559999999</v>
      </c>
      <c r="MH12" s="1">
        <v>-2.0348000000000002</v>
      </c>
      <c r="MI12" s="1">
        <v>-1.2652638</v>
      </c>
      <c r="MJ12" s="1">
        <v>-2.5802822000000001</v>
      </c>
      <c r="MK12" s="1">
        <v>-2.9909455999999901</v>
      </c>
      <c r="ML12" s="1">
        <v>-2.2026530000000002</v>
      </c>
      <c r="MM12" s="1">
        <v>-0.72408380000000006</v>
      </c>
      <c r="MN12" s="1">
        <v>-0.32133746000000002</v>
      </c>
      <c r="MO12" s="1">
        <v>6.0951949999999901E-2</v>
      </c>
      <c r="MP12" s="1">
        <v>6.9831900000000002E-2</v>
      </c>
      <c r="MQ12" s="1">
        <v>0.52969586999999896</v>
      </c>
      <c r="MR12" s="1">
        <v>0.150697109999999</v>
      </c>
      <c r="MS12" s="1">
        <v>-1.1395092</v>
      </c>
      <c r="MT12" s="1">
        <v>-1.3722947999999899</v>
      </c>
      <c r="MU12" s="1">
        <v>-1.04744959999999</v>
      </c>
      <c r="MV12" s="1">
        <v>-0.79646609999999896</v>
      </c>
      <c r="MW12" s="1">
        <v>-0.41893876000000002</v>
      </c>
      <c r="MX12" s="1">
        <v>-0.22798644000000001</v>
      </c>
      <c r="MY12" s="1">
        <v>-8.5021680000000002E-2</v>
      </c>
      <c r="MZ12" s="1">
        <v>4.2144924E-2</v>
      </c>
      <c r="NA12" s="1">
        <v>9.4784450000000006E-2</v>
      </c>
      <c r="NB12" s="1">
        <v>-0.14951807</v>
      </c>
      <c r="NC12" s="1">
        <v>-0.27843173999999898</v>
      </c>
      <c r="ND12" s="1">
        <v>0.10510816000000001</v>
      </c>
      <c r="NE12" s="1">
        <v>0.242589059999999</v>
      </c>
      <c r="NF12" s="1">
        <v>0.34536426999999897</v>
      </c>
      <c r="NG12" s="1">
        <v>-7.5181365E-2</v>
      </c>
      <c r="NH12" s="1">
        <v>-0.41007325</v>
      </c>
      <c r="NI12" s="1">
        <v>-0.44629833000000002</v>
      </c>
      <c r="NJ12" s="1">
        <v>2.5520919999999898E-2</v>
      </c>
      <c r="NK12" s="1">
        <v>1.14599249999999E-2</v>
      </c>
      <c r="NL12" s="1">
        <v>-5.6981899999999901E-3</v>
      </c>
      <c r="NM12" s="1">
        <v>-0.190015349999999</v>
      </c>
      <c r="NN12" s="1">
        <v>-2.6873036999999898E-2</v>
      </c>
      <c r="NO12" s="1">
        <v>-0.16891592999999899</v>
      </c>
      <c r="NP12" s="1">
        <v>0.24965928000000001</v>
      </c>
      <c r="NQ12" s="1">
        <v>0.39993703000000003</v>
      </c>
      <c r="NR12" s="1">
        <v>0.255644599999999</v>
      </c>
      <c r="NS12" s="1">
        <v>-0.107065989999999</v>
      </c>
      <c r="NT12" s="1">
        <v>-0.113418939999999</v>
      </c>
      <c r="NU12" s="1">
        <v>-0.16059533000000001</v>
      </c>
      <c r="NV12" s="1">
        <v>-3.12603799999999E-2</v>
      </c>
      <c r="NW12" s="1">
        <v>5.2974699999999902E-2</v>
      </c>
      <c r="NX12" s="1">
        <v>-4.4183668000000002E-2</v>
      </c>
      <c r="NY12" s="1">
        <v>2.0027649000000002E-2</v>
      </c>
      <c r="NZ12" s="1">
        <v>0.13687595999999899</v>
      </c>
      <c r="OA12" s="1">
        <v>9.1265020000000002E-2</v>
      </c>
      <c r="OB12" s="1">
        <v>6.0675934000000001E-2</v>
      </c>
      <c r="OC12" s="1">
        <v>9.1987684E-2</v>
      </c>
      <c r="OD12" s="1">
        <v>0.110126669999999</v>
      </c>
      <c r="OE12" s="1">
        <v>0.1586129</v>
      </c>
      <c r="OF12" s="1">
        <v>0.14380054</v>
      </c>
      <c r="OG12" s="1">
        <v>1.0427742999999901E-2</v>
      </c>
      <c r="OH12" s="1">
        <v>-5.5748399999999899E-2</v>
      </c>
      <c r="OI12" s="1">
        <v>-0.12556332000000001</v>
      </c>
      <c r="OJ12" s="1">
        <v>0.16382574999999899</v>
      </c>
      <c r="OK12" s="1">
        <v>8.9455800000000002E-2</v>
      </c>
      <c r="OL12" s="1">
        <v>-8.7396525000000003E-2</v>
      </c>
      <c r="OM12" s="1">
        <v>-0.17780897000000001</v>
      </c>
      <c r="ON12" s="1">
        <v>-0.14200081000000001</v>
      </c>
      <c r="OO12" s="1">
        <v>-3.5970165999999901E-2</v>
      </c>
      <c r="OP12" s="1">
        <v>3.0295792999999898E-3</v>
      </c>
      <c r="OQ12" s="1">
        <v>3.7318848000000002E-2</v>
      </c>
      <c r="OR12" s="1">
        <v>3.5651990000000001E-2</v>
      </c>
      <c r="OS12" s="1">
        <v>4.3680943999999902E-2</v>
      </c>
      <c r="OT12" s="1">
        <v>7.8512646000000005E-2</v>
      </c>
      <c r="OU12" s="1">
        <v>3.0595303000000001E-2</v>
      </c>
      <c r="OV12" s="1">
        <v>-7.4710509999999897E-2</v>
      </c>
      <c r="OW12" s="1">
        <v>-9.7373070000000006E-2</v>
      </c>
      <c r="OX12" s="1">
        <v>-9.1685020000000006E-2</v>
      </c>
      <c r="OY12" s="1">
        <v>-7.9089430000000002E-2</v>
      </c>
      <c r="OZ12" s="1">
        <v>-9.6588939999999901E-2</v>
      </c>
      <c r="PA12" s="1">
        <v>-1.25140699999999E-3</v>
      </c>
      <c r="PB12" s="1">
        <v>4.0560707000000001E-2</v>
      </c>
      <c r="PC12" s="1">
        <v>4.6953122999999902E-2</v>
      </c>
      <c r="PD12" s="1">
        <v>4.1896059999999902E-2</v>
      </c>
      <c r="PE12" s="1">
        <v>5.3929046000000001E-2</v>
      </c>
      <c r="PF12" s="1">
        <v>1.1104941000000001E-3</v>
      </c>
      <c r="PG12" s="1">
        <v>-1.8686790000000002E-2</v>
      </c>
      <c r="PH12" s="1">
        <v>3.1396760000000003E-2</v>
      </c>
      <c r="PI12" s="1">
        <v>0.135276389999999</v>
      </c>
      <c r="PJ12" s="1">
        <v>5.0219234000000001E-2</v>
      </c>
      <c r="PK12" s="1">
        <v>6.9198869999999899E-2</v>
      </c>
      <c r="PL12" s="1">
        <v>1.9969277000000001E-2</v>
      </c>
      <c r="PM12" s="1">
        <v>-1.8339604000000001E-3</v>
      </c>
      <c r="PN12" s="1">
        <v>-6.4414520000000003E-3</v>
      </c>
      <c r="PO12" s="1">
        <v>-6.0909584000000003E-2</v>
      </c>
      <c r="PP12" s="1">
        <v>-3.3698745000000002E-2</v>
      </c>
      <c r="PQ12" s="1">
        <v>-6.7071000000000006E-2</v>
      </c>
      <c r="PR12" s="1">
        <v>-7.2079143999999901E-2</v>
      </c>
      <c r="PS12" s="1">
        <v>-0.17307511</v>
      </c>
      <c r="PT12" s="1">
        <v>-5.8359741999999902E-2</v>
      </c>
      <c r="PU12" s="1">
        <v>2.4119970000000001E-2</v>
      </c>
      <c r="PV12" s="1">
        <v>-3.0314668999999898E-2</v>
      </c>
      <c r="PW12" s="1">
        <v>-0.13799581999999899</v>
      </c>
      <c r="PX12" s="1">
        <v>3.9427094000000003E-2</v>
      </c>
      <c r="PY12" s="1">
        <v>0.30804458000000001</v>
      </c>
    </row>
    <row r="13" spans="1:441" x14ac:dyDescent="0.15">
      <c r="A13" s="1">
        <v>0</v>
      </c>
      <c r="B13" s="1">
        <v>-0.15221315999999899</v>
      </c>
      <c r="C13" s="1">
        <v>-0.22268581000000001</v>
      </c>
      <c r="D13" s="1">
        <v>-0.22292529999999899</v>
      </c>
      <c r="E13" s="1">
        <v>-0.2279159</v>
      </c>
      <c r="F13" s="1">
        <v>-0.25564880000000001</v>
      </c>
      <c r="G13" s="1">
        <v>-0.24191797000000001</v>
      </c>
      <c r="H13" s="1">
        <v>-0.12493774000000001</v>
      </c>
      <c r="I13" s="1">
        <v>-5.96026959999999E-2</v>
      </c>
      <c r="J13" s="1">
        <v>1.46158779999999E-3</v>
      </c>
      <c r="K13" s="1">
        <v>0.117788753999999</v>
      </c>
      <c r="L13" s="1">
        <v>0.11330637</v>
      </c>
      <c r="M13" s="1">
        <v>6.0251150000000003E-2</v>
      </c>
      <c r="N13" s="1">
        <v>4.2571722999999902E-2</v>
      </c>
      <c r="O13" s="1">
        <v>3.3066503999999899E-2</v>
      </c>
      <c r="P13" s="1">
        <v>-0.13060276000000001</v>
      </c>
      <c r="Q13" s="1">
        <v>-0.11548803000000001</v>
      </c>
      <c r="R13" s="1">
        <v>-0.205960589999999</v>
      </c>
      <c r="S13" s="1">
        <v>-0.133970859999999</v>
      </c>
      <c r="T13" s="1">
        <v>-3.5081804000000001E-2</v>
      </c>
      <c r="U13" s="1">
        <v>-3.3343750000000001E-3</v>
      </c>
      <c r="V13" s="1">
        <v>0.139307929999999</v>
      </c>
      <c r="W13" s="1">
        <v>0.166127579999999</v>
      </c>
      <c r="X13" s="1">
        <v>4.9400560000000003E-2</v>
      </c>
      <c r="Y13" s="1">
        <v>8.7164803999999901E-2</v>
      </c>
      <c r="Z13" s="1">
        <v>9.7348069999999898E-2</v>
      </c>
      <c r="AA13" s="1">
        <v>-1.3242289000000001E-2</v>
      </c>
      <c r="AB13" s="1">
        <v>9.7605259999999902E-2</v>
      </c>
      <c r="AC13" s="1">
        <v>0.14387216999999899</v>
      </c>
      <c r="AD13" s="1">
        <v>0.112715339999999</v>
      </c>
      <c r="AE13" s="1">
        <v>0.10450692</v>
      </c>
      <c r="AF13" s="1">
        <v>9.5248269999999899E-2</v>
      </c>
      <c r="AG13" s="1">
        <v>2.1370332999999901E-2</v>
      </c>
      <c r="AH13" s="1">
        <v>-4.46463449999999E-2</v>
      </c>
      <c r="AI13" s="1">
        <v>-4.1518434999999902E-2</v>
      </c>
      <c r="AJ13" s="1">
        <v>-5.7632834000000001E-2</v>
      </c>
      <c r="AK13" s="1">
        <v>3.7557866000000002E-2</v>
      </c>
      <c r="AL13" s="1">
        <v>8.4077760000000001E-2</v>
      </c>
      <c r="AM13" s="1">
        <v>-3.7552789999999898E-3</v>
      </c>
      <c r="AN13" s="1">
        <v>-5.641285E-2</v>
      </c>
      <c r="AO13" s="1">
        <v>-0.13768384</v>
      </c>
      <c r="AP13" s="1">
        <v>-0.13617583999999899</v>
      </c>
      <c r="AQ13" s="1">
        <v>-5.5589593999999902E-2</v>
      </c>
      <c r="AR13" s="1">
        <v>0.10596542</v>
      </c>
      <c r="AS13" s="1">
        <v>0.143514749999999</v>
      </c>
      <c r="AT13" s="1">
        <v>0.14664513000000001</v>
      </c>
      <c r="AU13" s="1">
        <v>0.123711609999999</v>
      </c>
      <c r="AV13" s="1">
        <v>5.2307920000000001E-2</v>
      </c>
      <c r="AW13" s="1">
        <v>0.27854614999999899</v>
      </c>
      <c r="AX13" s="1">
        <v>0.322355749999999</v>
      </c>
      <c r="AY13" s="1">
        <v>0.11975144</v>
      </c>
      <c r="AZ13" s="1">
        <v>2.92759399999999E-3</v>
      </c>
      <c r="BA13" s="1">
        <v>5.6526605000000001E-3</v>
      </c>
      <c r="BB13" s="1">
        <v>0.101869719999999</v>
      </c>
      <c r="BC13" s="1">
        <v>3.4004501999999902E-2</v>
      </c>
      <c r="BD13" s="1">
        <v>-3.2283223999999902E-2</v>
      </c>
      <c r="BE13" s="1">
        <v>-1.3155115E-2</v>
      </c>
      <c r="BF13" s="1">
        <v>1.6224235E-2</v>
      </c>
      <c r="BG13" s="1">
        <v>-3.61038149999999E-2</v>
      </c>
      <c r="BH13" s="1">
        <v>-1.8159062E-2</v>
      </c>
      <c r="BI13" s="1">
        <v>-9.4696510000000008E-3</v>
      </c>
      <c r="BJ13" s="1">
        <v>-9.4034850000000003E-2</v>
      </c>
      <c r="BK13" s="1">
        <v>-0.18012843000000001</v>
      </c>
      <c r="BL13" s="1">
        <v>-0.111562499999999</v>
      </c>
      <c r="BM13" s="1">
        <v>6.6883339999999902E-2</v>
      </c>
      <c r="BN13" s="1">
        <v>6.37131999999999E-2</v>
      </c>
      <c r="BO13" s="1">
        <v>-1.42562839999999E-2</v>
      </c>
      <c r="BP13" s="1">
        <v>-0.27016034999999899</v>
      </c>
      <c r="BQ13" s="1">
        <v>-0.43990496000000001</v>
      </c>
      <c r="BR13" s="1">
        <v>-0.52853435000000004</v>
      </c>
      <c r="BS13" s="1">
        <v>-0.408105519999999</v>
      </c>
      <c r="BT13" s="1">
        <v>-0.16342180000000001</v>
      </c>
      <c r="BU13" s="1">
        <v>1.8074720999999901E-2</v>
      </c>
      <c r="BV13" s="1">
        <v>0.122438564999999</v>
      </c>
      <c r="BW13" s="1">
        <v>0.20262852000000001</v>
      </c>
      <c r="BX13" s="1">
        <v>0.19716128999999899</v>
      </c>
      <c r="BY13" s="1">
        <v>0.14951455999999899</v>
      </c>
      <c r="BZ13" s="1">
        <v>0.20309289999999899</v>
      </c>
      <c r="CA13" s="1">
        <v>0.21356668000000001</v>
      </c>
      <c r="CB13" s="1">
        <v>0.36744759999999899</v>
      </c>
      <c r="CC13" s="1">
        <v>0.23044323999999899</v>
      </c>
      <c r="CD13" s="1">
        <v>-0.114371879999999</v>
      </c>
      <c r="CE13" s="1">
        <v>-0.20184204</v>
      </c>
      <c r="CF13" s="1">
        <v>7.6409729999999898E-2</v>
      </c>
      <c r="CG13" s="1">
        <v>0.51662589999999897</v>
      </c>
      <c r="CH13" s="1">
        <v>0.66910016999999899</v>
      </c>
      <c r="CI13" s="1">
        <v>0.554908449999999</v>
      </c>
      <c r="CJ13" s="1">
        <v>0.41039597999999899</v>
      </c>
      <c r="CK13" s="1">
        <v>-1.47980449999999E-2</v>
      </c>
      <c r="CL13" s="1">
        <v>-0.15727983000000001</v>
      </c>
      <c r="CM13" s="1">
        <v>-0.29370479999999899</v>
      </c>
      <c r="CN13" s="1">
        <v>-0.44050938000000001</v>
      </c>
      <c r="CO13" s="1">
        <v>-0.35068092000000001</v>
      </c>
      <c r="CP13" s="1">
        <v>-0.297206369999999</v>
      </c>
      <c r="CQ13" s="1">
        <v>-0.59739816000000001</v>
      </c>
      <c r="CR13" s="1">
        <v>-0.76829539999999896</v>
      </c>
      <c r="CS13" s="1">
        <v>-0.62078180000000005</v>
      </c>
      <c r="CT13" s="1">
        <v>-0.49901822000000001</v>
      </c>
      <c r="CU13" s="1">
        <v>-0.46716994000000001</v>
      </c>
      <c r="CV13" s="1">
        <v>-0.66593930000000001</v>
      </c>
      <c r="CW13" s="1">
        <v>-0.91499215</v>
      </c>
      <c r="CX13" s="1">
        <v>-0.68195945000000002</v>
      </c>
      <c r="CY13" s="1">
        <v>-0.405464829999999</v>
      </c>
      <c r="CZ13" s="1">
        <v>-0.18432452999999899</v>
      </c>
      <c r="DA13" s="1">
        <v>-6.6425189999999898E-2</v>
      </c>
      <c r="DB13" s="1">
        <v>1.1804830000000001E-2</v>
      </c>
      <c r="DC13" s="1">
        <v>0.116104999999999</v>
      </c>
      <c r="DD13" s="1">
        <v>0.44466220000000001</v>
      </c>
      <c r="DE13" s="1">
        <v>0.57563310000000001</v>
      </c>
      <c r="DF13" s="1">
        <v>0.52912574999999895</v>
      </c>
      <c r="DG13" s="1">
        <v>0.32101464000000002</v>
      </c>
      <c r="DH13" s="1">
        <v>-2.7740270000000001E-2</v>
      </c>
      <c r="DI13" s="1">
        <v>-0.119016759999999</v>
      </c>
      <c r="DJ13" s="1">
        <v>-5.80227519999999E-2</v>
      </c>
      <c r="DK13" s="1">
        <v>-0.129991729999999</v>
      </c>
      <c r="DL13" s="1">
        <v>1.4683253999999899E-2</v>
      </c>
      <c r="DM13" s="1">
        <v>7.47890999999999E-2</v>
      </c>
      <c r="DN13" s="1">
        <v>4.6757534000000003E-2</v>
      </c>
      <c r="DO13" s="1">
        <v>0.16618483000000001</v>
      </c>
      <c r="DP13" s="1">
        <v>0.25138798000000001</v>
      </c>
      <c r="DQ13" s="1">
        <v>0.18956680000000001</v>
      </c>
      <c r="DR13" s="1">
        <v>0.375629299999999</v>
      </c>
      <c r="DS13" s="1">
        <v>0.43366462</v>
      </c>
      <c r="DT13" s="1">
        <v>0.43831369999999897</v>
      </c>
      <c r="DU13" s="1">
        <v>0.33140009999999898</v>
      </c>
      <c r="DV13" s="1">
        <v>0.31252565999999898</v>
      </c>
      <c r="DW13" s="1">
        <v>0.26559129999999898</v>
      </c>
      <c r="DX13" s="1">
        <v>0.15439974000000001</v>
      </c>
      <c r="DY13" s="1">
        <v>0.21012919999999899</v>
      </c>
      <c r="DZ13" s="1">
        <v>0.349027279999999</v>
      </c>
      <c r="EA13" s="1">
        <v>2.1718383000000001E-2</v>
      </c>
      <c r="EB13" s="1">
        <v>-0.15163846</v>
      </c>
      <c r="EC13" s="1">
        <v>0.26012042000000002</v>
      </c>
      <c r="ED13" s="1">
        <v>0.29608679999999898</v>
      </c>
      <c r="EE13" s="1">
        <v>-0.16866097999999899</v>
      </c>
      <c r="EF13" s="1">
        <v>-0.21551680000000001</v>
      </c>
      <c r="EG13" s="1">
        <v>-0.324240059999999</v>
      </c>
      <c r="EH13" s="1">
        <v>-2.7876868999999901E-2</v>
      </c>
      <c r="EI13" s="1">
        <v>7.7520459999999902E-2</v>
      </c>
      <c r="EJ13" s="1">
        <v>0.109146279999999</v>
      </c>
      <c r="EK13" s="1">
        <v>0.12539549999999899</v>
      </c>
      <c r="EL13" s="1">
        <v>-0.20956999000000001</v>
      </c>
      <c r="EM13" s="1">
        <v>-0.578785199999999</v>
      </c>
      <c r="EN13" s="1">
        <v>-0.66258364999999897</v>
      </c>
      <c r="EO13" s="1">
        <v>-0.37478699999999898</v>
      </c>
      <c r="EP13" s="1">
        <v>-0.19139606000000001</v>
      </c>
      <c r="EQ13" s="1">
        <v>-2.0197509999999901E-2</v>
      </c>
      <c r="ER13" s="1">
        <v>0.247764769999999</v>
      </c>
      <c r="ES13" s="1">
        <v>0.32797747999999899</v>
      </c>
      <c r="ET13" s="1">
        <v>0.30230760000000001</v>
      </c>
      <c r="EU13" s="1">
        <v>7.3808596000000004E-2</v>
      </c>
      <c r="EV13" s="1">
        <v>-3.0599404E-2</v>
      </c>
      <c r="EW13" s="1">
        <v>-6.2884494999999901E-2</v>
      </c>
      <c r="EX13" s="1">
        <v>8.72333049999999E-2</v>
      </c>
      <c r="EY13" s="1">
        <v>0.59382193999999899</v>
      </c>
      <c r="EZ13" s="1">
        <v>0.36339968</v>
      </c>
      <c r="FA13" s="1">
        <v>0.28060447999999899</v>
      </c>
      <c r="FB13" s="1">
        <v>0.23846912000000001</v>
      </c>
      <c r="FC13" s="1">
        <v>0.17788266999999899</v>
      </c>
      <c r="FD13" s="1">
        <v>0.16593271000000001</v>
      </c>
      <c r="FE13" s="1">
        <v>1.6521797000000001E-2</v>
      </c>
      <c r="FF13" s="1">
        <v>-7.6626964000000006E-2</v>
      </c>
      <c r="FG13" s="1">
        <v>2.1126281E-2</v>
      </c>
      <c r="FH13" s="1">
        <v>0.54992940000000001</v>
      </c>
      <c r="FI13" s="1">
        <v>0.52004720000000004</v>
      </c>
      <c r="FJ13" s="1">
        <v>0.372523099999999</v>
      </c>
      <c r="FK13" s="1">
        <v>5.4717942999999901E-2</v>
      </c>
      <c r="FL13" s="1">
        <v>-0.18789144999999899</v>
      </c>
      <c r="FM13" s="1">
        <v>-0.27074749999999898</v>
      </c>
      <c r="FN13" s="1">
        <v>-0.30037320000000001</v>
      </c>
      <c r="FO13" s="1">
        <v>-0.26375386000000001</v>
      </c>
      <c r="FP13" s="1">
        <v>-0.22128460999999899</v>
      </c>
      <c r="FQ13" s="1">
        <v>-0.17994479999999899</v>
      </c>
      <c r="FR13" s="1">
        <v>3.9694086000000003E-2</v>
      </c>
      <c r="FS13" s="1">
        <v>0.11803389</v>
      </c>
      <c r="FT13" s="1">
        <v>0.309732969999999</v>
      </c>
      <c r="FU13" s="1">
        <v>0.44078509999999899</v>
      </c>
      <c r="FV13" s="1">
        <v>0.11556128</v>
      </c>
      <c r="FW13" s="1">
        <v>0.10347557</v>
      </c>
      <c r="FX13" s="1">
        <v>0.14132622</v>
      </c>
      <c r="FY13" s="1">
        <v>0.21195291999999899</v>
      </c>
      <c r="FZ13" s="1">
        <v>0.258338239999999</v>
      </c>
      <c r="GA13" s="1">
        <v>-1.0960713E-2</v>
      </c>
      <c r="GB13" s="1">
        <v>-0.38254480000000002</v>
      </c>
      <c r="GC13" s="1">
        <v>-0.66608999999999896</v>
      </c>
      <c r="GD13" s="1">
        <v>-1.1034349000000001</v>
      </c>
      <c r="GE13" s="1">
        <v>-1.0385481000000001</v>
      </c>
      <c r="GF13" s="1">
        <v>-0.67417450000000001</v>
      </c>
      <c r="GG13" s="1">
        <v>-1.9691586000000001E-3</v>
      </c>
      <c r="GH13" s="1">
        <v>0.444454039999999</v>
      </c>
      <c r="GI13" s="1">
        <v>0.47113686999999899</v>
      </c>
      <c r="GJ13" s="1">
        <v>0.40071013999999899</v>
      </c>
      <c r="GK13" s="1">
        <v>0.106338349999999</v>
      </c>
      <c r="GL13" s="1">
        <v>-0.28424834999999898</v>
      </c>
      <c r="GM13" s="1">
        <v>-0.52290225000000001</v>
      </c>
      <c r="GN13" s="1">
        <v>-0.49234860000000003</v>
      </c>
      <c r="GO13" s="1">
        <v>-0.320261359999999</v>
      </c>
      <c r="GP13" s="1">
        <v>-0.12716371000000001</v>
      </c>
      <c r="GQ13" s="1">
        <v>-0.121003984999999</v>
      </c>
      <c r="GR13" s="1">
        <v>-0.26418649999999899</v>
      </c>
      <c r="GS13" s="1">
        <v>-0.29345726999999899</v>
      </c>
      <c r="GT13" s="1">
        <v>-0.198237049999999</v>
      </c>
      <c r="GU13" s="1">
        <v>-0.54941194999999898</v>
      </c>
      <c r="GV13" s="1">
        <v>-0.122317225</v>
      </c>
      <c r="GW13" s="1">
        <v>0.19795913000000001</v>
      </c>
      <c r="GX13" s="1">
        <v>0.52499753000000005</v>
      </c>
      <c r="GY13" s="1">
        <v>0.459327819999999</v>
      </c>
      <c r="GZ13" s="1">
        <v>0.355183269999999</v>
      </c>
      <c r="HA13" s="1">
        <v>0.123227164</v>
      </c>
      <c r="HB13" s="1">
        <v>0.16766310000000001</v>
      </c>
      <c r="HC13" s="1">
        <v>0.160171599999999</v>
      </c>
      <c r="HD13" s="1">
        <v>-0.12175268</v>
      </c>
      <c r="HE13" s="1">
        <v>4.7955506000000002E-2</v>
      </c>
      <c r="HF13" s="1">
        <v>0.28710200000000002</v>
      </c>
      <c r="HG13" s="1">
        <v>0.27982216999999898</v>
      </c>
      <c r="HH13" s="1">
        <v>0.202786999999999</v>
      </c>
      <c r="HI13" s="1">
        <v>0.14262421</v>
      </c>
      <c r="HJ13" s="1">
        <v>0.17288648000000001</v>
      </c>
      <c r="HK13" s="1">
        <v>0.1115744</v>
      </c>
      <c r="HL13" s="1">
        <v>-0.38540256000000001</v>
      </c>
      <c r="HM13" s="1">
        <v>-0.59291320000000003</v>
      </c>
      <c r="HN13" s="1">
        <v>-0.81124339999999895</v>
      </c>
      <c r="HO13" s="1">
        <v>-0.85168933999999896</v>
      </c>
      <c r="HP13" s="1">
        <v>-0.49434014999999898</v>
      </c>
      <c r="HQ13" s="1">
        <v>-0.217234029999999</v>
      </c>
      <c r="HR13" s="1">
        <v>0.23771201</v>
      </c>
      <c r="HS13" s="1">
        <v>0.28466794000000001</v>
      </c>
      <c r="HT13" s="1">
        <v>0.18862445999999899</v>
      </c>
      <c r="HU13" s="1">
        <v>0.39603272</v>
      </c>
      <c r="HV13" s="1">
        <v>0.53821576000000004</v>
      </c>
      <c r="HW13" s="1">
        <v>0.35653629999999897</v>
      </c>
      <c r="HX13" s="1">
        <v>0.14814171000000001</v>
      </c>
      <c r="HY13" s="1">
        <v>0.15895723</v>
      </c>
      <c r="HZ13" s="1">
        <v>4.9309917000000002E-2</v>
      </c>
      <c r="IA13" s="1">
        <v>-0.191340759999999</v>
      </c>
      <c r="IB13" s="1">
        <v>-0.41997970000000001</v>
      </c>
      <c r="IC13" s="1">
        <v>-0.30569679999999899</v>
      </c>
      <c r="ID13" s="1">
        <v>-0.12523922000000001</v>
      </c>
      <c r="IE13" s="1">
        <v>-1.7698913999999899E-2</v>
      </c>
      <c r="IF13" s="1">
        <v>-6.8768860000000001E-2</v>
      </c>
      <c r="IG13" s="1">
        <v>-0.31748539999999897</v>
      </c>
      <c r="IH13" s="1">
        <v>9.8805730000000001E-3</v>
      </c>
      <c r="II13" s="1">
        <v>0.29974582999999899</v>
      </c>
      <c r="IJ13" s="1">
        <v>0.45646006</v>
      </c>
      <c r="IK13" s="1">
        <v>0.47470595999999898</v>
      </c>
      <c r="IL13" s="1">
        <v>0.20979016</v>
      </c>
      <c r="IM13" s="1">
        <v>5.0741687000000001E-2</v>
      </c>
      <c r="IN13" s="1">
        <v>-7.1447655999999901E-2</v>
      </c>
      <c r="IO13" s="1">
        <v>-0.35079937999999899</v>
      </c>
      <c r="IP13" s="1">
        <v>-0.76711450000000003</v>
      </c>
      <c r="IQ13" s="1">
        <v>-0.805110199999999</v>
      </c>
      <c r="IR13" s="1">
        <v>-0.98183167000000005</v>
      </c>
      <c r="IS13" s="1">
        <v>-0.74853015000000001</v>
      </c>
      <c r="IT13" s="1">
        <v>-0.233595999999999</v>
      </c>
      <c r="IU13" s="1">
        <v>-0.121637469999999</v>
      </c>
      <c r="IV13" s="1">
        <v>0.131710679999999</v>
      </c>
      <c r="IW13" s="1">
        <v>0.257433149999999</v>
      </c>
      <c r="IX13" s="1">
        <v>0.24499969999999899</v>
      </c>
      <c r="IY13" s="1">
        <v>0.31745306000000001</v>
      </c>
      <c r="IZ13" s="1">
        <v>0.42852544999999898</v>
      </c>
      <c r="JA13" s="1">
        <v>0.3096488</v>
      </c>
      <c r="JB13" s="1">
        <v>0.17884602999999899</v>
      </c>
      <c r="JC13" s="1">
        <v>0.24913022000000001</v>
      </c>
      <c r="JD13" s="1">
        <v>0.27513003000000003</v>
      </c>
      <c r="JE13" s="1">
        <v>0.26865549999999899</v>
      </c>
      <c r="JF13" s="1">
        <v>9.6074140000000002E-2</v>
      </c>
      <c r="JG13" s="1">
        <v>2.4549960000000001E-3</v>
      </c>
      <c r="JH13" s="1">
        <v>2.3185440000000002E-2</v>
      </c>
      <c r="JI13" s="1">
        <v>-0.19065832999999899</v>
      </c>
      <c r="JJ13" s="1">
        <v>-0.38205850000000002</v>
      </c>
      <c r="JK13" s="1">
        <v>-0.62966763999999897</v>
      </c>
      <c r="JL13" s="1">
        <v>-1.1840553</v>
      </c>
      <c r="JM13" s="1">
        <v>-1.0336988</v>
      </c>
      <c r="JN13" s="1">
        <v>-0.35683169999999897</v>
      </c>
      <c r="JO13" s="1">
        <v>0.25310493000000001</v>
      </c>
      <c r="JP13" s="1">
        <v>0.27474379999999898</v>
      </c>
      <c r="JQ13" s="1">
        <v>7.7308370000000001E-2</v>
      </c>
      <c r="JR13" s="1">
        <v>-1.6560222999999898E-2</v>
      </c>
      <c r="JS13" s="1">
        <v>0.31166184000000002</v>
      </c>
      <c r="JT13" s="1">
        <v>0.43066632999999899</v>
      </c>
      <c r="JU13" s="1">
        <v>0.50543269999999896</v>
      </c>
      <c r="JV13" s="1">
        <v>0.49229192999999899</v>
      </c>
      <c r="JW13" s="1">
        <v>0.32137670000000002</v>
      </c>
      <c r="JX13" s="1">
        <v>0.129245579999999</v>
      </c>
      <c r="JY13" s="1">
        <v>-0.46351880000000001</v>
      </c>
      <c r="JZ13" s="1">
        <v>-0.18622878000000001</v>
      </c>
      <c r="KA13" s="1">
        <v>0.30660164000000001</v>
      </c>
      <c r="KB13" s="1">
        <v>0.57631516000000005</v>
      </c>
      <c r="KC13" s="1">
        <v>0.38384148000000001</v>
      </c>
      <c r="KD13" s="1">
        <v>0.52576137000000001</v>
      </c>
      <c r="KE13" s="1">
        <v>8.92938699999999E-2</v>
      </c>
      <c r="KF13" s="1">
        <v>-4.6034551999999902E-2</v>
      </c>
      <c r="KG13" s="1">
        <v>-8.1404389999999896E-2</v>
      </c>
      <c r="KH13" s="1">
        <v>-0.15696704</v>
      </c>
      <c r="KI13" s="1">
        <v>-0.21892782999999899</v>
      </c>
      <c r="KJ13" s="1">
        <v>-0.48509067</v>
      </c>
      <c r="KK13" s="1">
        <v>-0.49339998000000002</v>
      </c>
      <c r="KL13" s="1">
        <v>-0.23368249999999899</v>
      </c>
      <c r="KM13" s="1">
        <v>-0.149156389999999</v>
      </c>
      <c r="KN13" s="1">
        <v>-5.1376722999999902E-2</v>
      </c>
      <c r="KO13" s="1">
        <v>0.42654657000000001</v>
      </c>
      <c r="KP13" s="1">
        <v>0.306224099999999</v>
      </c>
      <c r="KQ13" s="1">
        <v>0.15521766000000001</v>
      </c>
      <c r="KR13" s="1">
        <v>0.20136411000000001</v>
      </c>
      <c r="KS13" s="1">
        <v>0.140106709999999</v>
      </c>
      <c r="KT13" s="1">
        <v>4.0357641999999902E-2</v>
      </c>
      <c r="KU13" s="1">
        <v>2.5242256000000001E-2</v>
      </c>
      <c r="KV13" s="1">
        <v>6.9449280000000002E-2</v>
      </c>
      <c r="KW13" s="1">
        <v>1.6488644999999899E-2</v>
      </c>
      <c r="KX13" s="1">
        <v>-3.6756469999999902E-2</v>
      </c>
      <c r="KY13" s="1">
        <v>8.7179699999999902E-2</v>
      </c>
      <c r="KZ13" s="1">
        <v>6.6681206E-4</v>
      </c>
      <c r="LA13" s="1">
        <v>0.13764744000000001</v>
      </c>
      <c r="LB13" s="1">
        <v>0.37004130000000002</v>
      </c>
      <c r="LC13" s="1">
        <v>0.43585230000000003</v>
      </c>
      <c r="LD13" s="1">
        <v>0.39677116000000001</v>
      </c>
      <c r="LE13" s="1">
        <v>1.3217658E-2</v>
      </c>
      <c r="LF13" s="1">
        <v>-0.17766625999999899</v>
      </c>
      <c r="LG13" s="1">
        <v>-0.36258760000000001</v>
      </c>
      <c r="LH13" s="1">
        <v>-0.51892554999999896</v>
      </c>
      <c r="LI13" s="1">
        <v>-0.488566429999999</v>
      </c>
      <c r="LJ13" s="1">
        <v>-0.36301657999999898</v>
      </c>
      <c r="LK13" s="1">
        <v>-0.26791036000000001</v>
      </c>
      <c r="LL13" s="1">
        <v>-0.25028968000000001</v>
      </c>
      <c r="LM13" s="1">
        <v>-0.36622547999999899</v>
      </c>
      <c r="LN13" s="1">
        <v>-0.104300589999999</v>
      </c>
      <c r="LO13" s="1">
        <v>-8.9732560000000006E-3</v>
      </c>
      <c r="LP13" s="1">
        <v>0.24520299000000001</v>
      </c>
      <c r="LQ13" s="1">
        <v>0.43475580000000003</v>
      </c>
      <c r="LR13" s="1">
        <v>0.54444844000000003</v>
      </c>
      <c r="LS13" s="1">
        <v>0.52962726000000004</v>
      </c>
      <c r="LT13" s="1">
        <v>0.38599312000000002</v>
      </c>
      <c r="LU13" s="1">
        <v>0.27430102000000001</v>
      </c>
      <c r="LV13" s="1">
        <v>0.13549332</v>
      </c>
      <c r="LW13" s="1">
        <v>-0.120686639999999</v>
      </c>
      <c r="LX13" s="1">
        <v>-0.22821717999999899</v>
      </c>
      <c r="LY13" s="1">
        <v>-0.22735155000000001</v>
      </c>
      <c r="LZ13" s="1">
        <v>-0.17434816</v>
      </c>
      <c r="MA13" s="1">
        <v>-0.109600305999999</v>
      </c>
      <c r="MB13" s="1">
        <v>-0.16815843999999899</v>
      </c>
      <c r="MC13" s="1">
        <v>-0.45992844999999899</v>
      </c>
      <c r="MD13" s="1">
        <v>-0.72801316000000005</v>
      </c>
      <c r="ME13" s="1">
        <v>-0.55320007000000004</v>
      </c>
      <c r="MF13" s="1">
        <v>-0.11682618</v>
      </c>
      <c r="MG13" s="1">
        <v>0.33146974000000001</v>
      </c>
      <c r="MH13" s="1">
        <v>0.50126539999999897</v>
      </c>
      <c r="MI13" s="1">
        <v>0.64192329999999898</v>
      </c>
      <c r="MJ13" s="1">
        <v>0.72884990000000005</v>
      </c>
      <c r="MK13" s="1">
        <v>0.67696860000000003</v>
      </c>
      <c r="ML13" s="1">
        <v>0.57314456000000003</v>
      </c>
      <c r="MM13" s="1">
        <v>0.52725529999999898</v>
      </c>
      <c r="MN13" s="1">
        <v>0.35789823999999898</v>
      </c>
      <c r="MO13" s="1">
        <v>0.206404539999999</v>
      </c>
      <c r="MP13" s="1">
        <v>0.21698978999999899</v>
      </c>
      <c r="MQ13" s="1">
        <v>0.26684471999999898</v>
      </c>
      <c r="MR13" s="1">
        <v>-6.9955440000000002E-3</v>
      </c>
      <c r="MS13" s="1">
        <v>-0.30009970000000002</v>
      </c>
      <c r="MT13" s="1">
        <v>-0.40334927999999898</v>
      </c>
      <c r="MU13" s="1">
        <v>-0.53967509999999896</v>
      </c>
      <c r="MV13" s="1">
        <v>-0.38575605000000002</v>
      </c>
      <c r="MW13" s="1">
        <v>-4.1729240000000001E-2</v>
      </c>
      <c r="MX13" s="1">
        <v>0.13936082999999899</v>
      </c>
      <c r="MY13" s="1">
        <v>-2.8646685000000002E-2</v>
      </c>
      <c r="MZ13" s="1">
        <v>-0.20612675999999899</v>
      </c>
      <c r="NA13" s="1">
        <v>-0.31374079999999899</v>
      </c>
      <c r="NB13" s="1">
        <v>-0.32262977999999898</v>
      </c>
      <c r="NC13" s="1">
        <v>-0.22304273999999899</v>
      </c>
      <c r="ND13" s="1">
        <v>-0.23171217999999899</v>
      </c>
      <c r="NE13" s="1">
        <v>-0.19526486000000001</v>
      </c>
      <c r="NF13" s="1">
        <v>-7.9723105000000002E-2</v>
      </c>
      <c r="NG13" s="1">
        <v>0.186821459999999</v>
      </c>
      <c r="NH13" s="1">
        <v>0.30109720000000001</v>
      </c>
      <c r="NI13" s="1">
        <v>0.154456019999999</v>
      </c>
      <c r="NJ13" s="1">
        <v>-1.47578339999999E-2</v>
      </c>
      <c r="NK13" s="1">
        <v>6.3129672999999902E-3</v>
      </c>
      <c r="NL13" s="1">
        <v>2.0222222000000002E-2</v>
      </c>
      <c r="NM13" s="1">
        <v>-5.99581449999999E-2</v>
      </c>
      <c r="NN13" s="1">
        <v>-1.2328043999999899E-2</v>
      </c>
      <c r="NO13" s="1">
        <v>-0.11143759</v>
      </c>
      <c r="NP13" s="1">
        <v>-0.15695398999999899</v>
      </c>
      <c r="NQ13" s="1">
        <v>-0.28060471999999897</v>
      </c>
      <c r="NR13" s="1">
        <v>-0.19398925</v>
      </c>
      <c r="NS13" s="1">
        <v>-0.100058869999999</v>
      </c>
      <c r="NT13" s="1">
        <v>-5.51477199999999E-2</v>
      </c>
      <c r="NU13" s="1">
        <v>-3.41215169999999E-2</v>
      </c>
      <c r="NV13" s="1">
        <v>-9.0118279999999898E-2</v>
      </c>
      <c r="NW13" s="1">
        <v>-0.194465369999999</v>
      </c>
      <c r="NX13" s="1">
        <v>-0.116179539999999</v>
      </c>
      <c r="NY13" s="1">
        <v>-5.443158E-2</v>
      </c>
      <c r="NZ13" s="1">
        <v>-0.103295356</v>
      </c>
      <c r="OA13" s="1">
        <v>-6.2240690000000001E-2</v>
      </c>
      <c r="OB13" s="1">
        <v>-3.9036393000000003E-2</v>
      </c>
      <c r="OC13" s="1">
        <v>-7.5189195999999903E-2</v>
      </c>
      <c r="OD13" s="1">
        <v>-0.10934455999999899</v>
      </c>
      <c r="OE13" s="1">
        <v>-0.15009086999999899</v>
      </c>
      <c r="OF13" s="1">
        <v>-0.147855399999999</v>
      </c>
      <c r="OG13" s="1">
        <v>-1.8669664999999901E-2</v>
      </c>
      <c r="OH13" s="1">
        <v>4.4277850000000001E-2</v>
      </c>
      <c r="OI13" s="1">
        <v>9.1684239999999893E-3</v>
      </c>
      <c r="OJ13" s="1">
        <v>-2.8111488000000001E-3</v>
      </c>
      <c r="OK13" s="1">
        <v>8.4897810000000004E-2</v>
      </c>
      <c r="OL13" s="1">
        <v>0.21023982999999899</v>
      </c>
      <c r="OM13" s="1">
        <v>0.37886082999999898</v>
      </c>
      <c r="ON13" s="1">
        <v>0.37304205000000001</v>
      </c>
      <c r="OO13" s="1">
        <v>0.15907822999999899</v>
      </c>
      <c r="OP13" s="1">
        <v>0.17916304999999899</v>
      </c>
      <c r="OQ13" s="1">
        <v>0.1738653</v>
      </c>
      <c r="OR13" s="1">
        <v>-0.14735404999999899</v>
      </c>
      <c r="OS13" s="1">
        <v>-0.24219145</v>
      </c>
      <c r="OT13" s="1">
        <v>-0.24210103999999899</v>
      </c>
      <c r="OU13" s="1">
        <v>-0.14840302999999899</v>
      </c>
      <c r="OV13" s="1">
        <v>8.1920849999999896E-3</v>
      </c>
      <c r="OW13" s="1">
        <v>8.0251589999999901E-2</v>
      </c>
      <c r="OX13" s="1">
        <v>4.6321689999999902E-2</v>
      </c>
      <c r="OY13" s="1">
        <v>5.51116129999999E-2</v>
      </c>
      <c r="OZ13" s="1">
        <v>-2.0090532000000001E-2</v>
      </c>
      <c r="PA13" s="1">
        <v>-0.13458680000000001</v>
      </c>
      <c r="PB13" s="1">
        <v>-0.17246408999999899</v>
      </c>
      <c r="PC13" s="1">
        <v>-0.22126609999999899</v>
      </c>
      <c r="PD13" s="1">
        <v>-0.20765043999999899</v>
      </c>
      <c r="PE13" s="1">
        <v>-0.11914924</v>
      </c>
      <c r="PF13" s="1">
        <v>-8.4361485999999902E-2</v>
      </c>
      <c r="PG13" s="1">
        <v>-3.7865438000000001E-2</v>
      </c>
      <c r="PH13" s="1">
        <v>1.9103359999999899E-2</v>
      </c>
      <c r="PI13" s="1">
        <v>3.2995049999999901E-2</v>
      </c>
      <c r="PJ13" s="1">
        <v>-3.4938745E-2</v>
      </c>
      <c r="PK13" s="1">
        <v>-4.9300216000000001E-2</v>
      </c>
      <c r="PL13" s="1">
        <v>-4.8798498000000003E-2</v>
      </c>
      <c r="PM13" s="1">
        <v>1.6450151999999899E-2</v>
      </c>
      <c r="PN13" s="1">
        <v>2.7799819999999899E-2</v>
      </c>
      <c r="PO13" s="1">
        <v>6.8102340000000001E-3</v>
      </c>
      <c r="PP13" s="1">
        <v>0.14577998</v>
      </c>
      <c r="PQ13" s="1">
        <v>0.1240011</v>
      </c>
      <c r="PR13" s="1">
        <v>-2.8608628000000001E-2</v>
      </c>
      <c r="PS13" s="1">
        <v>5.2227772999999901E-2</v>
      </c>
      <c r="PT13" s="1">
        <v>0.15565343000000001</v>
      </c>
      <c r="PU13" s="1">
        <v>2.8275235999999902E-2</v>
      </c>
      <c r="PV13" s="1">
        <v>-0.111278295999999</v>
      </c>
      <c r="PW13" s="1">
        <v>-0.10114036999999899</v>
      </c>
      <c r="PX13" s="1">
        <v>-4.7342337999999901E-2</v>
      </c>
      <c r="PY13" s="1">
        <v>-9.4955399999999898E-2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2015-07-27T08:20:36Z</dcterms:created>
  <dcterms:modified xsi:type="dcterms:W3CDTF">2015-07-27T08:20:36Z</dcterms:modified>
</cp:coreProperties>
</file>