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960" windowHeight="9405"/>
  </bookViews>
  <sheets>
    <sheet name="tem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temp!$A$2:$PY$2</c:f>
              <c:numCache>
                <c:formatCode>0.00E+00</c:formatCode>
                <c:ptCount val="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1.67188203922E-3</c:v>
                </c:pt>
                <c:pt idx="54">
                  <c:v>2.1118991399299899E-3</c:v>
                </c:pt>
                <c:pt idx="55">
                  <c:v>2.7175305283300001E-3</c:v>
                </c:pt>
                <c:pt idx="56">
                  <c:v>3.9132644102799902E-3</c:v>
                </c:pt>
                <c:pt idx="57">
                  <c:v>5.4603362710899904E-3</c:v>
                </c:pt>
                <c:pt idx="58">
                  <c:v>7.3245537650999896E-3</c:v>
                </c:pt>
                <c:pt idx="59">
                  <c:v>1.02384810693E-2</c:v>
                </c:pt>
                <c:pt idx="60">
                  <c:v>1.2170650409599901E-2</c:v>
                </c:pt>
                <c:pt idx="61">
                  <c:v>1.3319786924199901E-2</c:v>
                </c:pt>
                <c:pt idx="62">
                  <c:v>1.6445333746999899E-2</c:v>
                </c:pt>
                <c:pt idx="63">
                  <c:v>1.9507756707600001E-2</c:v>
                </c:pt>
                <c:pt idx="64">
                  <c:v>1.8037458272800001E-2</c:v>
                </c:pt>
                <c:pt idx="65">
                  <c:v>2.3453028154899899E-2</c:v>
                </c:pt>
                <c:pt idx="66">
                  <c:v>3.1644727670899903E-2</c:v>
                </c:pt>
                <c:pt idx="67">
                  <c:v>3.8836999093900003E-2</c:v>
                </c:pt>
                <c:pt idx="68">
                  <c:v>4.0121141778199899E-2</c:v>
                </c:pt>
                <c:pt idx="69">
                  <c:v>4.2564810821100002E-2</c:v>
                </c:pt>
                <c:pt idx="70">
                  <c:v>5.7526020068399901E-2</c:v>
                </c:pt>
                <c:pt idx="71">
                  <c:v>7.4156637683000001E-2</c:v>
                </c:pt>
                <c:pt idx="72">
                  <c:v>8.4922163221499897E-2</c:v>
                </c:pt>
                <c:pt idx="73">
                  <c:v>9.55510918351999E-2</c:v>
                </c:pt>
                <c:pt idx="74">
                  <c:v>0.103125303153</c:v>
                </c:pt>
                <c:pt idx="75">
                  <c:v>0.11043609327499899</c:v>
                </c:pt>
                <c:pt idx="76">
                  <c:v>0.15081399676900001</c:v>
                </c:pt>
                <c:pt idx="77">
                  <c:v>0.18650509304599899</c:v>
                </c:pt>
                <c:pt idx="78">
                  <c:v>0.217691761895</c:v>
                </c:pt>
                <c:pt idx="79">
                  <c:v>0.230736709698</c:v>
                </c:pt>
                <c:pt idx="80">
                  <c:v>0.23239949367599899</c:v>
                </c:pt>
                <c:pt idx="81">
                  <c:v>0.22702226382099899</c:v>
                </c:pt>
                <c:pt idx="82">
                  <c:v>0.214269000983</c:v>
                </c:pt>
                <c:pt idx="83">
                  <c:v>0.22344137350500001</c:v>
                </c:pt>
                <c:pt idx="84">
                  <c:v>0.233153747867999</c:v>
                </c:pt>
                <c:pt idx="85">
                  <c:v>0.22418652647500001</c:v>
                </c:pt>
                <c:pt idx="86">
                  <c:v>0.15656063361700001</c:v>
                </c:pt>
                <c:pt idx="87">
                  <c:v>0.11243273038899899</c:v>
                </c:pt>
                <c:pt idx="88">
                  <c:v>0.48435443076500001</c:v>
                </c:pt>
                <c:pt idx="89">
                  <c:v>0.61866779436800001</c:v>
                </c:pt>
                <c:pt idx="90">
                  <c:v>0.41637254219600001</c:v>
                </c:pt>
                <c:pt idx="91">
                  <c:v>0.236552281167</c:v>
                </c:pt>
                <c:pt idx="92">
                  <c:v>0.195846975985</c:v>
                </c:pt>
                <c:pt idx="93">
                  <c:v>0.15627238257199899</c:v>
                </c:pt>
                <c:pt idx="94">
                  <c:v>0.15912770446899899</c:v>
                </c:pt>
                <c:pt idx="95">
                  <c:v>0.30668105779499899</c:v>
                </c:pt>
                <c:pt idx="96">
                  <c:v>0.33117992809199898</c:v>
                </c:pt>
                <c:pt idx="97">
                  <c:v>0.240103036726</c:v>
                </c:pt>
                <c:pt idx="98">
                  <c:v>0.182762129487999</c:v>
                </c:pt>
                <c:pt idx="99">
                  <c:v>0.213210166874999</c:v>
                </c:pt>
                <c:pt idx="100">
                  <c:v>0.34509002487599899</c:v>
                </c:pt>
                <c:pt idx="101">
                  <c:v>0.33224305391199899</c:v>
                </c:pt>
                <c:pt idx="102">
                  <c:v>0.31256045115300002</c:v>
                </c:pt>
                <c:pt idx="103">
                  <c:v>0.42400066086999899</c:v>
                </c:pt>
                <c:pt idx="104">
                  <c:v>0.46635855237399898</c:v>
                </c:pt>
                <c:pt idx="105">
                  <c:v>0.43841726530199898</c:v>
                </c:pt>
                <c:pt idx="106">
                  <c:v>0.46877492698899897</c:v>
                </c:pt>
                <c:pt idx="107">
                  <c:v>0.43395297343400002</c:v>
                </c:pt>
                <c:pt idx="108">
                  <c:v>0.43121177942900002</c:v>
                </c:pt>
                <c:pt idx="109">
                  <c:v>0.48722199127900001</c:v>
                </c:pt>
                <c:pt idx="110">
                  <c:v>0.53104663314099898</c:v>
                </c:pt>
                <c:pt idx="111">
                  <c:v>0.53369613557200002</c:v>
                </c:pt>
                <c:pt idx="112">
                  <c:v>0.53771962814899898</c:v>
                </c:pt>
                <c:pt idx="113">
                  <c:v>0.554529469331</c:v>
                </c:pt>
                <c:pt idx="114">
                  <c:v>0.569771058915999</c:v>
                </c:pt>
                <c:pt idx="115">
                  <c:v>0.53001479675899899</c:v>
                </c:pt>
                <c:pt idx="116">
                  <c:v>0.53812132998700002</c:v>
                </c:pt>
                <c:pt idx="117">
                  <c:v>0.54658441856999895</c:v>
                </c:pt>
                <c:pt idx="118">
                  <c:v>0.47979599608200002</c:v>
                </c:pt>
                <c:pt idx="119">
                  <c:v>0.45075119584500001</c:v>
                </c:pt>
                <c:pt idx="120">
                  <c:v>0.440103602189999</c:v>
                </c:pt>
                <c:pt idx="121">
                  <c:v>0.37631619633300001</c:v>
                </c:pt>
                <c:pt idx="122">
                  <c:v>0.33631776940899899</c:v>
                </c:pt>
                <c:pt idx="123">
                  <c:v>0.30023696094800001</c:v>
                </c:pt>
                <c:pt idx="124">
                  <c:v>0.34116385013799899</c:v>
                </c:pt>
                <c:pt idx="125">
                  <c:v>0.45498583055800002</c:v>
                </c:pt>
                <c:pt idx="126">
                  <c:v>0.28035872518799898</c:v>
                </c:pt>
                <c:pt idx="127">
                  <c:v>0.23260215505099899</c:v>
                </c:pt>
                <c:pt idx="128">
                  <c:v>0.33145729815300001</c:v>
                </c:pt>
                <c:pt idx="129">
                  <c:v>0.357985032004</c:v>
                </c:pt>
                <c:pt idx="130">
                  <c:v>0.23835466240200001</c:v>
                </c:pt>
                <c:pt idx="131">
                  <c:v>0.33220950773500002</c:v>
                </c:pt>
                <c:pt idx="132">
                  <c:v>0.43226895956400002</c:v>
                </c:pt>
                <c:pt idx="133">
                  <c:v>0.45577863635900001</c:v>
                </c:pt>
                <c:pt idx="134">
                  <c:v>0.37671271067099898</c:v>
                </c:pt>
                <c:pt idx="135">
                  <c:v>0.32913172982400002</c:v>
                </c:pt>
                <c:pt idx="136">
                  <c:v>0.25372498022700002</c:v>
                </c:pt>
                <c:pt idx="137">
                  <c:v>0.19425245362400001</c:v>
                </c:pt>
                <c:pt idx="138">
                  <c:v>0.17490549338200001</c:v>
                </c:pt>
                <c:pt idx="139">
                  <c:v>0.156725176448999</c:v>
                </c:pt>
                <c:pt idx="140">
                  <c:v>0.15969882166999899</c:v>
                </c:pt>
                <c:pt idx="141">
                  <c:v>0.22365451865800001</c:v>
                </c:pt>
                <c:pt idx="142">
                  <c:v>0.40384378666199899</c:v>
                </c:pt>
                <c:pt idx="143">
                  <c:v>0.456864085433</c:v>
                </c:pt>
                <c:pt idx="144">
                  <c:v>0.40550804588799899</c:v>
                </c:pt>
                <c:pt idx="145">
                  <c:v>0.40257511996200002</c:v>
                </c:pt>
                <c:pt idx="146">
                  <c:v>0.382353634735</c:v>
                </c:pt>
                <c:pt idx="147">
                  <c:v>0.35964665115200001</c:v>
                </c:pt>
                <c:pt idx="148">
                  <c:v>0.306864165026</c:v>
                </c:pt>
                <c:pt idx="149">
                  <c:v>0.237461967193</c:v>
                </c:pt>
                <c:pt idx="150">
                  <c:v>0.17508629378599899</c:v>
                </c:pt>
                <c:pt idx="151">
                  <c:v>0.171509144210999</c:v>
                </c:pt>
                <c:pt idx="152">
                  <c:v>0.20663416446399899</c:v>
                </c:pt>
                <c:pt idx="153">
                  <c:v>0.214260490028999</c:v>
                </c:pt>
                <c:pt idx="154">
                  <c:v>0.15762104175800001</c:v>
                </c:pt>
                <c:pt idx="155">
                  <c:v>0.124444402477</c:v>
                </c:pt>
                <c:pt idx="156">
                  <c:v>0.107380506225999</c:v>
                </c:pt>
                <c:pt idx="157">
                  <c:v>0.106534482257</c:v>
                </c:pt>
                <c:pt idx="158">
                  <c:v>0.12674719761799899</c:v>
                </c:pt>
                <c:pt idx="159">
                  <c:v>8.6401184785400001E-2</c:v>
                </c:pt>
                <c:pt idx="160">
                  <c:v>5.24915251358999E-2</c:v>
                </c:pt>
                <c:pt idx="161">
                  <c:v>-4.6095259345999902E-2</c:v>
                </c:pt>
                <c:pt idx="162">
                  <c:v>-5.6234408330199902E-2</c:v>
                </c:pt>
                <c:pt idx="163">
                  <c:v>-7.6219270352400004E-2</c:v>
                </c:pt>
                <c:pt idx="164">
                  <c:v>-8.2328517759899897E-2</c:v>
                </c:pt>
                <c:pt idx="165">
                  <c:v>-0.114498702428</c:v>
                </c:pt>
                <c:pt idx="166">
                  <c:v>-0.12537694613600001</c:v>
                </c:pt>
                <c:pt idx="167">
                  <c:v>-0.124318248768999</c:v>
                </c:pt>
                <c:pt idx="168">
                  <c:v>-0.13140584456099899</c:v>
                </c:pt>
                <c:pt idx="169">
                  <c:v>-0.14208379714700001</c:v>
                </c:pt>
                <c:pt idx="170">
                  <c:v>-0.14554436351899899</c:v>
                </c:pt>
                <c:pt idx="171">
                  <c:v>-0.16298741103799899</c:v>
                </c:pt>
                <c:pt idx="172">
                  <c:v>-0.19014349029200001</c:v>
                </c:pt>
                <c:pt idx="173">
                  <c:v>-0.32282376533700002</c:v>
                </c:pt>
                <c:pt idx="174">
                  <c:v>-0.29511987192599898</c:v>
                </c:pt>
                <c:pt idx="175">
                  <c:v>-0.211251218608</c:v>
                </c:pt>
                <c:pt idx="176">
                  <c:v>-0.28010701523499898</c:v>
                </c:pt>
                <c:pt idx="177">
                  <c:v>-0.321443010580999</c:v>
                </c:pt>
                <c:pt idx="178">
                  <c:v>-0.320624802631999</c:v>
                </c:pt>
                <c:pt idx="179">
                  <c:v>-0.228549493411</c:v>
                </c:pt>
                <c:pt idx="180">
                  <c:v>-0.168428731572</c:v>
                </c:pt>
                <c:pt idx="181">
                  <c:v>-0.16568154691199899</c:v>
                </c:pt>
                <c:pt idx="182">
                  <c:v>-0.113377154117</c:v>
                </c:pt>
                <c:pt idx="183">
                  <c:v>0</c:v>
                </c:pt>
                <c:pt idx="184">
                  <c:v>-0.14116705637400001</c:v>
                </c:pt>
                <c:pt idx="185">
                  <c:v>-0.172727633248</c:v>
                </c:pt>
                <c:pt idx="186">
                  <c:v>-0.37019809952400001</c:v>
                </c:pt>
                <c:pt idx="187">
                  <c:v>-0.61600242704399899</c:v>
                </c:pt>
                <c:pt idx="188">
                  <c:v>-0.55725915642900004</c:v>
                </c:pt>
                <c:pt idx="189">
                  <c:v>-0.69495774174000002</c:v>
                </c:pt>
                <c:pt idx="190">
                  <c:v>-0.72026675246299898</c:v>
                </c:pt>
                <c:pt idx="191">
                  <c:v>-0.54207721812700005</c:v>
                </c:pt>
                <c:pt idx="192">
                  <c:v>-0.48720706503299899</c:v>
                </c:pt>
                <c:pt idx="193">
                  <c:v>-0.59191092909499898</c:v>
                </c:pt>
                <c:pt idx="194">
                  <c:v>-0.48173414940600001</c:v>
                </c:pt>
                <c:pt idx="195">
                  <c:v>-0.339290120698999</c:v>
                </c:pt>
                <c:pt idx="196">
                  <c:v>-0.29225687951599899</c:v>
                </c:pt>
                <c:pt idx="197">
                  <c:v>-0.31517410753899899</c:v>
                </c:pt>
                <c:pt idx="198">
                  <c:v>-0.51721490150899896</c:v>
                </c:pt>
                <c:pt idx="199">
                  <c:v>-0.672264811848999</c:v>
                </c:pt>
                <c:pt idx="200">
                  <c:v>-0.68636352921699895</c:v>
                </c:pt>
                <c:pt idx="201">
                  <c:v>-0.92060353374899895</c:v>
                </c:pt>
                <c:pt idx="202">
                  <c:v>-0.75296890478300005</c:v>
                </c:pt>
                <c:pt idx="203">
                  <c:v>-0.66037109513600001</c:v>
                </c:pt>
                <c:pt idx="204">
                  <c:v>-0.84955619515299896</c:v>
                </c:pt>
                <c:pt idx="205">
                  <c:v>-0.84736911214199895</c:v>
                </c:pt>
                <c:pt idx="206">
                  <c:v>-0.63292303947600004</c:v>
                </c:pt>
                <c:pt idx="207">
                  <c:v>-0.70907817852599897</c:v>
                </c:pt>
                <c:pt idx="208">
                  <c:v>-0.73999061066100003</c:v>
                </c:pt>
                <c:pt idx="209">
                  <c:v>-0.53412683266299898</c:v>
                </c:pt>
                <c:pt idx="210">
                  <c:v>-0.455283786763999</c:v>
                </c:pt>
                <c:pt idx="211">
                  <c:v>-0.641680062725</c:v>
                </c:pt>
                <c:pt idx="212">
                  <c:v>-0.95349303704999899</c:v>
                </c:pt>
                <c:pt idx="213">
                  <c:v>-0.81420214730499896</c:v>
                </c:pt>
                <c:pt idx="214">
                  <c:v>-0.62056113249599898</c:v>
                </c:pt>
                <c:pt idx="215">
                  <c:v>-0.899780979972999</c:v>
                </c:pt>
                <c:pt idx="216">
                  <c:v>-1.0019212637299899</c:v>
                </c:pt>
                <c:pt idx="217">
                  <c:v>-1.0965931285199899</c:v>
                </c:pt>
                <c:pt idx="218">
                  <c:v>-0.91672579110999897</c:v>
                </c:pt>
                <c:pt idx="219">
                  <c:v>-0.77531196110599898</c:v>
                </c:pt>
                <c:pt idx="220">
                  <c:v>-0.81477768579999899</c:v>
                </c:pt>
                <c:pt idx="221">
                  <c:v>-0.74933058468199898</c:v>
                </c:pt>
                <c:pt idx="222">
                  <c:v>-0.61016752138800001</c:v>
                </c:pt>
                <c:pt idx="223">
                  <c:v>-0.51505592654099897</c:v>
                </c:pt>
                <c:pt idx="224">
                  <c:v>-0.58927462322699897</c:v>
                </c:pt>
                <c:pt idx="225">
                  <c:v>-0.54499601816099896</c:v>
                </c:pt>
                <c:pt idx="226">
                  <c:v>-0.37178333528000002</c:v>
                </c:pt>
                <c:pt idx="227">
                  <c:v>-0.323399428451</c:v>
                </c:pt>
                <c:pt idx="228">
                  <c:v>-0.26333991247600003</c:v>
                </c:pt>
                <c:pt idx="229">
                  <c:v>-0.20298891843700001</c:v>
                </c:pt>
                <c:pt idx="230">
                  <c:v>-0.15234508396999899</c:v>
                </c:pt>
                <c:pt idx="231">
                  <c:v>-0.15474459690600001</c:v>
                </c:pt>
                <c:pt idx="232">
                  <c:v>-0.18335752307299899</c:v>
                </c:pt>
                <c:pt idx="233">
                  <c:v>-0.277457611197999</c:v>
                </c:pt>
                <c:pt idx="234">
                  <c:v>-0.30450238527599899</c:v>
                </c:pt>
                <c:pt idx="235">
                  <c:v>-0.31561107538099897</c:v>
                </c:pt>
                <c:pt idx="236">
                  <c:v>-0.25720898092200001</c:v>
                </c:pt>
                <c:pt idx="237">
                  <c:v>-0.218644084062</c:v>
                </c:pt>
                <c:pt idx="238">
                  <c:v>-0.20121257549499899</c:v>
                </c:pt>
                <c:pt idx="239">
                  <c:v>-0.19607318867000001</c:v>
                </c:pt>
                <c:pt idx="240">
                  <c:v>-0.25330130676700002</c:v>
                </c:pt>
                <c:pt idx="241">
                  <c:v>-0.27857364397399897</c:v>
                </c:pt>
                <c:pt idx="242">
                  <c:v>-0.14852783250900001</c:v>
                </c:pt>
                <c:pt idx="243">
                  <c:v>-0.110397754183</c:v>
                </c:pt>
                <c:pt idx="244">
                  <c:v>-0.13710931404999899</c:v>
                </c:pt>
                <c:pt idx="245">
                  <c:v>-0.172175952645999</c:v>
                </c:pt>
                <c:pt idx="246">
                  <c:v>-0.16803224765200001</c:v>
                </c:pt>
                <c:pt idx="247">
                  <c:v>-0.116032544232</c:v>
                </c:pt>
                <c:pt idx="248">
                  <c:v>-5.7748834211999903E-2</c:v>
                </c:pt>
                <c:pt idx="249">
                  <c:v>4.0592443369099902E-2</c:v>
                </c:pt>
                <c:pt idx="250">
                  <c:v>8.9618115570500007E-2</c:v>
                </c:pt>
                <c:pt idx="251">
                  <c:v>0.13851188688999899</c:v>
                </c:pt>
                <c:pt idx="252">
                  <c:v>0.173529859216</c:v>
                </c:pt>
                <c:pt idx="253">
                  <c:v>0.28393099074599898</c:v>
                </c:pt>
                <c:pt idx="254">
                  <c:v>0.302504486813999</c:v>
                </c:pt>
                <c:pt idx="255">
                  <c:v>0.29077325118199898</c:v>
                </c:pt>
                <c:pt idx="256">
                  <c:v>0.30748872450999898</c:v>
                </c:pt>
                <c:pt idx="257">
                  <c:v>0.35307724838999899</c:v>
                </c:pt>
                <c:pt idx="258">
                  <c:v>0.379976122151999</c:v>
                </c:pt>
                <c:pt idx="259">
                  <c:v>0.37670682398799898</c:v>
                </c:pt>
                <c:pt idx="260">
                  <c:v>0.38956395971500002</c:v>
                </c:pt>
                <c:pt idx="261">
                  <c:v>0.39217879333799899</c:v>
                </c:pt>
                <c:pt idx="262">
                  <c:v>0.39620644167699898</c:v>
                </c:pt>
                <c:pt idx="263">
                  <c:v>0.41133199049199898</c:v>
                </c:pt>
                <c:pt idx="264">
                  <c:v>0.39919920006699899</c:v>
                </c:pt>
                <c:pt idx="265">
                  <c:v>0.41292452818199898</c:v>
                </c:pt>
                <c:pt idx="266">
                  <c:v>0.44139400984799898</c:v>
                </c:pt>
                <c:pt idx="267">
                  <c:v>0.56977121065299896</c:v>
                </c:pt>
                <c:pt idx="268">
                  <c:v>0.65623270752899898</c:v>
                </c:pt>
                <c:pt idx="269">
                  <c:v>0.77858690129899899</c:v>
                </c:pt>
                <c:pt idx="270">
                  <c:v>0.77840649257200001</c:v>
                </c:pt>
                <c:pt idx="271">
                  <c:v>0.563985622347</c:v>
                </c:pt>
                <c:pt idx="272">
                  <c:v>0.49381198755799899</c:v>
                </c:pt>
                <c:pt idx="273">
                  <c:v>0.53792712834400003</c:v>
                </c:pt>
                <c:pt idx="274">
                  <c:v>0.36399267144000003</c:v>
                </c:pt>
                <c:pt idx="275">
                  <c:v>0.47514607046599899</c:v>
                </c:pt>
                <c:pt idx="276">
                  <c:v>0.730588721142999</c:v>
                </c:pt>
                <c:pt idx="277">
                  <c:v>0.53018863175800002</c:v>
                </c:pt>
                <c:pt idx="278">
                  <c:v>0.299004178760999</c:v>
                </c:pt>
                <c:pt idx="279">
                  <c:v>0.452448084084</c:v>
                </c:pt>
                <c:pt idx="280">
                  <c:v>0.59284475372000001</c:v>
                </c:pt>
                <c:pt idx="281">
                  <c:v>0.56989131081099897</c:v>
                </c:pt>
                <c:pt idx="282">
                  <c:v>0.54431092459499897</c:v>
                </c:pt>
                <c:pt idx="283">
                  <c:v>0.52106426612099899</c:v>
                </c:pt>
                <c:pt idx="284">
                  <c:v>0.67789805007100001</c:v>
                </c:pt>
                <c:pt idx="285">
                  <c:v>0.757436562219999</c:v>
                </c:pt>
                <c:pt idx="286">
                  <c:v>0.75667716795899898</c:v>
                </c:pt>
                <c:pt idx="287">
                  <c:v>0.77789595005199896</c:v>
                </c:pt>
                <c:pt idx="288">
                  <c:v>0.76066362806700005</c:v>
                </c:pt>
                <c:pt idx="289">
                  <c:v>0.71466116966399895</c:v>
                </c:pt>
                <c:pt idx="290">
                  <c:v>0.66955485571200002</c:v>
                </c:pt>
                <c:pt idx="291">
                  <c:v>0.76527891111400004</c:v>
                </c:pt>
                <c:pt idx="292">
                  <c:v>0.93747760408000003</c:v>
                </c:pt>
                <c:pt idx="293">
                  <c:v>0.99902511517000003</c:v>
                </c:pt>
                <c:pt idx="294">
                  <c:v>1.14051380630999</c:v>
                </c:pt>
                <c:pt idx="295">
                  <c:v>1.31206316127</c:v>
                </c:pt>
                <c:pt idx="296">
                  <c:v>1.3675366117400001</c:v>
                </c:pt>
                <c:pt idx="297">
                  <c:v>1.14229895962999</c:v>
                </c:pt>
                <c:pt idx="298">
                  <c:v>0.99158306747199898</c:v>
                </c:pt>
                <c:pt idx="299">
                  <c:v>0.98016347763400002</c:v>
                </c:pt>
                <c:pt idx="300">
                  <c:v>0.96406199160200001</c:v>
                </c:pt>
                <c:pt idx="301">
                  <c:v>0.69108953972200005</c:v>
                </c:pt>
                <c:pt idx="302">
                  <c:v>0.69906612318100003</c:v>
                </c:pt>
                <c:pt idx="303">
                  <c:v>0.73721040168499896</c:v>
                </c:pt>
                <c:pt idx="304">
                  <c:v>0.65954398289399896</c:v>
                </c:pt>
                <c:pt idx="305">
                  <c:v>0.53556621411899896</c:v>
                </c:pt>
                <c:pt idx="306">
                  <c:v>0.48191373308800001</c:v>
                </c:pt>
                <c:pt idx="307">
                  <c:v>0.48689162192199897</c:v>
                </c:pt>
                <c:pt idx="308">
                  <c:v>0.52804070485400001</c:v>
                </c:pt>
                <c:pt idx="309">
                  <c:v>0.573636325599999</c:v>
                </c:pt>
                <c:pt idx="310">
                  <c:v>0.53723837715</c:v>
                </c:pt>
                <c:pt idx="311">
                  <c:v>0.410912975648</c:v>
                </c:pt>
                <c:pt idx="312">
                  <c:v>0.33780301442799898</c:v>
                </c:pt>
                <c:pt idx="313">
                  <c:v>0.39595880579100001</c:v>
                </c:pt>
                <c:pt idx="314">
                  <c:v>0.405394168414</c:v>
                </c:pt>
                <c:pt idx="315">
                  <c:v>0.394160730020999</c:v>
                </c:pt>
                <c:pt idx="316">
                  <c:v>0.343720794213</c:v>
                </c:pt>
                <c:pt idx="317">
                  <c:v>0.26003712745200003</c:v>
                </c:pt>
                <c:pt idx="318">
                  <c:v>0.233831532770999</c:v>
                </c:pt>
                <c:pt idx="319">
                  <c:v>0.208932826224</c:v>
                </c:pt>
                <c:pt idx="320">
                  <c:v>0.24207140371700001</c:v>
                </c:pt>
                <c:pt idx="321">
                  <c:v>0.200615706699</c:v>
                </c:pt>
                <c:pt idx="322">
                  <c:v>0.14675922235700001</c:v>
                </c:pt>
                <c:pt idx="323">
                  <c:v>0.30036962312900001</c:v>
                </c:pt>
                <c:pt idx="324">
                  <c:v>0.39792631270099899</c:v>
                </c:pt>
                <c:pt idx="325">
                  <c:v>0.34316206294899898</c:v>
                </c:pt>
                <c:pt idx="326">
                  <c:v>0.24783813996599899</c:v>
                </c:pt>
                <c:pt idx="327">
                  <c:v>0.18064871528099899</c:v>
                </c:pt>
                <c:pt idx="328">
                  <c:v>0.157412832857</c:v>
                </c:pt>
                <c:pt idx="329">
                  <c:v>0.13879854232399899</c:v>
                </c:pt>
                <c:pt idx="330">
                  <c:v>0.113191514081999</c:v>
                </c:pt>
                <c:pt idx="331">
                  <c:v>0.115078931713</c:v>
                </c:pt>
                <c:pt idx="332">
                  <c:v>0.12897639211100001</c:v>
                </c:pt>
                <c:pt idx="333">
                  <c:v>0.15847000950599899</c:v>
                </c:pt>
                <c:pt idx="334">
                  <c:v>0.12531633215900001</c:v>
                </c:pt>
                <c:pt idx="335">
                  <c:v>6.7126607288999898E-2</c:v>
                </c:pt>
                <c:pt idx="336">
                  <c:v>4.5108248192400002E-2</c:v>
                </c:pt>
                <c:pt idx="337">
                  <c:v>4.8919925354399901E-2</c:v>
                </c:pt>
                <c:pt idx="338">
                  <c:v>4.1831382021799902E-2</c:v>
                </c:pt>
                <c:pt idx="339">
                  <c:v>3.06445648869E-2</c:v>
                </c:pt>
                <c:pt idx="340">
                  <c:v>2.7769718855599899E-2</c:v>
                </c:pt>
                <c:pt idx="341">
                  <c:v>2.6327972539700002E-2</c:v>
                </c:pt>
                <c:pt idx="342">
                  <c:v>3.3696842652999902E-2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temp!$A$3:$PY$3</c:f>
              <c:numCache>
                <c:formatCode>0.00E+00</c:formatCode>
                <c:ptCount val="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temp!$A$4:$PY$4</c:f>
              <c:numCache>
                <c:formatCode>0.00E+00</c:formatCode>
                <c:ptCount val="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-7.7667939641200001E-3</c:v>
                </c:pt>
                <c:pt idx="54">
                  <c:v>-9.4086980807800008E-3</c:v>
                </c:pt>
                <c:pt idx="55">
                  <c:v>-1.1598660428299899E-2</c:v>
                </c:pt>
                <c:pt idx="56">
                  <c:v>-1.5874555436800001E-2</c:v>
                </c:pt>
                <c:pt idx="57">
                  <c:v>-2.0669160669599899E-2</c:v>
                </c:pt>
                <c:pt idx="58">
                  <c:v>-2.6137080782699901E-2</c:v>
                </c:pt>
                <c:pt idx="59">
                  <c:v>-3.4264198703200001E-2</c:v>
                </c:pt>
                <c:pt idx="60">
                  <c:v>-3.8359869247099901E-2</c:v>
                </c:pt>
                <c:pt idx="61">
                  <c:v>-3.9534615829899901E-2</c:v>
                </c:pt>
                <c:pt idx="62">
                  <c:v>-4.6682251018300001E-2</c:v>
                </c:pt>
                <c:pt idx="63">
                  <c:v>-5.2179816579899903E-2</c:v>
                </c:pt>
                <c:pt idx="64">
                  <c:v>-4.5339437381199901E-2</c:v>
                </c:pt>
                <c:pt idx="65">
                  <c:v>-5.5352316436199901E-2</c:v>
                </c:pt>
                <c:pt idx="66">
                  <c:v>-7.1938372519799898E-2</c:v>
                </c:pt>
                <c:pt idx="67">
                  <c:v>-8.3596343500999898E-2</c:v>
                </c:pt>
                <c:pt idx="68">
                  <c:v>-8.1889066473899902E-2</c:v>
                </c:pt>
                <c:pt idx="69">
                  <c:v>-8.2206123029000003E-2</c:v>
                </c:pt>
                <c:pt idx="70">
                  <c:v>-0.104459082004999</c:v>
                </c:pt>
                <c:pt idx="71">
                  <c:v>-0.12605792378700001</c:v>
                </c:pt>
                <c:pt idx="72">
                  <c:v>-0.13577334048100001</c:v>
                </c:pt>
                <c:pt idx="73">
                  <c:v>-0.141591492939</c:v>
                </c:pt>
                <c:pt idx="74">
                  <c:v>-0.143926191447</c:v>
                </c:pt>
                <c:pt idx="75">
                  <c:v>-0.14510609652500001</c:v>
                </c:pt>
                <c:pt idx="76">
                  <c:v>-0.17690274279400001</c:v>
                </c:pt>
                <c:pt idx="77">
                  <c:v>-0.20313984732400001</c:v>
                </c:pt>
                <c:pt idx="78">
                  <c:v>-0.21867009514899899</c:v>
                </c:pt>
                <c:pt idx="79">
                  <c:v>-0.21917136137000001</c:v>
                </c:pt>
                <c:pt idx="80">
                  <c:v>-0.20485312460399899</c:v>
                </c:pt>
                <c:pt idx="81">
                  <c:v>-0.18666807521100001</c:v>
                </c:pt>
                <c:pt idx="82">
                  <c:v>-0.165072990732999</c:v>
                </c:pt>
                <c:pt idx="83">
                  <c:v>-0.16419028749299899</c:v>
                </c:pt>
                <c:pt idx="84">
                  <c:v>-0.161666770939</c:v>
                </c:pt>
                <c:pt idx="85">
                  <c:v>-0.147594189641999</c:v>
                </c:pt>
                <c:pt idx="86">
                  <c:v>-9.9678520924899899E-2</c:v>
                </c:pt>
                <c:pt idx="87">
                  <c:v>-6.8698595863999901E-2</c:v>
                </c:pt>
                <c:pt idx="88">
                  <c:v>-0.261845649173999</c:v>
                </c:pt>
                <c:pt idx="89">
                  <c:v>-0.29322041836200002</c:v>
                </c:pt>
                <c:pt idx="90">
                  <c:v>-0.184819227823</c:v>
                </c:pt>
                <c:pt idx="91">
                  <c:v>-9.6312241644799901E-2</c:v>
                </c:pt>
                <c:pt idx="92">
                  <c:v>-7.43052236535999E-2</c:v>
                </c:pt>
                <c:pt idx="93">
                  <c:v>-5.8063576961599903E-2</c:v>
                </c:pt>
                <c:pt idx="94">
                  <c:v>-5.6679033047300001E-2</c:v>
                </c:pt>
                <c:pt idx="95">
                  <c:v>-0.101393786005</c:v>
                </c:pt>
                <c:pt idx="96">
                  <c:v>-0.101015433762999</c:v>
                </c:pt>
                <c:pt idx="97">
                  <c:v>-6.8586710409799898E-2</c:v>
                </c:pt>
                <c:pt idx="98">
                  <c:v>-4.9482291158100003E-2</c:v>
                </c:pt>
                <c:pt idx="99">
                  <c:v>-5.2933461504699901E-2</c:v>
                </c:pt>
                <c:pt idx="100">
                  <c:v>-7.8335432316299899E-2</c:v>
                </c:pt>
                <c:pt idx="101">
                  <c:v>-6.6636507451799901E-2</c:v>
                </c:pt>
                <c:pt idx="102">
                  <c:v>-5.44507023829E-2</c:v>
                </c:pt>
                <c:pt idx="103">
                  <c:v>-5.95329856240999E-2</c:v>
                </c:pt>
                <c:pt idx="104">
                  <c:v>-5.4662043958700002E-2</c:v>
                </c:pt>
                <c:pt idx="105">
                  <c:v>-3.7419121713500002E-2</c:v>
                </c:pt>
                <c:pt idx="106">
                  <c:v>-1.96220930423E-2</c:v>
                </c:pt>
                <c:pt idx="107">
                  <c:v>-4.93578888883E-3</c:v>
                </c:pt>
                <c:pt idx="108">
                  <c:v>7.9333320533200007E-3</c:v>
                </c:pt>
                <c:pt idx="109">
                  <c:v>2.53351025062E-2</c:v>
                </c:pt>
                <c:pt idx="110">
                  <c:v>4.4394128398599901E-2</c:v>
                </c:pt>
                <c:pt idx="111">
                  <c:v>5.68169002632E-2</c:v>
                </c:pt>
                <c:pt idx="112">
                  <c:v>7.5358057693600003E-2</c:v>
                </c:pt>
                <c:pt idx="113">
                  <c:v>9.19857521622999E-2</c:v>
                </c:pt>
                <c:pt idx="114">
                  <c:v>0.12263332678199899</c:v>
                </c:pt>
                <c:pt idx="115">
                  <c:v>0.13390927074600001</c:v>
                </c:pt>
                <c:pt idx="116">
                  <c:v>0.157389581296</c:v>
                </c:pt>
                <c:pt idx="117">
                  <c:v>0.184400399869</c:v>
                </c:pt>
                <c:pt idx="118">
                  <c:v>0.174805633939</c:v>
                </c:pt>
                <c:pt idx="119">
                  <c:v>0.17823957473499899</c:v>
                </c:pt>
                <c:pt idx="120">
                  <c:v>0.187660613837</c:v>
                </c:pt>
                <c:pt idx="121">
                  <c:v>0.167854804203</c:v>
                </c:pt>
                <c:pt idx="122">
                  <c:v>0.158513319259</c:v>
                </c:pt>
                <c:pt idx="123">
                  <c:v>0.14842613229500001</c:v>
                </c:pt>
                <c:pt idx="124">
                  <c:v>0.182774764727999</c:v>
                </c:pt>
                <c:pt idx="125">
                  <c:v>0.25845171904000003</c:v>
                </c:pt>
                <c:pt idx="126">
                  <c:v>0.166314469928</c:v>
                </c:pt>
                <c:pt idx="127">
                  <c:v>0.14240079635299899</c:v>
                </c:pt>
                <c:pt idx="128">
                  <c:v>0.21511137645600001</c:v>
                </c:pt>
                <c:pt idx="129">
                  <c:v>0.24148655440399899</c:v>
                </c:pt>
                <c:pt idx="130">
                  <c:v>0.16551808540099899</c:v>
                </c:pt>
                <c:pt idx="131">
                  <c:v>0.23871044661900001</c:v>
                </c:pt>
                <c:pt idx="132">
                  <c:v>0.328994021646</c:v>
                </c:pt>
                <c:pt idx="133">
                  <c:v>0.37101694081600001</c:v>
                </c:pt>
                <c:pt idx="134">
                  <c:v>0.33108953198699898</c:v>
                </c:pt>
                <c:pt idx="135">
                  <c:v>0.31363831707599898</c:v>
                </c:pt>
                <c:pt idx="136">
                  <c:v>0.25344996191300001</c:v>
                </c:pt>
                <c:pt idx="137">
                  <c:v>0.199446101730999</c:v>
                </c:pt>
                <c:pt idx="138">
                  <c:v>0.183071073577</c:v>
                </c:pt>
                <c:pt idx="139">
                  <c:v>0.16783489580700001</c:v>
                </c:pt>
                <c:pt idx="140">
                  <c:v>0.17402889152500001</c:v>
                </c:pt>
                <c:pt idx="141">
                  <c:v>0.25581800552599898</c:v>
                </c:pt>
                <c:pt idx="142">
                  <c:v>0.49704384523</c:v>
                </c:pt>
                <c:pt idx="143">
                  <c:v>0.61165894929499898</c:v>
                </c:pt>
                <c:pt idx="144">
                  <c:v>0.58969101467499896</c:v>
                </c:pt>
                <c:pt idx="145">
                  <c:v>0.64293765119799895</c:v>
                </c:pt>
                <c:pt idx="146">
                  <c:v>0.67500429041400001</c:v>
                </c:pt>
                <c:pt idx="147">
                  <c:v>0.70651021755200005</c:v>
                </c:pt>
                <c:pt idx="148">
                  <c:v>0.66847812576200005</c:v>
                </c:pt>
                <c:pt idx="149">
                  <c:v>0.57821468808300003</c:v>
                </c:pt>
                <c:pt idx="150">
                  <c:v>0.455154549906999</c:v>
                </c:pt>
                <c:pt idx="151">
                  <c:v>0.47175694765699899</c:v>
                </c:pt>
                <c:pt idx="152">
                  <c:v>0.63581944491800002</c:v>
                </c:pt>
                <c:pt idx="153">
                  <c:v>0.69238564651099899</c:v>
                </c:pt>
                <c:pt idx="154">
                  <c:v>0.59577095216499898</c:v>
                </c:pt>
                <c:pt idx="155">
                  <c:v>0.53478113942799899</c:v>
                </c:pt>
                <c:pt idx="156">
                  <c:v>0.50747483581200004</c:v>
                </c:pt>
                <c:pt idx="157">
                  <c:v>0.61205071924599896</c:v>
                </c:pt>
                <c:pt idx="158">
                  <c:v>1.00071857693999</c:v>
                </c:pt>
                <c:pt idx="159">
                  <c:v>0.90391403935500003</c:v>
                </c:pt>
                <c:pt idx="160">
                  <c:v>0.66314274820600005</c:v>
                </c:pt>
                <c:pt idx="161">
                  <c:v>0.67388025146999897</c:v>
                </c:pt>
                <c:pt idx="162">
                  <c:v>0.66323565496299897</c:v>
                </c:pt>
                <c:pt idx="163">
                  <c:v>0.69242725316599896</c:v>
                </c:pt>
                <c:pt idx="164">
                  <c:v>0.69514904336200001</c:v>
                </c:pt>
                <c:pt idx="165">
                  <c:v>0.639781677305999</c:v>
                </c:pt>
                <c:pt idx="166">
                  <c:v>0.61615461054599896</c:v>
                </c:pt>
                <c:pt idx="167">
                  <c:v>0.53495467586199896</c:v>
                </c:pt>
                <c:pt idx="168">
                  <c:v>0.52012441508600005</c:v>
                </c:pt>
                <c:pt idx="169">
                  <c:v>0.49192733993499899</c:v>
                </c:pt>
                <c:pt idx="170">
                  <c:v>0.47075992881200002</c:v>
                </c:pt>
                <c:pt idx="171">
                  <c:v>0.48301625939600001</c:v>
                </c:pt>
                <c:pt idx="172">
                  <c:v>0.52421599120700002</c:v>
                </c:pt>
                <c:pt idx="173">
                  <c:v>0.76907857555900005</c:v>
                </c:pt>
                <c:pt idx="174">
                  <c:v>0.63504950653600001</c:v>
                </c:pt>
                <c:pt idx="175">
                  <c:v>0.42231403020800001</c:v>
                </c:pt>
                <c:pt idx="176">
                  <c:v>0.50808611148000005</c:v>
                </c:pt>
                <c:pt idx="177">
                  <c:v>0.55102162802700005</c:v>
                </c:pt>
                <c:pt idx="178">
                  <c:v>0.50254934883500002</c:v>
                </c:pt>
                <c:pt idx="179">
                  <c:v>0.34579025602300001</c:v>
                </c:pt>
                <c:pt idx="180">
                  <c:v>0.24269455132199899</c:v>
                </c:pt>
                <c:pt idx="181">
                  <c:v>0.22818734864099899</c:v>
                </c:pt>
                <c:pt idx="182">
                  <c:v>0.15312692166799899</c:v>
                </c:pt>
                <c:pt idx="183">
                  <c:v>0</c:v>
                </c:pt>
                <c:pt idx="184">
                  <c:v>0.18444759168200001</c:v>
                </c:pt>
                <c:pt idx="185">
                  <c:v>0.21987797266699899</c:v>
                </c:pt>
                <c:pt idx="186">
                  <c:v>0.44618872706000001</c:v>
                </c:pt>
                <c:pt idx="187">
                  <c:v>0.68132858838300003</c:v>
                </c:pt>
                <c:pt idx="188">
                  <c:v>0.54426505941900005</c:v>
                </c:pt>
                <c:pt idx="189">
                  <c:v>0.59430606790200002</c:v>
                </c:pt>
                <c:pt idx="190">
                  <c:v>0.57480259785499899</c:v>
                </c:pt>
                <c:pt idx="191">
                  <c:v>0.40273835146600001</c:v>
                </c:pt>
                <c:pt idx="192">
                  <c:v>0.34451452215400002</c:v>
                </c:pt>
                <c:pt idx="193">
                  <c:v>0.387360607886999</c:v>
                </c:pt>
                <c:pt idx="194">
                  <c:v>0.29036382665400001</c:v>
                </c:pt>
                <c:pt idx="195">
                  <c:v>0.19747038339600001</c:v>
                </c:pt>
                <c:pt idx="196">
                  <c:v>0.16121070255600001</c:v>
                </c:pt>
                <c:pt idx="197">
                  <c:v>0.167990730374</c:v>
                </c:pt>
                <c:pt idx="198">
                  <c:v>0.25799751278799898</c:v>
                </c:pt>
                <c:pt idx="199">
                  <c:v>0.30671552291999898</c:v>
                </c:pt>
                <c:pt idx="200">
                  <c:v>0.27194010575100003</c:v>
                </c:pt>
                <c:pt idx="201">
                  <c:v>0.312367334511999</c:v>
                </c:pt>
                <c:pt idx="202">
                  <c:v>0.20999556752000001</c:v>
                </c:pt>
                <c:pt idx="203">
                  <c:v>0.155668443178999</c:v>
                </c:pt>
                <c:pt idx="204">
                  <c:v>0.155435965844999</c:v>
                </c:pt>
                <c:pt idx="205">
                  <c:v>0.119944385742</c:v>
                </c:pt>
                <c:pt idx="206">
                  <c:v>6.8620531349300004E-2</c:v>
                </c:pt>
                <c:pt idx="207">
                  <c:v>5.0328488989100001E-2</c:v>
                </c:pt>
                <c:pt idx="208">
                  <c:v>1.20925800706E-2</c:v>
                </c:pt>
                <c:pt idx="209">
                  <c:v>-0.32451054537599899</c:v>
                </c:pt>
                <c:pt idx="210">
                  <c:v>-3.8135273720200001E-2</c:v>
                </c:pt>
                <c:pt idx="211">
                  <c:v>-5.0973526281999901E-2</c:v>
                </c:pt>
                <c:pt idx="212">
                  <c:v>-0.121110364201999</c:v>
                </c:pt>
                <c:pt idx="213">
                  <c:v>-0.139580448257</c:v>
                </c:pt>
                <c:pt idx="214">
                  <c:v>-0.124412665202999</c:v>
                </c:pt>
                <c:pt idx="215">
                  <c:v>-0.23954927263199899</c:v>
                </c:pt>
                <c:pt idx="216">
                  <c:v>-0.31126120891199899</c:v>
                </c:pt>
                <c:pt idx="217">
                  <c:v>-0.43417406571299899</c:v>
                </c:pt>
                <c:pt idx="218">
                  <c:v>-0.40362658354100001</c:v>
                </c:pt>
                <c:pt idx="219">
                  <c:v>-0.40641214953499899</c:v>
                </c:pt>
                <c:pt idx="220">
                  <c:v>-0.464335701037</c:v>
                </c:pt>
                <c:pt idx="221">
                  <c:v>-0.48778699183200003</c:v>
                </c:pt>
                <c:pt idx="222">
                  <c:v>-0.44280355546799899</c:v>
                </c:pt>
                <c:pt idx="223">
                  <c:v>-0.39289793549699897</c:v>
                </c:pt>
                <c:pt idx="224">
                  <c:v>-0.53156732975999899</c:v>
                </c:pt>
                <c:pt idx="225">
                  <c:v>-0.54447328371500003</c:v>
                </c:pt>
                <c:pt idx="226">
                  <c:v>-0.39897265477400001</c:v>
                </c:pt>
                <c:pt idx="227">
                  <c:v>-0.36977991160599899</c:v>
                </c:pt>
                <c:pt idx="228">
                  <c:v>-0.31648887486900001</c:v>
                </c:pt>
                <c:pt idx="229">
                  <c:v>-0.25111007519599898</c:v>
                </c:pt>
                <c:pt idx="230">
                  <c:v>-0.19499570474299899</c:v>
                </c:pt>
                <c:pt idx="231">
                  <c:v>-0.206057017066999</c:v>
                </c:pt>
                <c:pt idx="232">
                  <c:v>-0.253245369602</c:v>
                </c:pt>
                <c:pt idx="233">
                  <c:v>-0.40390437627199899</c:v>
                </c:pt>
                <c:pt idx="234">
                  <c:v>-0.47336258248000002</c:v>
                </c:pt>
                <c:pt idx="235">
                  <c:v>-0.52836587786699896</c:v>
                </c:pt>
                <c:pt idx="236">
                  <c:v>-0.46089805895000002</c:v>
                </c:pt>
                <c:pt idx="237">
                  <c:v>-0.41802956417100001</c:v>
                </c:pt>
                <c:pt idx="238">
                  <c:v>-0.41004886292100001</c:v>
                </c:pt>
                <c:pt idx="239">
                  <c:v>-0.42084304942599898</c:v>
                </c:pt>
                <c:pt idx="240">
                  <c:v>-0.60288080296799895</c:v>
                </c:pt>
                <c:pt idx="241">
                  <c:v>-0.74399573559099896</c:v>
                </c:pt>
                <c:pt idx="242">
                  <c:v>-0.43371297656699898</c:v>
                </c:pt>
                <c:pt idx="243">
                  <c:v>-0.35145930508399897</c:v>
                </c:pt>
                <c:pt idx="244">
                  <c:v>-0.49374731420099899</c:v>
                </c:pt>
                <c:pt idx="245">
                  <c:v>-0.74770710547899899</c:v>
                </c:pt>
                <c:pt idx="246">
                  <c:v>-0.97587254392699896</c:v>
                </c:pt>
                <c:pt idx="247">
                  <c:v>-0.94522558573799897</c:v>
                </c:pt>
                <c:pt idx="248">
                  <c:v>-0.73088802455099899</c:v>
                </c:pt>
                <c:pt idx="249">
                  <c:v>-0.838152257494999</c:v>
                </c:pt>
                <c:pt idx="250">
                  <c:v>-0.89818023228099897</c:v>
                </c:pt>
                <c:pt idx="251">
                  <c:v>-0.91266146323700004</c:v>
                </c:pt>
                <c:pt idx="252">
                  <c:v>-0.85827646670000002</c:v>
                </c:pt>
                <c:pt idx="253">
                  <c:v>-0.90703449953399895</c:v>
                </c:pt>
                <c:pt idx="254">
                  <c:v>-0.85918461920699896</c:v>
                </c:pt>
                <c:pt idx="255">
                  <c:v>-0.695347875916</c:v>
                </c:pt>
                <c:pt idx="256">
                  <c:v>-0.67582543947600004</c:v>
                </c:pt>
                <c:pt idx="257">
                  <c:v>-0.69311166656800005</c:v>
                </c:pt>
                <c:pt idx="258">
                  <c:v>-0.67290188229000003</c:v>
                </c:pt>
                <c:pt idx="259">
                  <c:v>-0.59272176503399898</c:v>
                </c:pt>
                <c:pt idx="260">
                  <c:v>-0.56350338073100004</c:v>
                </c:pt>
                <c:pt idx="261">
                  <c:v>-0.52640152934700002</c:v>
                </c:pt>
                <c:pt idx="262">
                  <c:v>-0.49558517964799897</c:v>
                </c:pt>
                <c:pt idx="263">
                  <c:v>-0.49056488720899899</c:v>
                </c:pt>
                <c:pt idx="264">
                  <c:v>-0.44729191297300003</c:v>
                </c:pt>
                <c:pt idx="265">
                  <c:v>-0.42765751564900001</c:v>
                </c:pt>
                <c:pt idx="266">
                  <c:v>-0.42558250796399899</c:v>
                </c:pt>
                <c:pt idx="267">
                  <c:v>-0.50512458917299896</c:v>
                </c:pt>
                <c:pt idx="268">
                  <c:v>-0.53802214670000004</c:v>
                </c:pt>
                <c:pt idx="269">
                  <c:v>-0.56833346881199898</c:v>
                </c:pt>
                <c:pt idx="270">
                  <c:v>-0.52249263184600003</c:v>
                </c:pt>
                <c:pt idx="271">
                  <c:v>-0.35307942094599898</c:v>
                </c:pt>
                <c:pt idx="272">
                  <c:v>-0.280940906539</c:v>
                </c:pt>
                <c:pt idx="273">
                  <c:v>-0.28399704346100002</c:v>
                </c:pt>
                <c:pt idx="274">
                  <c:v>-0.178713212287999</c:v>
                </c:pt>
                <c:pt idx="275">
                  <c:v>-0.215512803121999</c:v>
                </c:pt>
                <c:pt idx="276">
                  <c:v>-0.29937216783300002</c:v>
                </c:pt>
                <c:pt idx="277">
                  <c:v>-0.201706584906999</c:v>
                </c:pt>
                <c:pt idx="278">
                  <c:v>-0.107768138538999</c:v>
                </c:pt>
                <c:pt idx="279">
                  <c:v>-0.15012531880800001</c:v>
                </c:pt>
                <c:pt idx="280">
                  <c:v>-0.178681988853999</c:v>
                </c:pt>
                <c:pt idx="281">
                  <c:v>-0.161644940981999</c:v>
                </c:pt>
                <c:pt idx="282">
                  <c:v>-0.13617022164600001</c:v>
                </c:pt>
                <c:pt idx="283">
                  <c:v>-0.11149307689</c:v>
                </c:pt>
                <c:pt idx="284">
                  <c:v>-0.12678335822799899</c:v>
                </c:pt>
                <c:pt idx="285">
                  <c:v>-0.112951323002</c:v>
                </c:pt>
                <c:pt idx="286">
                  <c:v>-9.3964127718500004E-2</c:v>
                </c:pt>
                <c:pt idx="287">
                  <c:v>-6.1511129507000002E-2</c:v>
                </c:pt>
                <c:pt idx="288">
                  <c:v>-4.2472937401399902E-2</c:v>
                </c:pt>
                <c:pt idx="289">
                  <c:v>-1.8049441611899902E-2</c:v>
                </c:pt>
                <c:pt idx="290">
                  <c:v>2.3261933727599898E-3</c:v>
                </c:pt>
                <c:pt idx="291">
                  <c:v>3.0909278877500002E-2</c:v>
                </c:pt>
                <c:pt idx="292">
                  <c:v>7.7873356277200004E-2</c:v>
                </c:pt>
                <c:pt idx="293">
                  <c:v>0.115203427378999</c:v>
                </c:pt>
                <c:pt idx="294">
                  <c:v>0.21096573928099899</c:v>
                </c:pt>
                <c:pt idx="295">
                  <c:v>0.30449619538700001</c:v>
                </c:pt>
                <c:pt idx="296">
                  <c:v>0.409364522206</c:v>
                </c:pt>
                <c:pt idx="297">
                  <c:v>0.38845355247199898</c:v>
                </c:pt>
                <c:pt idx="298">
                  <c:v>0.395591275046</c:v>
                </c:pt>
                <c:pt idx="299">
                  <c:v>0.434357308592</c:v>
                </c:pt>
                <c:pt idx="300">
                  <c:v>0.497230039888999</c:v>
                </c:pt>
                <c:pt idx="301">
                  <c:v>0.399089795206999</c:v>
                </c:pt>
                <c:pt idx="302">
                  <c:v>0.440470658567999</c:v>
                </c:pt>
                <c:pt idx="303">
                  <c:v>0.50669528209299897</c:v>
                </c:pt>
                <c:pt idx="304">
                  <c:v>0.47728822461699899</c:v>
                </c:pt>
                <c:pt idx="305">
                  <c:v>0.412861521524999</c:v>
                </c:pt>
                <c:pt idx="306">
                  <c:v>0.39267530919900001</c:v>
                </c:pt>
                <c:pt idx="307">
                  <c:v>0.42755243469799897</c:v>
                </c:pt>
                <c:pt idx="308">
                  <c:v>0.484547412218999</c:v>
                </c:pt>
                <c:pt idx="309">
                  <c:v>0.56489696890300001</c:v>
                </c:pt>
                <c:pt idx="310">
                  <c:v>0.566310941954</c:v>
                </c:pt>
                <c:pt idx="311">
                  <c:v>0.45751533936900002</c:v>
                </c:pt>
                <c:pt idx="312">
                  <c:v>0.40814462537599899</c:v>
                </c:pt>
                <c:pt idx="313">
                  <c:v>0.51266401068800005</c:v>
                </c:pt>
                <c:pt idx="314">
                  <c:v>0.55898246922100003</c:v>
                </c:pt>
                <c:pt idx="315">
                  <c:v>0.56630097156799897</c:v>
                </c:pt>
                <c:pt idx="316">
                  <c:v>0.51342802717799896</c:v>
                </c:pt>
                <c:pt idx="317">
                  <c:v>0.40390964311599897</c:v>
                </c:pt>
                <c:pt idx="318">
                  <c:v>0.38235698697999898</c:v>
                </c:pt>
                <c:pt idx="319">
                  <c:v>0.35612016245299899</c:v>
                </c:pt>
                <c:pt idx="320">
                  <c:v>0.43286918984400002</c:v>
                </c:pt>
                <c:pt idx="321">
                  <c:v>0.368772919443</c:v>
                </c:pt>
                <c:pt idx="322">
                  <c:v>0.28131606166599898</c:v>
                </c:pt>
                <c:pt idx="323">
                  <c:v>0.62082724630800001</c:v>
                </c:pt>
                <c:pt idx="324">
                  <c:v>0.90977191468399898</c:v>
                </c:pt>
                <c:pt idx="325">
                  <c:v>0.86821574857799899</c:v>
                </c:pt>
                <c:pt idx="326">
                  <c:v>0.66495719917200002</c:v>
                </c:pt>
                <c:pt idx="327">
                  <c:v>0.53579664902799895</c:v>
                </c:pt>
                <c:pt idx="328">
                  <c:v>0.50415753330500002</c:v>
                </c:pt>
                <c:pt idx="329">
                  <c:v>0.46669886784800002</c:v>
                </c:pt>
                <c:pt idx="330">
                  <c:v>0.399070164778</c:v>
                </c:pt>
                <c:pt idx="331">
                  <c:v>0.440755140247999</c:v>
                </c:pt>
                <c:pt idx="332">
                  <c:v>0.51062014968199898</c:v>
                </c:pt>
                <c:pt idx="333">
                  <c:v>0.76564702803600004</c:v>
                </c:pt>
                <c:pt idx="334">
                  <c:v>0.67906950291699897</c:v>
                </c:pt>
                <c:pt idx="335">
                  <c:v>0.39320650463000001</c:v>
                </c:pt>
                <c:pt idx="336">
                  <c:v>0.27618610818700001</c:v>
                </c:pt>
                <c:pt idx="337">
                  <c:v>0.32250566483799897</c:v>
                </c:pt>
                <c:pt idx="338">
                  <c:v>0.29060049857499898</c:v>
                </c:pt>
                <c:pt idx="339">
                  <c:v>0.221792623507999</c:v>
                </c:pt>
                <c:pt idx="340">
                  <c:v>0.21060207801299899</c:v>
                </c:pt>
                <c:pt idx="341">
                  <c:v>0.23787862664000001</c:v>
                </c:pt>
                <c:pt idx="342">
                  <c:v>0.37182099374700001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352240"/>
        <c:axId val="407350672"/>
      </c:lineChart>
      <c:catAx>
        <c:axId val="40735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350672"/>
        <c:crosses val="autoZero"/>
        <c:auto val="1"/>
        <c:lblAlgn val="ctr"/>
        <c:lblOffset val="100"/>
        <c:noMultiLvlLbl val="0"/>
      </c:catAx>
      <c:valAx>
        <c:axId val="4073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35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Y10"/>
  <sheetViews>
    <sheetView tabSelected="1" topLeftCell="A7" workbookViewId="0">
      <selection activeCell="T19" sqref="T19"/>
    </sheetView>
  </sheetViews>
  <sheetFormatPr defaultRowHeight="13.5" x14ac:dyDescent="0.15"/>
  <sheetData>
    <row r="1" spans="1:441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  <c r="PN1" s="1">
        <v>430</v>
      </c>
      <c r="PO1" s="1">
        <v>431</v>
      </c>
      <c r="PP1" s="1">
        <v>432</v>
      </c>
      <c r="PQ1" s="1">
        <v>433</v>
      </c>
      <c r="PR1" s="1">
        <v>434</v>
      </c>
      <c r="PS1" s="1">
        <v>435</v>
      </c>
      <c r="PT1" s="1">
        <v>436</v>
      </c>
      <c r="PU1" s="1">
        <v>437</v>
      </c>
      <c r="PV1" s="1">
        <v>438</v>
      </c>
      <c r="PW1" s="1">
        <v>439</v>
      </c>
      <c r="PX1" s="1">
        <v>440</v>
      </c>
      <c r="PY1" s="1">
        <v>441</v>
      </c>
    </row>
    <row r="2" spans="1:441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1.67188203922E-3</v>
      </c>
      <c r="BC2" s="1">
        <v>2.1118991399299899E-3</v>
      </c>
      <c r="BD2" s="1">
        <v>2.7175305283300001E-3</v>
      </c>
      <c r="BE2" s="1">
        <v>3.9132644102799902E-3</v>
      </c>
      <c r="BF2" s="1">
        <v>5.4603362710899904E-3</v>
      </c>
      <c r="BG2" s="1">
        <v>7.3245537650999896E-3</v>
      </c>
      <c r="BH2" s="1">
        <v>1.02384810693E-2</v>
      </c>
      <c r="BI2" s="1">
        <v>1.2170650409599901E-2</v>
      </c>
      <c r="BJ2" s="1">
        <v>1.3319786924199901E-2</v>
      </c>
      <c r="BK2" s="1">
        <v>1.6445333746999899E-2</v>
      </c>
      <c r="BL2" s="1">
        <v>1.9507756707600001E-2</v>
      </c>
      <c r="BM2" s="1">
        <v>1.8037458272800001E-2</v>
      </c>
      <c r="BN2" s="1">
        <v>2.3453028154899899E-2</v>
      </c>
      <c r="BO2" s="1">
        <v>3.1644727670899903E-2</v>
      </c>
      <c r="BP2" s="1">
        <v>3.8836999093900003E-2</v>
      </c>
      <c r="BQ2" s="1">
        <v>4.0121141778199899E-2</v>
      </c>
      <c r="BR2" s="1">
        <v>4.2564810821100002E-2</v>
      </c>
      <c r="BS2" s="1">
        <v>5.7526020068399901E-2</v>
      </c>
      <c r="BT2" s="1">
        <v>7.4156637683000001E-2</v>
      </c>
      <c r="BU2" s="1">
        <v>8.4922163221499897E-2</v>
      </c>
      <c r="BV2" s="1">
        <v>9.55510918351999E-2</v>
      </c>
      <c r="BW2" s="1">
        <v>0.103125303153</v>
      </c>
      <c r="BX2" s="1">
        <v>0.11043609327499899</v>
      </c>
      <c r="BY2" s="1">
        <v>0.15081399676900001</v>
      </c>
      <c r="BZ2" s="1">
        <v>0.18650509304599899</v>
      </c>
      <c r="CA2" s="1">
        <v>0.217691761895</v>
      </c>
      <c r="CB2" s="1">
        <v>0.230736709698</v>
      </c>
      <c r="CC2" s="1">
        <v>0.23239949367599899</v>
      </c>
      <c r="CD2" s="1">
        <v>0.22702226382099899</v>
      </c>
      <c r="CE2" s="1">
        <v>0.214269000983</v>
      </c>
      <c r="CF2" s="1">
        <v>0.22344137350500001</v>
      </c>
      <c r="CG2" s="1">
        <v>0.233153747867999</v>
      </c>
      <c r="CH2" s="1">
        <v>0.22418652647500001</v>
      </c>
      <c r="CI2" s="1">
        <v>0.15656063361700001</v>
      </c>
      <c r="CJ2" s="1">
        <v>0.11243273038899899</v>
      </c>
      <c r="CK2" s="1">
        <v>0.48435443076500001</v>
      </c>
      <c r="CL2" s="1">
        <v>0.61866779436800001</v>
      </c>
      <c r="CM2" s="1">
        <v>0.41637254219600001</v>
      </c>
      <c r="CN2" s="1">
        <v>0.236552281167</v>
      </c>
      <c r="CO2" s="1">
        <v>0.195846975985</v>
      </c>
      <c r="CP2" s="1">
        <v>0.15627238257199899</v>
      </c>
      <c r="CQ2" s="1">
        <v>0.15912770446899899</v>
      </c>
      <c r="CR2" s="1">
        <v>0.30668105779499899</v>
      </c>
      <c r="CS2" s="1">
        <v>0.33117992809199898</v>
      </c>
      <c r="CT2" s="1">
        <v>0.240103036726</v>
      </c>
      <c r="CU2" s="1">
        <v>0.182762129487999</v>
      </c>
      <c r="CV2" s="1">
        <v>0.213210166874999</v>
      </c>
      <c r="CW2" s="1">
        <v>0.34509002487599899</v>
      </c>
      <c r="CX2" s="1">
        <v>0.33224305391199899</v>
      </c>
      <c r="CY2" s="1">
        <v>0.31256045115300002</v>
      </c>
      <c r="CZ2" s="1">
        <v>0.42400066086999899</v>
      </c>
      <c r="DA2" s="1">
        <v>0.46635855237399898</v>
      </c>
      <c r="DB2" s="1">
        <v>0.43841726530199898</v>
      </c>
      <c r="DC2" s="1">
        <v>0.46877492698899897</v>
      </c>
      <c r="DD2" s="1">
        <v>0.43395297343400002</v>
      </c>
      <c r="DE2" s="1">
        <v>0.43121177942900002</v>
      </c>
      <c r="DF2" s="1">
        <v>0.48722199127900001</v>
      </c>
      <c r="DG2" s="1">
        <v>0.53104663314099898</v>
      </c>
      <c r="DH2" s="1">
        <v>0.53369613557200002</v>
      </c>
      <c r="DI2" s="1">
        <v>0.53771962814899898</v>
      </c>
      <c r="DJ2" s="1">
        <v>0.554529469331</v>
      </c>
      <c r="DK2" s="1">
        <v>0.569771058915999</v>
      </c>
      <c r="DL2" s="1">
        <v>0.53001479675899899</v>
      </c>
      <c r="DM2" s="1">
        <v>0.53812132998700002</v>
      </c>
      <c r="DN2" s="1">
        <v>0.54658441856999895</v>
      </c>
      <c r="DO2" s="1">
        <v>0.47979599608200002</v>
      </c>
      <c r="DP2" s="1">
        <v>0.45075119584500001</v>
      </c>
      <c r="DQ2" s="1">
        <v>0.440103602189999</v>
      </c>
      <c r="DR2" s="1">
        <v>0.37631619633300001</v>
      </c>
      <c r="DS2" s="1">
        <v>0.33631776940899899</v>
      </c>
      <c r="DT2" s="1">
        <v>0.30023696094800001</v>
      </c>
      <c r="DU2" s="1">
        <v>0.34116385013799899</v>
      </c>
      <c r="DV2" s="1">
        <v>0.45498583055800002</v>
      </c>
      <c r="DW2" s="1">
        <v>0.28035872518799898</v>
      </c>
      <c r="DX2" s="1">
        <v>0.23260215505099899</v>
      </c>
      <c r="DY2" s="1">
        <v>0.33145729815300001</v>
      </c>
      <c r="DZ2" s="1">
        <v>0.357985032004</v>
      </c>
      <c r="EA2" s="1">
        <v>0.23835466240200001</v>
      </c>
      <c r="EB2" s="1">
        <v>0.33220950773500002</v>
      </c>
      <c r="EC2" s="1">
        <v>0.43226895956400002</v>
      </c>
      <c r="ED2" s="1">
        <v>0.45577863635900001</v>
      </c>
      <c r="EE2" s="1">
        <v>0.37671271067099898</v>
      </c>
      <c r="EF2" s="1">
        <v>0.32913172982400002</v>
      </c>
      <c r="EG2" s="1">
        <v>0.25372498022700002</v>
      </c>
      <c r="EH2" s="1">
        <v>0.19425245362400001</v>
      </c>
      <c r="EI2" s="1">
        <v>0.17490549338200001</v>
      </c>
      <c r="EJ2" s="1">
        <v>0.156725176448999</v>
      </c>
      <c r="EK2" s="1">
        <v>0.15969882166999899</v>
      </c>
      <c r="EL2" s="1">
        <v>0.22365451865800001</v>
      </c>
      <c r="EM2" s="1">
        <v>0.40384378666199899</v>
      </c>
      <c r="EN2" s="1">
        <v>0.456864085433</v>
      </c>
      <c r="EO2" s="1">
        <v>0.40550804588799899</v>
      </c>
      <c r="EP2" s="1">
        <v>0.40257511996200002</v>
      </c>
      <c r="EQ2" s="1">
        <v>0.382353634735</v>
      </c>
      <c r="ER2" s="1">
        <v>0.35964665115200001</v>
      </c>
      <c r="ES2" s="1">
        <v>0.306864165026</v>
      </c>
      <c r="ET2" s="1">
        <v>0.237461967193</v>
      </c>
      <c r="EU2" s="1">
        <v>0.17508629378599899</v>
      </c>
      <c r="EV2" s="1">
        <v>0.171509144210999</v>
      </c>
      <c r="EW2" s="1">
        <v>0.20663416446399899</v>
      </c>
      <c r="EX2" s="1">
        <v>0.214260490028999</v>
      </c>
      <c r="EY2" s="1">
        <v>0.15762104175800001</v>
      </c>
      <c r="EZ2" s="1">
        <v>0.124444402477</v>
      </c>
      <c r="FA2" s="1">
        <v>0.107380506225999</v>
      </c>
      <c r="FB2" s="1">
        <v>0.106534482257</v>
      </c>
      <c r="FC2" s="1">
        <v>0.12674719761799899</v>
      </c>
      <c r="FD2" s="1">
        <v>8.6401184785400001E-2</v>
      </c>
      <c r="FE2" s="1">
        <v>5.24915251358999E-2</v>
      </c>
      <c r="FF2" s="1">
        <v>-4.6095259345999902E-2</v>
      </c>
      <c r="FG2" s="1">
        <v>-5.6234408330199902E-2</v>
      </c>
      <c r="FH2" s="1">
        <v>-7.6219270352400004E-2</v>
      </c>
      <c r="FI2" s="1">
        <v>-8.2328517759899897E-2</v>
      </c>
      <c r="FJ2" s="1">
        <v>-0.114498702428</v>
      </c>
      <c r="FK2" s="1">
        <v>-0.12537694613600001</v>
      </c>
      <c r="FL2" s="1">
        <v>-0.124318248768999</v>
      </c>
      <c r="FM2" s="1">
        <v>-0.13140584456099899</v>
      </c>
      <c r="FN2" s="1">
        <v>-0.14208379714700001</v>
      </c>
      <c r="FO2" s="1">
        <v>-0.14554436351899899</v>
      </c>
      <c r="FP2" s="1">
        <v>-0.16298741103799899</v>
      </c>
      <c r="FQ2" s="1">
        <v>-0.19014349029200001</v>
      </c>
      <c r="FR2" s="1">
        <v>-0.32282376533700002</v>
      </c>
      <c r="FS2" s="1">
        <v>-0.29511987192599898</v>
      </c>
      <c r="FT2" s="1">
        <v>-0.211251218608</v>
      </c>
      <c r="FU2" s="1">
        <v>-0.28010701523499898</v>
      </c>
      <c r="FV2" s="1">
        <v>-0.321443010580999</v>
      </c>
      <c r="FW2" s="1">
        <v>-0.320624802631999</v>
      </c>
      <c r="FX2" s="1">
        <v>-0.228549493411</v>
      </c>
      <c r="FY2" s="1">
        <v>-0.168428731572</v>
      </c>
      <c r="FZ2" s="1">
        <v>-0.16568154691199899</v>
      </c>
      <c r="GA2" s="1">
        <v>-0.113377154117</v>
      </c>
      <c r="GB2" s="1">
        <v>0</v>
      </c>
      <c r="GC2" s="1">
        <v>-0.14116705637400001</v>
      </c>
      <c r="GD2" s="1">
        <v>-0.172727633248</v>
      </c>
      <c r="GE2" s="1">
        <v>-0.37019809952400001</v>
      </c>
      <c r="GF2" s="1">
        <v>-0.61600242704399899</v>
      </c>
      <c r="GG2" s="1">
        <v>-0.55725915642900004</v>
      </c>
      <c r="GH2" s="1">
        <v>-0.69495774174000002</v>
      </c>
      <c r="GI2" s="1">
        <v>-0.72026675246299898</v>
      </c>
      <c r="GJ2" s="1">
        <v>-0.54207721812700005</v>
      </c>
      <c r="GK2" s="1">
        <v>-0.48720706503299899</v>
      </c>
      <c r="GL2" s="1">
        <v>-0.59191092909499898</v>
      </c>
      <c r="GM2" s="1">
        <v>-0.48173414940600001</v>
      </c>
      <c r="GN2" s="1">
        <v>-0.339290120698999</v>
      </c>
      <c r="GO2" s="1">
        <v>-0.29225687951599899</v>
      </c>
      <c r="GP2" s="1">
        <v>-0.31517410753899899</v>
      </c>
      <c r="GQ2" s="1">
        <v>-0.51721490150899896</v>
      </c>
      <c r="GR2" s="1">
        <v>-0.672264811848999</v>
      </c>
      <c r="GS2" s="1">
        <v>-0.68636352921699895</v>
      </c>
      <c r="GT2" s="1">
        <v>-0.92060353374899895</v>
      </c>
      <c r="GU2" s="1">
        <v>-0.75296890478300005</v>
      </c>
      <c r="GV2" s="1">
        <v>-0.66037109513600001</v>
      </c>
      <c r="GW2" s="1">
        <v>-0.84955619515299896</v>
      </c>
      <c r="GX2" s="1">
        <v>-0.84736911214199895</v>
      </c>
      <c r="GY2" s="1">
        <v>-0.63292303947600004</v>
      </c>
      <c r="GZ2" s="1">
        <v>-0.70907817852599897</v>
      </c>
      <c r="HA2" s="1">
        <v>-0.73999061066100003</v>
      </c>
      <c r="HB2" s="1">
        <v>-0.53412683266299898</v>
      </c>
      <c r="HC2" s="1">
        <v>-0.455283786763999</v>
      </c>
      <c r="HD2" s="1">
        <v>-0.641680062725</v>
      </c>
      <c r="HE2" s="1">
        <v>-0.95349303704999899</v>
      </c>
      <c r="HF2" s="1">
        <v>-0.81420214730499896</v>
      </c>
      <c r="HG2" s="1">
        <v>-0.62056113249599898</v>
      </c>
      <c r="HH2" s="1">
        <v>-0.899780979972999</v>
      </c>
      <c r="HI2" s="1">
        <v>-1.0019212637299899</v>
      </c>
      <c r="HJ2" s="1">
        <v>-1.0965931285199899</v>
      </c>
      <c r="HK2" s="1">
        <v>-0.91672579110999897</v>
      </c>
      <c r="HL2" s="1">
        <v>-0.77531196110599898</v>
      </c>
      <c r="HM2" s="1">
        <v>-0.81477768579999899</v>
      </c>
      <c r="HN2" s="1">
        <v>-0.74933058468199898</v>
      </c>
      <c r="HO2" s="1">
        <v>-0.61016752138800001</v>
      </c>
      <c r="HP2" s="1">
        <v>-0.51505592654099897</v>
      </c>
      <c r="HQ2" s="1">
        <v>-0.58927462322699897</v>
      </c>
      <c r="HR2" s="1">
        <v>-0.54499601816099896</v>
      </c>
      <c r="HS2" s="1">
        <v>-0.37178333528000002</v>
      </c>
      <c r="HT2" s="1">
        <v>-0.323399428451</v>
      </c>
      <c r="HU2" s="1">
        <v>-0.26333991247600003</v>
      </c>
      <c r="HV2" s="1">
        <v>-0.20298891843700001</v>
      </c>
      <c r="HW2" s="1">
        <v>-0.15234508396999899</v>
      </c>
      <c r="HX2" s="1">
        <v>-0.15474459690600001</v>
      </c>
      <c r="HY2" s="1">
        <v>-0.18335752307299899</v>
      </c>
      <c r="HZ2" s="1">
        <v>-0.277457611197999</v>
      </c>
      <c r="IA2" s="1">
        <v>-0.30450238527599899</v>
      </c>
      <c r="IB2" s="1">
        <v>-0.31561107538099897</v>
      </c>
      <c r="IC2" s="1">
        <v>-0.25720898092200001</v>
      </c>
      <c r="ID2" s="1">
        <v>-0.218644084062</v>
      </c>
      <c r="IE2" s="1">
        <v>-0.20121257549499899</v>
      </c>
      <c r="IF2" s="1">
        <v>-0.19607318867000001</v>
      </c>
      <c r="IG2" s="1">
        <v>-0.25330130676700002</v>
      </c>
      <c r="IH2" s="1">
        <v>-0.27857364397399897</v>
      </c>
      <c r="II2" s="1">
        <v>-0.14852783250900001</v>
      </c>
      <c r="IJ2" s="1">
        <v>-0.110397754183</v>
      </c>
      <c r="IK2" s="1">
        <v>-0.13710931404999899</v>
      </c>
      <c r="IL2" s="1">
        <v>-0.172175952645999</v>
      </c>
      <c r="IM2" s="1">
        <v>-0.16803224765200001</v>
      </c>
      <c r="IN2" s="1">
        <v>-0.116032544232</v>
      </c>
      <c r="IO2" s="1">
        <v>-5.7748834211999903E-2</v>
      </c>
      <c r="IP2" s="1">
        <v>4.0592443369099902E-2</v>
      </c>
      <c r="IQ2" s="1">
        <v>8.9618115570500007E-2</v>
      </c>
      <c r="IR2" s="1">
        <v>0.13851188688999899</v>
      </c>
      <c r="IS2" s="1">
        <v>0.173529859216</v>
      </c>
      <c r="IT2" s="1">
        <v>0.28393099074599898</v>
      </c>
      <c r="IU2" s="1">
        <v>0.302504486813999</v>
      </c>
      <c r="IV2" s="1">
        <v>0.29077325118199898</v>
      </c>
      <c r="IW2" s="1">
        <v>0.30748872450999898</v>
      </c>
      <c r="IX2" s="1">
        <v>0.35307724838999899</v>
      </c>
      <c r="IY2" s="1">
        <v>0.379976122151999</v>
      </c>
      <c r="IZ2" s="1">
        <v>0.37670682398799898</v>
      </c>
      <c r="JA2" s="1">
        <v>0.38956395971500002</v>
      </c>
      <c r="JB2" s="1">
        <v>0.39217879333799899</v>
      </c>
      <c r="JC2" s="1">
        <v>0.39620644167699898</v>
      </c>
      <c r="JD2" s="1">
        <v>0.41133199049199898</v>
      </c>
      <c r="JE2" s="1">
        <v>0.39919920006699899</v>
      </c>
      <c r="JF2" s="1">
        <v>0.41292452818199898</v>
      </c>
      <c r="JG2" s="1">
        <v>0.44139400984799898</v>
      </c>
      <c r="JH2" s="1">
        <v>0.56977121065299896</v>
      </c>
      <c r="JI2" s="1">
        <v>0.65623270752899898</v>
      </c>
      <c r="JJ2" s="1">
        <v>0.77858690129899899</v>
      </c>
      <c r="JK2" s="1">
        <v>0.77840649257200001</v>
      </c>
      <c r="JL2" s="1">
        <v>0.563985622347</v>
      </c>
      <c r="JM2" s="1">
        <v>0.49381198755799899</v>
      </c>
      <c r="JN2" s="1">
        <v>0.53792712834400003</v>
      </c>
      <c r="JO2" s="1">
        <v>0.36399267144000003</v>
      </c>
      <c r="JP2" s="1">
        <v>0.47514607046599899</v>
      </c>
      <c r="JQ2" s="1">
        <v>0.730588721142999</v>
      </c>
      <c r="JR2" s="1">
        <v>0.53018863175800002</v>
      </c>
      <c r="JS2" s="1">
        <v>0.299004178760999</v>
      </c>
      <c r="JT2" s="1">
        <v>0.452448084084</v>
      </c>
      <c r="JU2" s="1">
        <v>0.59284475372000001</v>
      </c>
      <c r="JV2" s="1">
        <v>0.56989131081099897</v>
      </c>
      <c r="JW2" s="1">
        <v>0.54431092459499897</v>
      </c>
      <c r="JX2" s="1">
        <v>0.52106426612099899</v>
      </c>
      <c r="JY2" s="1">
        <v>0.67789805007100001</v>
      </c>
      <c r="JZ2" s="1">
        <v>0.757436562219999</v>
      </c>
      <c r="KA2" s="1">
        <v>0.75667716795899898</v>
      </c>
      <c r="KB2" s="1">
        <v>0.77789595005199896</v>
      </c>
      <c r="KC2" s="1">
        <v>0.76066362806700005</v>
      </c>
      <c r="KD2" s="1">
        <v>0.71466116966399895</v>
      </c>
      <c r="KE2" s="1">
        <v>0.66955485571200002</v>
      </c>
      <c r="KF2" s="1">
        <v>0.76527891111400004</v>
      </c>
      <c r="KG2" s="1">
        <v>0.93747760408000003</v>
      </c>
      <c r="KH2" s="1">
        <v>0.99902511517000003</v>
      </c>
      <c r="KI2" s="1">
        <v>1.14051380630999</v>
      </c>
      <c r="KJ2" s="1">
        <v>1.31206316127</v>
      </c>
      <c r="KK2" s="1">
        <v>1.3675366117400001</v>
      </c>
      <c r="KL2" s="1">
        <v>1.14229895962999</v>
      </c>
      <c r="KM2" s="1">
        <v>0.99158306747199898</v>
      </c>
      <c r="KN2" s="1">
        <v>0.98016347763400002</v>
      </c>
      <c r="KO2" s="1">
        <v>0.96406199160200001</v>
      </c>
      <c r="KP2" s="1">
        <v>0.69108953972200005</v>
      </c>
      <c r="KQ2" s="1">
        <v>0.69906612318100003</v>
      </c>
      <c r="KR2" s="1">
        <v>0.73721040168499896</v>
      </c>
      <c r="KS2" s="1">
        <v>0.65954398289399896</v>
      </c>
      <c r="KT2" s="1">
        <v>0.53556621411899896</v>
      </c>
      <c r="KU2" s="1">
        <v>0.48191373308800001</v>
      </c>
      <c r="KV2" s="1">
        <v>0.48689162192199897</v>
      </c>
      <c r="KW2" s="1">
        <v>0.52804070485400001</v>
      </c>
      <c r="KX2" s="1">
        <v>0.573636325599999</v>
      </c>
      <c r="KY2" s="1">
        <v>0.53723837715</v>
      </c>
      <c r="KZ2" s="1">
        <v>0.410912975648</v>
      </c>
      <c r="LA2" s="1">
        <v>0.33780301442799898</v>
      </c>
      <c r="LB2" s="1">
        <v>0.39595880579100001</v>
      </c>
      <c r="LC2" s="1">
        <v>0.405394168414</v>
      </c>
      <c r="LD2" s="1">
        <v>0.394160730020999</v>
      </c>
      <c r="LE2" s="1">
        <v>0.343720794213</v>
      </c>
      <c r="LF2" s="1">
        <v>0.26003712745200003</v>
      </c>
      <c r="LG2" s="1">
        <v>0.233831532770999</v>
      </c>
      <c r="LH2" s="1">
        <v>0.208932826224</v>
      </c>
      <c r="LI2" s="1">
        <v>0.24207140371700001</v>
      </c>
      <c r="LJ2" s="1">
        <v>0.200615706699</v>
      </c>
      <c r="LK2" s="1">
        <v>0.14675922235700001</v>
      </c>
      <c r="LL2" s="1">
        <v>0.30036962312900001</v>
      </c>
      <c r="LM2" s="1">
        <v>0.39792631270099899</v>
      </c>
      <c r="LN2" s="1">
        <v>0.34316206294899898</v>
      </c>
      <c r="LO2" s="1">
        <v>0.24783813996599899</v>
      </c>
      <c r="LP2" s="1">
        <v>0.18064871528099899</v>
      </c>
      <c r="LQ2" s="1">
        <v>0.157412832857</v>
      </c>
      <c r="LR2" s="1">
        <v>0.13879854232399899</v>
      </c>
      <c r="LS2" s="1">
        <v>0.113191514081999</v>
      </c>
      <c r="LT2" s="1">
        <v>0.115078931713</v>
      </c>
      <c r="LU2" s="1">
        <v>0.12897639211100001</v>
      </c>
      <c r="LV2" s="1">
        <v>0.15847000950599899</v>
      </c>
      <c r="LW2" s="1">
        <v>0.12531633215900001</v>
      </c>
      <c r="LX2" s="1">
        <v>6.7126607288999898E-2</v>
      </c>
      <c r="LY2" s="1">
        <v>4.5108248192400002E-2</v>
      </c>
      <c r="LZ2" s="1">
        <v>4.8919925354399901E-2</v>
      </c>
      <c r="MA2" s="1">
        <v>4.1831382021799902E-2</v>
      </c>
      <c r="MB2" s="1">
        <v>3.06445648869E-2</v>
      </c>
      <c r="MC2" s="1">
        <v>2.7769718855599899E-2</v>
      </c>
      <c r="MD2" s="1">
        <v>2.6327972539700002E-2</v>
      </c>
      <c r="ME2" s="1">
        <v>3.3696842652999902E-2</v>
      </c>
      <c r="MF2" s="1">
        <v>0</v>
      </c>
      <c r="MG2" s="1">
        <v>0</v>
      </c>
      <c r="MH2" s="1">
        <v>0</v>
      </c>
      <c r="MI2" s="1">
        <v>0</v>
      </c>
      <c r="MJ2" s="1">
        <v>0</v>
      </c>
      <c r="MK2" s="1">
        <v>0</v>
      </c>
      <c r="ML2" s="1">
        <v>0</v>
      </c>
      <c r="MM2" s="1">
        <v>0</v>
      </c>
      <c r="MN2" s="1">
        <v>0</v>
      </c>
      <c r="MO2" s="1">
        <v>0</v>
      </c>
      <c r="MP2" s="1">
        <v>0</v>
      </c>
      <c r="MQ2" s="1">
        <v>0</v>
      </c>
      <c r="MR2" s="1">
        <v>0</v>
      </c>
      <c r="MS2" s="1">
        <v>0</v>
      </c>
      <c r="MT2" s="1">
        <v>0</v>
      </c>
      <c r="MU2" s="1">
        <v>0</v>
      </c>
      <c r="MV2" s="1">
        <v>0</v>
      </c>
      <c r="MW2" s="1">
        <v>0</v>
      </c>
      <c r="MX2" s="1">
        <v>0</v>
      </c>
      <c r="MY2" s="1">
        <v>0</v>
      </c>
      <c r="MZ2" s="1">
        <v>0</v>
      </c>
      <c r="NA2" s="1">
        <v>0</v>
      </c>
      <c r="NB2" s="1">
        <v>0</v>
      </c>
      <c r="NC2" s="1">
        <v>0</v>
      </c>
      <c r="ND2" s="1">
        <v>0</v>
      </c>
      <c r="NE2" s="1">
        <v>0</v>
      </c>
      <c r="NF2" s="1">
        <v>0</v>
      </c>
      <c r="NG2" s="1">
        <v>0</v>
      </c>
      <c r="NH2" s="1">
        <v>0</v>
      </c>
      <c r="NI2" s="1">
        <v>0</v>
      </c>
      <c r="NJ2" s="1">
        <v>0</v>
      </c>
      <c r="NK2" s="1">
        <v>0</v>
      </c>
      <c r="NL2" s="1">
        <v>0</v>
      </c>
      <c r="NM2" s="1">
        <v>0</v>
      </c>
      <c r="NN2" s="1">
        <v>0</v>
      </c>
      <c r="NO2" s="1">
        <v>0</v>
      </c>
      <c r="NP2" s="1">
        <v>0</v>
      </c>
      <c r="NQ2" s="1">
        <v>0</v>
      </c>
      <c r="NR2" s="1">
        <v>0</v>
      </c>
      <c r="NS2" s="1">
        <v>0</v>
      </c>
      <c r="NT2" s="1">
        <v>0</v>
      </c>
      <c r="NU2" s="1">
        <v>0</v>
      </c>
      <c r="NV2" s="1">
        <v>0</v>
      </c>
      <c r="NW2" s="1">
        <v>0</v>
      </c>
      <c r="NX2" s="1">
        <v>0</v>
      </c>
      <c r="NY2" s="1">
        <v>0</v>
      </c>
      <c r="NZ2" s="1">
        <v>0</v>
      </c>
      <c r="OA2" s="1">
        <v>0</v>
      </c>
      <c r="OB2" s="1">
        <v>0</v>
      </c>
      <c r="OC2" s="1">
        <v>0</v>
      </c>
      <c r="OD2" s="1">
        <v>0</v>
      </c>
      <c r="OE2" s="1">
        <v>0</v>
      </c>
      <c r="OF2" s="1">
        <v>0</v>
      </c>
      <c r="OG2" s="1">
        <v>0</v>
      </c>
      <c r="OH2" s="1">
        <v>0</v>
      </c>
      <c r="OI2" s="1">
        <v>0</v>
      </c>
      <c r="OJ2" s="1">
        <v>0</v>
      </c>
      <c r="OK2" s="1">
        <v>0</v>
      </c>
      <c r="OL2" s="1">
        <v>0</v>
      </c>
      <c r="OM2" s="1">
        <v>0</v>
      </c>
      <c r="ON2" s="1">
        <v>0</v>
      </c>
      <c r="OO2" s="1">
        <v>0</v>
      </c>
      <c r="OP2" s="1">
        <v>0</v>
      </c>
      <c r="OQ2" s="1">
        <v>0</v>
      </c>
      <c r="OR2" s="1">
        <v>0</v>
      </c>
      <c r="OS2" s="1">
        <v>0</v>
      </c>
      <c r="OT2" s="1">
        <v>0</v>
      </c>
      <c r="OU2" s="1">
        <v>0</v>
      </c>
      <c r="OV2" s="1">
        <v>0</v>
      </c>
      <c r="OW2" s="1">
        <v>0</v>
      </c>
      <c r="OX2" s="1">
        <v>0</v>
      </c>
      <c r="OY2" s="1">
        <v>0</v>
      </c>
      <c r="OZ2" s="1">
        <v>0</v>
      </c>
      <c r="PA2" s="1">
        <v>0</v>
      </c>
      <c r="PB2" s="1">
        <v>0</v>
      </c>
      <c r="PC2" s="1">
        <v>0</v>
      </c>
      <c r="PD2" s="1">
        <v>0</v>
      </c>
      <c r="PE2" s="1">
        <v>0</v>
      </c>
      <c r="PF2" s="1">
        <v>0</v>
      </c>
      <c r="PG2" s="1">
        <v>0</v>
      </c>
      <c r="PH2" s="1">
        <v>0</v>
      </c>
      <c r="PI2" s="1">
        <v>0</v>
      </c>
      <c r="PJ2" s="1">
        <v>0</v>
      </c>
      <c r="PK2" s="1">
        <v>0</v>
      </c>
      <c r="PL2" s="1">
        <v>0</v>
      </c>
      <c r="PM2" s="1">
        <v>0</v>
      </c>
      <c r="PN2" s="1">
        <v>0</v>
      </c>
      <c r="PO2" s="1">
        <v>0</v>
      </c>
      <c r="PP2" s="1">
        <v>0</v>
      </c>
      <c r="PQ2" s="1">
        <v>0</v>
      </c>
      <c r="PR2" s="1">
        <v>0</v>
      </c>
      <c r="PS2" s="1">
        <v>0</v>
      </c>
      <c r="PT2" s="1">
        <v>0</v>
      </c>
      <c r="PU2" s="1">
        <v>0</v>
      </c>
      <c r="PV2" s="1">
        <v>0</v>
      </c>
      <c r="PW2" s="1">
        <v>0</v>
      </c>
      <c r="PX2" s="1">
        <v>0</v>
      </c>
      <c r="PY2" s="1">
        <v>0</v>
      </c>
    </row>
    <row r="3" spans="1:441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0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0</v>
      </c>
      <c r="JD3" s="1">
        <v>0</v>
      </c>
      <c r="JE3" s="1">
        <v>0</v>
      </c>
      <c r="JF3" s="1">
        <v>0</v>
      </c>
      <c r="JG3" s="1">
        <v>0</v>
      </c>
      <c r="JH3" s="1">
        <v>0</v>
      </c>
      <c r="JI3" s="1">
        <v>0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0</v>
      </c>
      <c r="KB3" s="1">
        <v>0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0</v>
      </c>
      <c r="KJ3" s="1">
        <v>0</v>
      </c>
      <c r="KK3" s="1">
        <v>0</v>
      </c>
      <c r="KL3" s="1">
        <v>0</v>
      </c>
      <c r="KM3" s="1">
        <v>0</v>
      </c>
      <c r="KN3" s="1">
        <v>0</v>
      </c>
      <c r="KO3" s="1">
        <v>0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0</v>
      </c>
      <c r="KV3" s="1">
        <v>0</v>
      </c>
      <c r="KW3" s="1">
        <v>0</v>
      </c>
      <c r="KX3" s="1">
        <v>0</v>
      </c>
      <c r="KY3" s="1">
        <v>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H3" s="1">
        <v>0</v>
      </c>
      <c r="LI3" s="1">
        <v>0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0</v>
      </c>
      <c r="LP3" s="1">
        <v>0</v>
      </c>
      <c r="LQ3" s="1">
        <v>0</v>
      </c>
      <c r="LR3" s="1">
        <v>0</v>
      </c>
      <c r="LS3" s="1">
        <v>0</v>
      </c>
      <c r="LT3" s="1">
        <v>0</v>
      </c>
      <c r="LU3" s="1">
        <v>0</v>
      </c>
      <c r="LV3" s="1">
        <v>0</v>
      </c>
      <c r="LW3" s="1">
        <v>0</v>
      </c>
      <c r="LX3" s="1">
        <v>0</v>
      </c>
      <c r="LY3" s="1">
        <v>0</v>
      </c>
      <c r="LZ3" s="1">
        <v>0</v>
      </c>
      <c r="MA3" s="1">
        <v>0</v>
      </c>
      <c r="MB3" s="1">
        <v>0</v>
      </c>
      <c r="MC3" s="1">
        <v>0</v>
      </c>
      <c r="MD3" s="1">
        <v>0</v>
      </c>
      <c r="ME3" s="1">
        <v>0</v>
      </c>
      <c r="MF3" s="1">
        <v>0</v>
      </c>
      <c r="MG3" s="1">
        <v>0</v>
      </c>
      <c r="MH3" s="1">
        <v>0</v>
      </c>
      <c r="MI3" s="1">
        <v>0</v>
      </c>
      <c r="MJ3" s="1">
        <v>0</v>
      </c>
      <c r="MK3" s="1">
        <v>0</v>
      </c>
      <c r="ML3" s="1">
        <v>0</v>
      </c>
      <c r="MM3" s="1">
        <v>0</v>
      </c>
      <c r="MN3" s="1">
        <v>0</v>
      </c>
      <c r="MO3" s="1">
        <v>0</v>
      </c>
      <c r="MP3" s="1">
        <v>0</v>
      </c>
      <c r="MQ3" s="1">
        <v>0</v>
      </c>
      <c r="MR3" s="1">
        <v>0</v>
      </c>
      <c r="MS3" s="1">
        <v>0</v>
      </c>
      <c r="MT3" s="1">
        <v>0</v>
      </c>
      <c r="MU3" s="1">
        <v>0</v>
      </c>
      <c r="MV3" s="1">
        <v>0</v>
      </c>
      <c r="MW3" s="1">
        <v>0</v>
      </c>
      <c r="MX3" s="1">
        <v>0</v>
      </c>
      <c r="MY3" s="1">
        <v>0</v>
      </c>
      <c r="MZ3" s="1">
        <v>0</v>
      </c>
      <c r="NA3" s="1">
        <v>0</v>
      </c>
      <c r="NB3" s="1">
        <v>0</v>
      </c>
      <c r="NC3" s="1">
        <v>0</v>
      </c>
      <c r="ND3" s="1">
        <v>0</v>
      </c>
      <c r="NE3" s="1">
        <v>0</v>
      </c>
      <c r="NF3" s="1">
        <v>0</v>
      </c>
      <c r="NG3" s="1">
        <v>0</v>
      </c>
      <c r="NH3" s="1">
        <v>0</v>
      </c>
      <c r="NI3" s="1">
        <v>0</v>
      </c>
      <c r="NJ3" s="1">
        <v>0</v>
      </c>
      <c r="NK3" s="1">
        <v>0</v>
      </c>
      <c r="NL3" s="1">
        <v>0</v>
      </c>
      <c r="NM3" s="1">
        <v>0</v>
      </c>
      <c r="NN3" s="1">
        <v>0</v>
      </c>
      <c r="NO3" s="1">
        <v>0</v>
      </c>
      <c r="NP3" s="1">
        <v>0</v>
      </c>
      <c r="NQ3" s="1">
        <v>0</v>
      </c>
      <c r="NR3" s="1">
        <v>0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  <c r="OA3" s="1">
        <v>0</v>
      </c>
      <c r="OB3" s="1">
        <v>0</v>
      </c>
      <c r="OC3" s="1">
        <v>0</v>
      </c>
      <c r="OD3" s="1">
        <v>0</v>
      </c>
      <c r="OE3" s="1">
        <v>0</v>
      </c>
      <c r="OF3" s="1">
        <v>0</v>
      </c>
      <c r="OG3" s="1">
        <v>0</v>
      </c>
      <c r="OH3" s="1">
        <v>0</v>
      </c>
      <c r="OI3" s="1">
        <v>0</v>
      </c>
      <c r="OJ3" s="1">
        <v>0</v>
      </c>
      <c r="OK3" s="1">
        <v>0</v>
      </c>
      <c r="OL3" s="1">
        <v>0</v>
      </c>
      <c r="OM3" s="1">
        <v>0</v>
      </c>
      <c r="ON3" s="1">
        <v>0</v>
      </c>
      <c r="OO3" s="1">
        <v>0</v>
      </c>
      <c r="OP3" s="1">
        <v>0</v>
      </c>
      <c r="OQ3" s="1">
        <v>0</v>
      </c>
      <c r="OR3" s="1">
        <v>0</v>
      </c>
      <c r="OS3" s="1">
        <v>0</v>
      </c>
      <c r="OT3" s="1">
        <v>0</v>
      </c>
      <c r="OU3" s="1">
        <v>0</v>
      </c>
      <c r="OV3" s="1">
        <v>0</v>
      </c>
      <c r="OW3" s="1">
        <v>0</v>
      </c>
      <c r="OX3" s="1">
        <v>0</v>
      </c>
      <c r="OY3" s="1">
        <v>0</v>
      </c>
      <c r="OZ3" s="1">
        <v>0</v>
      </c>
      <c r="PA3" s="1">
        <v>0</v>
      </c>
      <c r="PB3" s="1">
        <v>0</v>
      </c>
      <c r="PC3" s="1">
        <v>0</v>
      </c>
      <c r="PD3" s="1">
        <v>0</v>
      </c>
      <c r="PE3" s="1">
        <v>0</v>
      </c>
      <c r="PF3" s="1">
        <v>0</v>
      </c>
      <c r="PG3" s="1">
        <v>0</v>
      </c>
      <c r="PH3" s="1">
        <v>0</v>
      </c>
      <c r="PI3" s="1">
        <v>0</v>
      </c>
      <c r="PJ3" s="1">
        <v>0</v>
      </c>
      <c r="PK3" s="1">
        <v>0</v>
      </c>
      <c r="PL3" s="1">
        <v>0</v>
      </c>
      <c r="PM3" s="1">
        <v>0</v>
      </c>
      <c r="PN3" s="1">
        <v>0</v>
      </c>
      <c r="PO3" s="1">
        <v>0</v>
      </c>
      <c r="PP3" s="1">
        <v>0</v>
      </c>
      <c r="PQ3" s="1">
        <v>0</v>
      </c>
      <c r="PR3" s="1">
        <v>0</v>
      </c>
      <c r="PS3" s="1">
        <v>0</v>
      </c>
      <c r="PT3" s="1">
        <v>0</v>
      </c>
      <c r="PU3" s="1">
        <v>0</v>
      </c>
      <c r="PV3" s="1">
        <v>0</v>
      </c>
      <c r="PW3" s="1">
        <v>0</v>
      </c>
      <c r="PX3" s="1">
        <v>0</v>
      </c>
      <c r="PY3" s="1">
        <v>0</v>
      </c>
    </row>
    <row r="4" spans="1:441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-7.7667939641200001E-3</v>
      </c>
      <c r="BC4" s="1">
        <v>-9.4086980807800008E-3</v>
      </c>
      <c r="BD4" s="1">
        <v>-1.1598660428299899E-2</v>
      </c>
      <c r="BE4" s="1">
        <v>-1.5874555436800001E-2</v>
      </c>
      <c r="BF4" s="1">
        <v>-2.0669160669599899E-2</v>
      </c>
      <c r="BG4" s="1">
        <v>-2.6137080782699901E-2</v>
      </c>
      <c r="BH4" s="1">
        <v>-3.4264198703200001E-2</v>
      </c>
      <c r="BI4" s="1">
        <v>-3.8359869247099901E-2</v>
      </c>
      <c r="BJ4" s="1">
        <v>-3.9534615829899901E-2</v>
      </c>
      <c r="BK4" s="1">
        <v>-4.6682251018300001E-2</v>
      </c>
      <c r="BL4" s="1">
        <v>-5.2179816579899903E-2</v>
      </c>
      <c r="BM4" s="1">
        <v>-4.5339437381199901E-2</v>
      </c>
      <c r="BN4" s="1">
        <v>-5.5352316436199901E-2</v>
      </c>
      <c r="BO4" s="1">
        <v>-7.1938372519799898E-2</v>
      </c>
      <c r="BP4" s="1">
        <v>-8.3596343500999898E-2</v>
      </c>
      <c r="BQ4" s="1">
        <v>-8.1889066473899902E-2</v>
      </c>
      <c r="BR4" s="1">
        <v>-8.2206123029000003E-2</v>
      </c>
      <c r="BS4" s="1">
        <v>-0.104459082004999</v>
      </c>
      <c r="BT4" s="1">
        <v>-0.12605792378700001</v>
      </c>
      <c r="BU4" s="1">
        <v>-0.13577334048100001</v>
      </c>
      <c r="BV4" s="1">
        <v>-0.141591492939</v>
      </c>
      <c r="BW4" s="1">
        <v>-0.143926191447</v>
      </c>
      <c r="BX4" s="1">
        <v>-0.14510609652500001</v>
      </c>
      <c r="BY4" s="1">
        <v>-0.17690274279400001</v>
      </c>
      <c r="BZ4" s="1">
        <v>-0.20313984732400001</v>
      </c>
      <c r="CA4" s="1">
        <v>-0.21867009514899899</v>
      </c>
      <c r="CB4" s="1">
        <v>-0.21917136137000001</v>
      </c>
      <c r="CC4" s="1">
        <v>-0.20485312460399899</v>
      </c>
      <c r="CD4" s="1">
        <v>-0.18666807521100001</v>
      </c>
      <c r="CE4" s="1">
        <v>-0.165072990732999</v>
      </c>
      <c r="CF4" s="1">
        <v>-0.16419028749299899</v>
      </c>
      <c r="CG4" s="1">
        <v>-0.161666770939</v>
      </c>
      <c r="CH4" s="1">
        <v>-0.147594189641999</v>
      </c>
      <c r="CI4" s="1">
        <v>-9.9678520924899899E-2</v>
      </c>
      <c r="CJ4" s="1">
        <v>-6.8698595863999901E-2</v>
      </c>
      <c r="CK4" s="1">
        <v>-0.261845649173999</v>
      </c>
      <c r="CL4" s="1">
        <v>-0.29322041836200002</v>
      </c>
      <c r="CM4" s="1">
        <v>-0.184819227823</v>
      </c>
      <c r="CN4" s="1">
        <v>-9.6312241644799901E-2</v>
      </c>
      <c r="CO4" s="1">
        <v>-7.43052236535999E-2</v>
      </c>
      <c r="CP4" s="1">
        <v>-5.8063576961599903E-2</v>
      </c>
      <c r="CQ4" s="1">
        <v>-5.6679033047300001E-2</v>
      </c>
      <c r="CR4" s="1">
        <v>-0.101393786005</v>
      </c>
      <c r="CS4" s="1">
        <v>-0.101015433762999</v>
      </c>
      <c r="CT4" s="1">
        <v>-6.8586710409799898E-2</v>
      </c>
      <c r="CU4" s="1">
        <v>-4.9482291158100003E-2</v>
      </c>
      <c r="CV4" s="1">
        <v>-5.2933461504699901E-2</v>
      </c>
      <c r="CW4" s="1">
        <v>-7.8335432316299899E-2</v>
      </c>
      <c r="CX4" s="1">
        <v>-6.6636507451799901E-2</v>
      </c>
      <c r="CY4" s="1">
        <v>-5.44507023829E-2</v>
      </c>
      <c r="CZ4" s="1">
        <v>-5.95329856240999E-2</v>
      </c>
      <c r="DA4" s="1">
        <v>-5.4662043958700002E-2</v>
      </c>
      <c r="DB4" s="1">
        <v>-3.7419121713500002E-2</v>
      </c>
      <c r="DC4" s="1">
        <v>-1.96220930423E-2</v>
      </c>
      <c r="DD4" s="1">
        <v>-4.93578888883E-3</v>
      </c>
      <c r="DE4" s="1">
        <v>7.9333320533200007E-3</v>
      </c>
      <c r="DF4" s="1">
        <v>2.53351025062E-2</v>
      </c>
      <c r="DG4" s="1">
        <v>4.4394128398599901E-2</v>
      </c>
      <c r="DH4" s="1">
        <v>5.68169002632E-2</v>
      </c>
      <c r="DI4" s="1">
        <v>7.5358057693600003E-2</v>
      </c>
      <c r="DJ4" s="1">
        <v>9.19857521622999E-2</v>
      </c>
      <c r="DK4" s="1">
        <v>0.12263332678199899</v>
      </c>
      <c r="DL4" s="1">
        <v>0.13390927074600001</v>
      </c>
      <c r="DM4" s="1">
        <v>0.157389581296</v>
      </c>
      <c r="DN4" s="1">
        <v>0.184400399869</v>
      </c>
      <c r="DO4" s="1">
        <v>0.174805633939</v>
      </c>
      <c r="DP4" s="1">
        <v>0.17823957473499899</v>
      </c>
      <c r="DQ4" s="1">
        <v>0.187660613837</v>
      </c>
      <c r="DR4" s="1">
        <v>0.167854804203</v>
      </c>
      <c r="DS4" s="1">
        <v>0.158513319259</v>
      </c>
      <c r="DT4" s="1">
        <v>0.14842613229500001</v>
      </c>
      <c r="DU4" s="1">
        <v>0.182774764727999</v>
      </c>
      <c r="DV4" s="1">
        <v>0.25845171904000003</v>
      </c>
      <c r="DW4" s="1">
        <v>0.166314469928</v>
      </c>
      <c r="DX4" s="1">
        <v>0.14240079635299899</v>
      </c>
      <c r="DY4" s="1">
        <v>0.21511137645600001</v>
      </c>
      <c r="DZ4" s="1">
        <v>0.24148655440399899</v>
      </c>
      <c r="EA4" s="1">
        <v>0.16551808540099899</v>
      </c>
      <c r="EB4" s="1">
        <v>0.23871044661900001</v>
      </c>
      <c r="EC4" s="1">
        <v>0.328994021646</v>
      </c>
      <c r="ED4" s="1">
        <v>0.37101694081600001</v>
      </c>
      <c r="EE4" s="1">
        <v>0.33108953198699898</v>
      </c>
      <c r="EF4" s="1">
        <v>0.31363831707599898</v>
      </c>
      <c r="EG4" s="1">
        <v>0.25344996191300001</v>
      </c>
      <c r="EH4" s="1">
        <v>0.199446101730999</v>
      </c>
      <c r="EI4" s="1">
        <v>0.183071073577</v>
      </c>
      <c r="EJ4" s="1">
        <v>0.16783489580700001</v>
      </c>
      <c r="EK4" s="1">
        <v>0.17402889152500001</v>
      </c>
      <c r="EL4" s="1">
        <v>0.25581800552599898</v>
      </c>
      <c r="EM4" s="1">
        <v>0.49704384523</v>
      </c>
      <c r="EN4" s="1">
        <v>0.61165894929499898</v>
      </c>
      <c r="EO4" s="1">
        <v>0.58969101467499896</v>
      </c>
      <c r="EP4" s="1">
        <v>0.64293765119799895</v>
      </c>
      <c r="EQ4" s="1">
        <v>0.67500429041400001</v>
      </c>
      <c r="ER4" s="1">
        <v>0.70651021755200005</v>
      </c>
      <c r="ES4" s="1">
        <v>0.66847812576200005</v>
      </c>
      <c r="ET4" s="1">
        <v>0.57821468808300003</v>
      </c>
      <c r="EU4" s="1">
        <v>0.455154549906999</v>
      </c>
      <c r="EV4" s="1">
        <v>0.47175694765699899</v>
      </c>
      <c r="EW4" s="1">
        <v>0.63581944491800002</v>
      </c>
      <c r="EX4" s="1">
        <v>0.69238564651099899</v>
      </c>
      <c r="EY4" s="1">
        <v>0.59577095216499898</v>
      </c>
      <c r="EZ4" s="1">
        <v>0.53478113942799899</v>
      </c>
      <c r="FA4" s="1">
        <v>0.50747483581200004</v>
      </c>
      <c r="FB4" s="1">
        <v>0.61205071924599896</v>
      </c>
      <c r="FC4" s="1">
        <v>1.00071857693999</v>
      </c>
      <c r="FD4" s="1">
        <v>0.90391403935500003</v>
      </c>
      <c r="FE4" s="1">
        <v>0.66314274820600005</v>
      </c>
      <c r="FF4" s="1">
        <v>0.67388025146999897</v>
      </c>
      <c r="FG4" s="1">
        <v>0.66323565496299897</v>
      </c>
      <c r="FH4" s="1">
        <v>0.69242725316599896</v>
      </c>
      <c r="FI4" s="1">
        <v>0.69514904336200001</v>
      </c>
      <c r="FJ4" s="1">
        <v>0.639781677305999</v>
      </c>
      <c r="FK4" s="1">
        <v>0.61615461054599896</v>
      </c>
      <c r="FL4" s="1">
        <v>0.53495467586199896</v>
      </c>
      <c r="FM4" s="1">
        <v>0.52012441508600005</v>
      </c>
      <c r="FN4" s="1">
        <v>0.49192733993499899</v>
      </c>
      <c r="FO4" s="1">
        <v>0.47075992881200002</v>
      </c>
      <c r="FP4" s="1">
        <v>0.48301625939600001</v>
      </c>
      <c r="FQ4" s="1">
        <v>0.52421599120700002</v>
      </c>
      <c r="FR4" s="1">
        <v>0.76907857555900005</v>
      </c>
      <c r="FS4" s="1">
        <v>0.63504950653600001</v>
      </c>
      <c r="FT4" s="1">
        <v>0.42231403020800001</v>
      </c>
      <c r="FU4" s="1">
        <v>0.50808611148000005</v>
      </c>
      <c r="FV4" s="1">
        <v>0.55102162802700005</v>
      </c>
      <c r="FW4" s="1">
        <v>0.50254934883500002</v>
      </c>
      <c r="FX4" s="1">
        <v>0.34579025602300001</v>
      </c>
      <c r="FY4" s="1">
        <v>0.24269455132199899</v>
      </c>
      <c r="FZ4" s="1">
        <v>0.22818734864099899</v>
      </c>
      <c r="GA4" s="1">
        <v>0.15312692166799899</v>
      </c>
      <c r="GB4" s="1">
        <v>0</v>
      </c>
      <c r="GC4" s="1">
        <v>0.18444759168200001</v>
      </c>
      <c r="GD4" s="1">
        <v>0.21987797266699899</v>
      </c>
      <c r="GE4" s="1">
        <v>0.44618872706000001</v>
      </c>
      <c r="GF4" s="1">
        <v>0.68132858838300003</v>
      </c>
      <c r="GG4" s="1">
        <v>0.54426505941900005</v>
      </c>
      <c r="GH4" s="1">
        <v>0.59430606790200002</v>
      </c>
      <c r="GI4" s="1">
        <v>0.57480259785499899</v>
      </c>
      <c r="GJ4" s="1">
        <v>0.40273835146600001</v>
      </c>
      <c r="GK4" s="1">
        <v>0.34451452215400002</v>
      </c>
      <c r="GL4" s="1">
        <v>0.387360607886999</v>
      </c>
      <c r="GM4" s="1">
        <v>0.29036382665400001</v>
      </c>
      <c r="GN4" s="1">
        <v>0.19747038339600001</v>
      </c>
      <c r="GO4" s="1">
        <v>0.16121070255600001</v>
      </c>
      <c r="GP4" s="1">
        <v>0.167990730374</v>
      </c>
      <c r="GQ4" s="1">
        <v>0.25799751278799898</v>
      </c>
      <c r="GR4" s="1">
        <v>0.30671552291999898</v>
      </c>
      <c r="GS4" s="1">
        <v>0.27194010575100003</v>
      </c>
      <c r="GT4" s="1">
        <v>0.312367334511999</v>
      </c>
      <c r="GU4" s="1">
        <v>0.20999556752000001</v>
      </c>
      <c r="GV4" s="1">
        <v>0.155668443178999</v>
      </c>
      <c r="GW4" s="1">
        <v>0.155435965844999</v>
      </c>
      <c r="GX4" s="1">
        <v>0.119944385742</v>
      </c>
      <c r="GY4" s="1">
        <v>6.8620531349300004E-2</v>
      </c>
      <c r="GZ4" s="1">
        <v>5.0328488989100001E-2</v>
      </c>
      <c r="HA4" s="1">
        <v>1.20925800706E-2</v>
      </c>
      <c r="HB4" s="1">
        <v>-0.32451054537599899</v>
      </c>
      <c r="HC4" s="1">
        <v>-3.8135273720200001E-2</v>
      </c>
      <c r="HD4" s="1">
        <v>-5.0973526281999901E-2</v>
      </c>
      <c r="HE4" s="1">
        <v>-0.121110364201999</v>
      </c>
      <c r="HF4" s="1">
        <v>-0.139580448257</v>
      </c>
      <c r="HG4" s="1">
        <v>-0.124412665202999</v>
      </c>
      <c r="HH4" s="1">
        <v>-0.23954927263199899</v>
      </c>
      <c r="HI4" s="1">
        <v>-0.31126120891199899</v>
      </c>
      <c r="HJ4" s="1">
        <v>-0.43417406571299899</v>
      </c>
      <c r="HK4" s="1">
        <v>-0.40362658354100001</v>
      </c>
      <c r="HL4" s="1">
        <v>-0.40641214953499899</v>
      </c>
      <c r="HM4" s="1">
        <v>-0.464335701037</v>
      </c>
      <c r="HN4" s="1">
        <v>-0.48778699183200003</v>
      </c>
      <c r="HO4" s="1">
        <v>-0.44280355546799899</v>
      </c>
      <c r="HP4" s="1">
        <v>-0.39289793549699897</v>
      </c>
      <c r="HQ4" s="1">
        <v>-0.53156732975999899</v>
      </c>
      <c r="HR4" s="1">
        <v>-0.54447328371500003</v>
      </c>
      <c r="HS4" s="1">
        <v>-0.39897265477400001</v>
      </c>
      <c r="HT4" s="1">
        <v>-0.36977991160599899</v>
      </c>
      <c r="HU4" s="1">
        <v>-0.31648887486900001</v>
      </c>
      <c r="HV4" s="1">
        <v>-0.25111007519599898</v>
      </c>
      <c r="HW4" s="1">
        <v>-0.19499570474299899</v>
      </c>
      <c r="HX4" s="1">
        <v>-0.206057017066999</v>
      </c>
      <c r="HY4" s="1">
        <v>-0.253245369602</v>
      </c>
      <c r="HZ4" s="1">
        <v>-0.40390437627199899</v>
      </c>
      <c r="IA4" s="1">
        <v>-0.47336258248000002</v>
      </c>
      <c r="IB4" s="1">
        <v>-0.52836587786699896</v>
      </c>
      <c r="IC4" s="1">
        <v>-0.46089805895000002</v>
      </c>
      <c r="ID4" s="1">
        <v>-0.41802956417100001</v>
      </c>
      <c r="IE4" s="1">
        <v>-0.41004886292100001</v>
      </c>
      <c r="IF4" s="1">
        <v>-0.42084304942599898</v>
      </c>
      <c r="IG4" s="1">
        <v>-0.60288080296799895</v>
      </c>
      <c r="IH4" s="1">
        <v>-0.74399573559099896</v>
      </c>
      <c r="II4" s="1">
        <v>-0.43371297656699898</v>
      </c>
      <c r="IJ4" s="1">
        <v>-0.35145930508399897</v>
      </c>
      <c r="IK4" s="1">
        <v>-0.49374731420099899</v>
      </c>
      <c r="IL4" s="1">
        <v>-0.74770710547899899</v>
      </c>
      <c r="IM4" s="1">
        <v>-0.97587254392699896</v>
      </c>
      <c r="IN4" s="1">
        <v>-0.94522558573799897</v>
      </c>
      <c r="IO4" s="1">
        <v>-0.73088802455099899</v>
      </c>
      <c r="IP4" s="1">
        <v>-0.838152257494999</v>
      </c>
      <c r="IQ4" s="1">
        <v>-0.89818023228099897</v>
      </c>
      <c r="IR4" s="1">
        <v>-0.91266146323700004</v>
      </c>
      <c r="IS4" s="1">
        <v>-0.85827646670000002</v>
      </c>
      <c r="IT4" s="1">
        <v>-0.90703449953399895</v>
      </c>
      <c r="IU4" s="1">
        <v>-0.85918461920699896</v>
      </c>
      <c r="IV4" s="1">
        <v>-0.695347875916</v>
      </c>
      <c r="IW4" s="1">
        <v>-0.67582543947600004</v>
      </c>
      <c r="IX4" s="1">
        <v>-0.69311166656800005</v>
      </c>
      <c r="IY4" s="1">
        <v>-0.67290188229000003</v>
      </c>
      <c r="IZ4" s="1">
        <v>-0.59272176503399898</v>
      </c>
      <c r="JA4" s="1">
        <v>-0.56350338073100004</v>
      </c>
      <c r="JB4" s="1">
        <v>-0.52640152934700002</v>
      </c>
      <c r="JC4" s="1">
        <v>-0.49558517964799897</v>
      </c>
      <c r="JD4" s="1">
        <v>-0.49056488720899899</v>
      </c>
      <c r="JE4" s="1">
        <v>-0.44729191297300003</v>
      </c>
      <c r="JF4" s="1">
        <v>-0.42765751564900001</v>
      </c>
      <c r="JG4" s="1">
        <v>-0.42558250796399899</v>
      </c>
      <c r="JH4" s="1">
        <v>-0.50512458917299896</v>
      </c>
      <c r="JI4" s="1">
        <v>-0.53802214670000004</v>
      </c>
      <c r="JJ4" s="1">
        <v>-0.56833346881199898</v>
      </c>
      <c r="JK4" s="1">
        <v>-0.52249263184600003</v>
      </c>
      <c r="JL4" s="1">
        <v>-0.35307942094599898</v>
      </c>
      <c r="JM4" s="1">
        <v>-0.280940906539</v>
      </c>
      <c r="JN4" s="1">
        <v>-0.28399704346100002</v>
      </c>
      <c r="JO4" s="1">
        <v>-0.178713212287999</v>
      </c>
      <c r="JP4" s="1">
        <v>-0.215512803121999</v>
      </c>
      <c r="JQ4" s="1">
        <v>-0.29937216783300002</v>
      </c>
      <c r="JR4" s="1">
        <v>-0.201706584906999</v>
      </c>
      <c r="JS4" s="1">
        <v>-0.107768138538999</v>
      </c>
      <c r="JT4" s="1">
        <v>-0.15012531880800001</v>
      </c>
      <c r="JU4" s="1">
        <v>-0.178681988853999</v>
      </c>
      <c r="JV4" s="1">
        <v>-0.161644940981999</v>
      </c>
      <c r="JW4" s="1">
        <v>-0.13617022164600001</v>
      </c>
      <c r="JX4" s="1">
        <v>-0.11149307689</v>
      </c>
      <c r="JY4" s="1">
        <v>-0.12678335822799899</v>
      </c>
      <c r="JZ4" s="1">
        <v>-0.112951323002</v>
      </c>
      <c r="KA4" s="1">
        <v>-9.3964127718500004E-2</v>
      </c>
      <c r="KB4" s="1">
        <v>-6.1511129507000002E-2</v>
      </c>
      <c r="KC4" s="1">
        <v>-4.2472937401399902E-2</v>
      </c>
      <c r="KD4" s="1">
        <v>-1.8049441611899902E-2</v>
      </c>
      <c r="KE4" s="1">
        <v>2.3261933727599898E-3</v>
      </c>
      <c r="KF4" s="1">
        <v>3.0909278877500002E-2</v>
      </c>
      <c r="KG4" s="1">
        <v>7.7873356277200004E-2</v>
      </c>
      <c r="KH4" s="1">
        <v>0.115203427378999</v>
      </c>
      <c r="KI4" s="1">
        <v>0.21096573928099899</v>
      </c>
      <c r="KJ4" s="1">
        <v>0.30449619538700001</v>
      </c>
      <c r="KK4" s="1">
        <v>0.409364522206</v>
      </c>
      <c r="KL4" s="1">
        <v>0.38845355247199898</v>
      </c>
      <c r="KM4" s="1">
        <v>0.395591275046</v>
      </c>
      <c r="KN4" s="1">
        <v>0.434357308592</v>
      </c>
      <c r="KO4" s="1">
        <v>0.497230039888999</v>
      </c>
      <c r="KP4" s="1">
        <v>0.399089795206999</v>
      </c>
      <c r="KQ4" s="1">
        <v>0.440470658567999</v>
      </c>
      <c r="KR4" s="1">
        <v>0.50669528209299897</v>
      </c>
      <c r="KS4" s="1">
        <v>0.47728822461699899</v>
      </c>
      <c r="KT4" s="1">
        <v>0.412861521524999</v>
      </c>
      <c r="KU4" s="1">
        <v>0.39267530919900001</v>
      </c>
      <c r="KV4" s="1">
        <v>0.42755243469799897</v>
      </c>
      <c r="KW4" s="1">
        <v>0.484547412218999</v>
      </c>
      <c r="KX4" s="1">
        <v>0.56489696890300001</v>
      </c>
      <c r="KY4" s="1">
        <v>0.566310941954</v>
      </c>
      <c r="KZ4" s="1">
        <v>0.45751533936900002</v>
      </c>
      <c r="LA4" s="1">
        <v>0.40814462537599899</v>
      </c>
      <c r="LB4" s="1">
        <v>0.51266401068800005</v>
      </c>
      <c r="LC4" s="1">
        <v>0.55898246922100003</v>
      </c>
      <c r="LD4" s="1">
        <v>0.56630097156799897</v>
      </c>
      <c r="LE4" s="1">
        <v>0.51342802717799896</v>
      </c>
      <c r="LF4" s="1">
        <v>0.40390964311599897</v>
      </c>
      <c r="LG4" s="1">
        <v>0.38235698697999898</v>
      </c>
      <c r="LH4" s="1">
        <v>0.35612016245299899</v>
      </c>
      <c r="LI4" s="1">
        <v>0.43286918984400002</v>
      </c>
      <c r="LJ4" s="1">
        <v>0.368772919443</v>
      </c>
      <c r="LK4" s="1">
        <v>0.28131606166599898</v>
      </c>
      <c r="LL4" s="1">
        <v>0.62082724630800001</v>
      </c>
      <c r="LM4" s="1">
        <v>0.90977191468399898</v>
      </c>
      <c r="LN4" s="1">
        <v>0.86821574857799899</v>
      </c>
      <c r="LO4" s="1">
        <v>0.66495719917200002</v>
      </c>
      <c r="LP4" s="1">
        <v>0.53579664902799895</v>
      </c>
      <c r="LQ4" s="1">
        <v>0.50415753330500002</v>
      </c>
      <c r="LR4" s="1">
        <v>0.46669886784800002</v>
      </c>
      <c r="LS4" s="1">
        <v>0.399070164778</v>
      </c>
      <c r="LT4" s="1">
        <v>0.440755140247999</v>
      </c>
      <c r="LU4" s="1">
        <v>0.51062014968199898</v>
      </c>
      <c r="LV4" s="1">
        <v>0.76564702803600004</v>
      </c>
      <c r="LW4" s="1">
        <v>0.67906950291699897</v>
      </c>
      <c r="LX4" s="1">
        <v>0.39320650463000001</v>
      </c>
      <c r="LY4" s="1">
        <v>0.27618610818700001</v>
      </c>
      <c r="LZ4" s="1">
        <v>0.32250566483799897</v>
      </c>
      <c r="MA4" s="1">
        <v>0.29060049857499898</v>
      </c>
      <c r="MB4" s="1">
        <v>0.221792623507999</v>
      </c>
      <c r="MC4" s="1">
        <v>0.21060207801299899</v>
      </c>
      <c r="MD4" s="1">
        <v>0.23787862664000001</v>
      </c>
      <c r="ME4" s="1">
        <v>0.37182099374700001</v>
      </c>
      <c r="MF4" s="1">
        <v>0</v>
      </c>
      <c r="MG4" s="1">
        <v>0</v>
      </c>
      <c r="MH4" s="1">
        <v>0</v>
      </c>
      <c r="MI4" s="1">
        <v>0</v>
      </c>
      <c r="MJ4" s="1">
        <v>0</v>
      </c>
      <c r="MK4" s="1">
        <v>0</v>
      </c>
      <c r="ML4" s="1">
        <v>0</v>
      </c>
      <c r="MM4" s="1">
        <v>0</v>
      </c>
      <c r="MN4" s="1">
        <v>0</v>
      </c>
      <c r="MO4" s="1">
        <v>0</v>
      </c>
      <c r="MP4" s="1">
        <v>0</v>
      </c>
      <c r="MQ4" s="1">
        <v>0</v>
      </c>
      <c r="MR4" s="1">
        <v>0</v>
      </c>
      <c r="MS4" s="1">
        <v>0</v>
      </c>
      <c r="MT4" s="1">
        <v>0</v>
      </c>
      <c r="MU4" s="1">
        <v>0</v>
      </c>
      <c r="MV4" s="1">
        <v>0</v>
      </c>
      <c r="MW4" s="1">
        <v>0</v>
      </c>
      <c r="MX4" s="1">
        <v>0</v>
      </c>
      <c r="MY4" s="1">
        <v>0</v>
      </c>
      <c r="MZ4" s="1">
        <v>0</v>
      </c>
      <c r="NA4" s="1">
        <v>0</v>
      </c>
      <c r="NB4" s="1">
        <v>0</v>
      </c>
      <c r="NC4" s="1">
        <v>0</v>
      </c>
      <c r="ND4" s="1">
        <v>0</v>
      </c>
      <c r="NE4" s="1">
        <v>0</v>
      </c>
      <c r="NF4" s="1">
        <v>0</v>
      </c>
      <c r="NG4" s="1">
        <v>0</v>
      </c>
      <c r="NH4" s="1">
        <v>0</v>
      </c>
      <c r="NI4" s="1">
        <v>0</v>
      </c>
      <c r="NJ4" s="1">
        <v>0</v>
      </c>
      <c r="NK4" s="1">
        <v>0</v>
      </c>
      <c r="NL4" s="1">
        <v>0</v>
      </c>
      <c r="NM4" s="1">
        <v>0</v>
      </c>
      <c r="NN4" s="1">
        <v>0</v>
      </c>
      <c r="NO4" s="1">
        <v>0</v>
      </c>
      <c r="NP4" s="1">
        <v>0</v>
      </c>
      <c r="NQ4" s="1">
        <v>0</v>
      </c>
      <c r="NR4" s="1">
        <v>0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  <c r="OA4" s="1">
        <v>0</v>
      </c>
      <c r="OB4" s="1">
        <v>0</v>
      </c>
      <c r="OC4" s="1">
        <v>0</v>
      </c>
      <c r="OD4" s="1">
        <v>0</v>
      </c>
      <c r="OE4" s="1">
        <v>0</v>
      </c>
      <c r="OF4" s="1">
        <v>0</v>
      </c>
      <c r="OG4" s="1">
        <v>0</v>
      </c>
      <c r="OH4" s="1">
        <v>0</v>
      </c>
      <c r="OI4" s="1">
        <v>0</v>
      </c>
      <c r="OJ4" s="1">
        <v>0</v>
      </c>
      <c r="OK4" s="1">
        <v>0</v>
      </c>
      <c r="OL4" s="1">
        <v>0</v>
      </c>
      <c r="OM4" s="1">
        <v>0</v>
      </c>
      <c r="ON4" s="1">
        <v>0</v>
      </c>
      <c r="OO4" s="1">
        <v>0</v>
      </c>
      <c r="OP4" s="1">
        <v>0</v>
      </c>
      <c r="OQ4" s="1">
        <v>0</v>
      </c>
      <c r="OR4" s="1">
        <v>0</v>
      </c>
      <c r="OS4" s="1">
        <v>0</v>
      </c>
      <c r="OT4" s="1">
        <v>0</v>
      </c>
      <c r="OU4" s="1">
        <v>0</v>
      </c>
      <c r="OV4" s="1">
        <v>0</v>
      </c>
      <c r="OW4" s="1">
        <v>0</v>
      </c>
      <c r="OX4" s="1">
        <v>0</v>
      </c>
      <c r="OY4" s="1">
        <v>0</v>
      </c>
      <c r="OZ4" s="1">
        <v>0</v>
      </c>
      <c r="PA4" s="1">
        <v>0</v>
      </c>
      <c r="PB4" s="1">
        <v>0</v>
      </c>
      <c r="PC4" s="1">
        <v>0</v>
      </c>
      <c r="PD4" s="1">
        <v>0</v>
      </c>
      <c r="PE4" s="1">
        <v>0</v>
      </c>
      <c r="PF4" s="1">
        <v>0</v>
      </c>
      <c r="PG4" s="1">
        <v>0</v>
      </c>
      <c r="PH4" s="1">
        <v>0</v>
      </c>
      <c r="PI4" s="1">
        <v>0</v>
      </c>
      <c r="PJ4" s="1">
        <v>0</v>
      </c>
      <c r="PK4" s="1">
        <v>0</v>
      </c>
      <c r="PL4" s="1">
        <v>0</v>
      </c>
      <c r="PM4" s="1">
        <v>0</v>
      </c>
      <c r="PN4" s="1">
        <v>0</v>
      </c>
      <c r="PO4" s="1">
        <v>0</v>
      </c>
      <c r="PP4" s="1">
        <v>0</v>
      </c>
      <c r="PQ4" s="1">
        <v>0</v>
      </c>
      <c r="PR4" s="1">
        <v>0</v>
      </c>
      <c r="PS4" s="1">
        <v>0</v>
      </c>
      <c r="PT4" s="1">
        <v>0</v>
      </c>
      <c r="PU4" s="1">
        <v>0</v>
      </c>
      <c r="PV4" s="1">
        <v>0</v>
      </c>
      <c r="PW4" s="1">
        <v>0</v>
      </c>
      <c r="PX4" s="1">
        <v>0</v>
      </c>
      <c r="PY4" s="1">
        <v>0</v>
      </c>
    </row>
    <row r="5" spans="1:441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0</v>
      </c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0</v>
      </c>
      <c r="IA5" s="1">
        <v>0</v>
      </c>
      <c r="IB5" s="1">
        <v>0</v>
      </c>
      <c r="IC5" s="1">
        <v>0</v>
      </c>
      <c r="ID5" s="1">
        <v>0</v>
      </c>
      <c r="IE5" s="1">
        <v>0</v>
      </c>
      <c r="IF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U5" s="1">
        <v>0</v>
      </c>
      <c r="IV5" s="1">
        <v>0</v>
      </c>
      <c r="IW5" s="1">
        <v>0</v>
      </c>
      <c r="IX5" s="1">
        <v>0</v>
      </c>
      <c r="IY5" s="1">
        <v>0</v>
      </c>
      <c r="IZ5" s="1">
        <v>0</v>
      </c>
      <c r="JA5" s="1">
        <v>0</v>
      </c>
      <c r="JB5" s="1">
        <v>0</v>
      </c>
      <c r="JC5" s="1">
        <v>0</v>
      </c>
      <c r="JD5" s="1">
        <v>0</v>
      </c>
      <c r="JE5" s="1">
        <v>0</v>
      </c>
      <c r="JF5" s="1">
        <v>0</v>
      </c>
      <c r="JG5" s="1">
        <v>0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</v>
      </c>
      <c r="JR5" s="1">
        <v>0</v>
      </c>
      <c r="JS5" s="1">
        <v>0</v>
      </c>
      <c r="JT5" s="1">
        <v>0</v>
      </c>
      <c r="JU5" s="1">
        <v>0</v>
      </c>
      <c r="JV5" s="1">
        <v>0</v>
      </c>
      <c r="JW5" s="1">
        <v>0</v>
      </c>
      <c r="JX5" s="1">
        <v>0</v>
      </c>
      <c r="JY5" s="1">
        <v>0</v>
      </c>
      <c r="JZ5" s="1">
        <v>0</v>
      </c>
      <c r="KA5" s="1">
        <v>0</v>
      </c>
      <c r="KB5" s="1">
        <v>0</v>
      </c>
      <c r="KC5" s="1">
        <v>0</v>
      </c>
      <c r="KD5" s="1">
        <v>0</v>
      </c>
      <c r="KE5" s="1">
        <v>0</v>
      </c>
      <c r="KF5" s="1">
        <v>0</v>
      </c>
      <c r="KG5" s="1">
        <v>0</v>
      </c>
      <c r="KH5" s="1">
        <v>0</v>
      </c>
      <c r="KI5" s="1">
        <v>0</v>
      </c>
      <c r="KJ5" s="1">
        <v>0</v>
      </c>
      <c r="KK5" s="1">
        <v>0</v>
      </c>
      <c r="KL5" s="1">
        <v>0</v>
      </c>
      <c r="KM5" s="1">
        <v>0</v>
      </c>
      <c r="KN5" s="1">
        <v>0</v>
      </c>
      <c r="KO5" s="1">
        <v>0</v>
      </c>
      <c r="KP5" s="1">
        <v>0</v>
      </c>
      <c r="KQ5" s="1">
        <v>0</v>
      </c>
      <c r="KR5" s="1">
        <v>0</v>
      </c>
      <c r="KS5" s="1">
        <v>0</v>
      </c>
      <c r="KT5" s="1">
        <v>0</v>
      </c>
      <c r="KU5" s="1">
        <v>0</v>
      </c>
      <c r="KV5" s="1">
        <v>0</v>
      </c>
      <c r="KW5" s="1">
        <v>0</v>
      </c>
      <c r="KX5" s="1">
        <v>0</v>
      </c>
      <c r="KY5" s="1">
        <v>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H5" s="1">
        <v>0</v>
      </c>
      <c r="LI5" s="1">
        <v>0</v>
      </c>
      <c r="LJ5" s="1">
        <v>0</v>
      </c>
      <c r="LK5" s="1">
        <v>0</v>
      </c>
      <c r="LL5" s="1">
        <v>0</v>
      </c>
      <c r="LM5" s="1">
        <v>0</v>
      </c>
      <c r="LN5" s="1">
        <v>0</v>
      </c>
      <c r="LO5" s="1">
        <v>0</v>
      </c>
      <c r="LP5" s="1">
        <v>0</v>
      </c>
      <c r="LQ5" s="1">
        <v>0</v>
      </c>
      <c r="LR5" s="1">
        <v>0</v>
      </c>
      <c r="LS5" s="1">
        <v>0</v>
      </c>
      <c r="LT5" s="1">
        <v>0</v>
      </c>
      <c r="LU5" s="1">
        <v>0</v>
      </c>
      <c r="LV5" s="1">
        <v>0</v>
      </c>
      <c r="LW5" s="1">
        <v>0</v>
      </c>
      <c r="LX5" s="1">
        <v>0</v>
      </c>
      <c r="LY5" s="1">
        <v>0</v>
      </c>
      <c r="LZ5" s="1">
        <v>0</v>
      </c>
      <c r="MA5" s="1">
        <v>0</v>
      </c>
      <c r="MB5" s="1">
        <v>0</v>
      </c>
      <c r="MC5" s="1">
        <v>0</v>
      </c>
      <c r="MD5" s="1">
        <v>0</v>
      </c>
      <c r="ME5" s="1">
        <v>0</v>
      </c>
      <c r="MF5" s="1">
        <v>0</v>
      </c>
      <c r="MG5" s="1">
        <v>0</v>
      </c>
      <c r="MH5" s="1">
        <v>0</v>
      </c>
      <c r="MI5" s="1">
        <v>0</v>
      </c>
      <c r="MJ5" s="1">
        <v>0</v>
      </c>
      <c r="MK5" s="1">
        <v>0</v>
      </c>
      <c r="ML5" s="1">
        <v>0</v>
      </c>
      <c r="MM5" s="1">
        <v>0</v>
      </c>
      <c r="MN5" s="1">
        <v>0</v>
      </c>
      <c r="MO5" s="1">
        <v>0</v>
      </c>
      <c r="MP5" s="1">
        <v>0</v>
      </c>
      <c r="MQ5" s="1">
        <v>0</v>
      </c>
      <c r="MR5" s="1">
        <v>0</v>
      </c>
      <c r="MS5" s="1">
        <v>0</v>
      </c>
      <c r="MT5" s="1">
        <v>0</v>
      </c>
      <c r="MU5" s="1">
        <v>0</v>
      </c>
      <c r="MV5" s="1">
        <v>0</v>
      </c>
      <c r="MW5" s="1">
        <v>0</v>
      </c>
      <c r="MX5" s="1">
        <v>0</v>
      </c>
      <c r="MY5" s="1">
        <v>0</v>
      </c>
      <c r="MZ5" s="1">
        <v>0</v>
      </c>
      <c r="NA5" s="1">
        <v>0</v>
      </c>
      <c r="NB5" s="1">
        <v>0</v>
      </c>
      <c r="NC5" s="1">
        <v>0</v>
      </c>
      <c r="ND5" s="1">
        <v>0</v>
      </c>
      <c r="NE5" s="1">
        <v>0</v>
      </c>
      <c r="NF5" s="1">
        <v>0</v>
      </c>
      <c r="NG5" s="1">
        <v>0</v>
      </c>
      <c r="NH5" s="1">
        <v>0</v>
      </c>
      <c r="NI5" s="1">
        <v>0</v>
      </c>
      <c r="NJ5" s="1">
        <v>0</v>
      </c>
      <c r="NK5" s="1">
        <v>0</v>
      </c>
      <c r="NL5" s="1">
        <v>0</v>
      </c>
      <c r="NM5" s="1">
        <v>0</v>
      </c>
      <c r="NN5" s="1">
        <v>0</v>
      </c>
      <c r="NO5" s="1">
        <v>0</v>
      </c>
      <c r="NP5" s="1">
        <v>0</v>
      </c>
      <c r="NQ5" s="1">
        <v>0</v>
      </c>
      <c r="NR5" s="1">
        <v>0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  <c r="OA5" s="1">
        <v>0</v>
      </c>
      <c r="OB5" s="1">
        <v>0</v>
      </c>
      <c r="OC5" s="1">
        <v>0</v>
      </c>
      <c r="OD5" s="1">
        <v>0</v>
      </c>
      <c r="OE5" s="1">
        <v>0</v>
      </c>
      <c r="OF5" s="1">
        <v>0</v>
      </c>
      <c r="OG5" s="1">
        <v>0</v>
      </c>
      <c r="OH5" s="1">
        <v>0</v>
      </c>
      <c r="OI5" s="1">
        <v>0</v>
      </c>
      <c r="OJ5" s="1">
        <v>0</v>
      </c>
      <c r="OK5" s="1">
        <v>0</v>
      </c>
      <c r="OL5" s="1">
        <v>0</v>
      </c>
      <c r="OM5" s="1">
        <v>0</v>
      </c>
      <c r="ON5" s="1">
        <v>0</v>
      </c>
      <c r="OO5" s="1">
        <v>0</v>
      </c>
      <c r="OP5" s="1">
        <v>0</v>
      </c>
      <c r="OQ5" s="1">
        <v>0</v>
      </c>
      <c r="OR5" s="1">
        <v>0</v>
      </c>
      <c r="OS5" s="1">
        <v>0</v>
      </c>
      <c r="OT5" s="1">
        <v>0</v>
      </c>
      <c r="OU5" s="1">
        <v>0</v>
      </c>
      <c r="OV5" s="1">
        <v>0</v>
      </c>
      <c r="OW5" s="1">
        <v>0</v>
      </c>
      <c r="OX5" s="1">
        <v>0</v>
      </c>
      <c r="OY5" s="1">
        <v>0</v>
      </c>
      <c r="OZ5" s="1">
        <v>0</v>
      </c>
      <c r="PA5" s="1">
        <v>0</v>
      </c>
      <c r="PB5" s="1">
        <v>0</v>
      </c>
      <c r="PC5" s="1">
        <v>0</v>
      </c>
      <c r="PD5" s="1">
        <v>0</v>
      </c>
      <c r="PE5" s="1">
        <v>0</v>
      </c>
      <c r="PF5" s="1">
        <v>0</v>
      </c>
      <c r="PG5" s="1">
        <v>0</v>
      </c>
      <c r="PH5" s="1">
        <v>0</v>
      </c>
      <c r="PI5" s="1">
        <v>0</v>
      </c>
      <c r="PJ5" s="1">
        <v>0</v>
      </c>
      <c r="PK5" s="1">
        <v>0</v>
      </c>
      <c r="PL5" s="1">
        <v>0</v>
      </c>
      <c r="PM5" s="1">
        <v>0</v>
      </c>
      <c r="PN5" s="1">
        <v>0</v>
      </c>
      <c r="PO5" s="1">
        <v>0</v>
      </c>
      <c r="PP5" s="1">
        <v>0</v>
      </c>
      <c r="PQ5" s="1">
        <v>0</v>
      </c>
      <c r="PR5" s="1">
        <v>0</v>
      </c>
      <c r="PS5" s="1">
        <v>0</v>
      </c>
      <c r="PT5" s="1">
        <v>0</v>
      </c>
      <c r="PU5" s="1">
        <v>0</v>
      </c>
      <c r="PV5" s="1">
        <v>0</v>
      </c>
      <c r="PW5" s="1">
        <v>0</v>
      </c>
      <c r="PX5" s="1">
        <v>0</v>
      </c>
      <c r="PY5" s="1">
        <v>0</v>
      </c>
    </row>
    <row r="6" spans="1:441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U6" s="1">
        <v>0</v>
      </c>
      <c r="IV6" s="1">
        <v>0</v>
      </c>
      <c r="IW6" s="1">
        <v>0</v>
      </c>
      <c r="IX6" s="1">
        <v>0</v>
      </c>
      <c r="IY6" s="1">
        <v>0</v>
      </c>
      <c r="IZ6" s="1">
        <v>0</v>
      </c>
      <c r="JA6" s="1">
        <v>0</v>
      </c>
      <c r="JB6" s="1">
        <v>0</v>
      </c>
      <c r="JC6" s="1">
        <v>0</v>
      </c>
      <c r="JD6" s="1">
        <v>0</v>
      </c>
      <c r="JE6" s="1">
        <v>0</v>
      </c>
      <c r="JF6" s="1">
        <v>0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0</v>
      </c>
      <c r="JM6" s="1">
        <v>0</v>
      </c>
      <c r="JN6" s="1">
        <v>0</v>
      </c>
      <c r="JO6" s="1">
        <v>0</v>
      </c>
      <c r="JP6" s="1">
        <v>0</v>
      </c>
      <c r="JQ6" s="1">
        <v>0</v>
      </c>
      <c r="JR6" s="1">
        <v>0</v>
      </c>
      <c r="JS6" s="1">
        <v>0</v>
      </c>
      <c r="JT6" s="1">
        <v>0</v>
      </c>
      <c r="JU6" s="1">
        <v>0</v>
      </c>
      <c r="JV6" s="1">
        <v>0</v>
      </c>
      <c r="JW6" s="1">
        <v>0</v>
      </c>
      <c r="JX6" s="1">
        <v>0</v>
      </c>
      <c r="JY6" s="1">
        <v>0</v>
      </c>
      <c r="JZ6" s="1">
        <v>0</v>
      </c>
      <c r="KA6" s="1">
        <v>0</v>
      </c>
      <c r="KB6" s="1">
        <v>0</v>
      </c>
      <c r="KC6" s="1">
        <v>0</v>
      </c>
      <c r="KD6" s="1">
        <v>0</v>
      </c>
      <c r="KE6" s="1">
        <v>0</v>
      </c>
      <c r="KF6" s="1">
        <v>0</v>
      </c>
      <c r="KG6" s="1">
        <v>0</v>
      </c>
      <c r="KH6" s="1">
        <v>0</v>
      </c>
      <c r="KI6" s="1">
        <v>0</v>
      </c>
      <c r="KJ6" s="1">
        <v>0</v>
      </c>
      <c r="KK6" s="1">
        <v>0</v>
      </c>
      <c r="KL6" s="1">
        <v>0</v>
      </c>
      <c r="KM6" s="1">
        <v>0</v>
      </c>
      <c r="KN6" s="1">
        <v>0</v>
      </c>
      <c r="KO6" s="1">
        <v>0</v>
      </c>
      <c r="KP6" s="1">
        <v>0</v>
      </c>
      <c r="KQ6" s="1">
        <v>0</v>
      </c>
      <c r="KR6" s="1">
        <v>0</v>
      </c>
      <c r="KS6" s="1">
        <v>0</v>
      </c>
      <c r="KT6" s="1">
        <v>0</v>
      </c>
      <c r="KU6" s="1">
        <v>0</v>
      </c>
      <c r="KV6" s="1">
        <v>0</v>
      </c>
      <c r="KW6" s="1">
        <v>0</v>
      </c>
      <c r="KX6" s="1">
        <v>0</v>
      </c>
      <c r="KY6" s="1">
        <v>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H6" s="1">
        <v>0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  <c r="LN6" s="1">
        <v>0</v>
      </c>
      <c r="LO6" s="1">
        <v>0</v>
      </c>
      <c r="LP6" s="1">
        <v>0</v>
      </c>
      <c r="LQ6" s="1">
        <v>0</v>
      </c>
      <c r="LR6" s="1">
        <v>0</v>
      </c>
      <c r="LS6" s="1">
        <v>0</v>
      </c>
      <c r="LT6" s="1">
        <v>0</v>
      </c>
      <c r="LU6" s="1">
        <v>0</v>
      </c>
      <c r="LV6" s="1">
        <v>0</v>
      </c>
      <c r="LW6" s="1">
        <v>0</v>
      </c>
      <c r="LX6" s="1">
        <v>0</v>
      </c>
      <c r="LY6" s="1">
        <v>0</v>
      </c>
      <c r="LZ6" s="1">
        <v>0</v>
      </c>
      <c r="MA6" s="1">
        <v>0</v>
      </c>
      <c r="MB6" s="1">
        <v>0</v>
      </c>
      <c r="MC6" s="1">
        <v>0</v>
      </c>
      <c r="MD6" s="1">
        <v>0</v>
      </c>
      <c r="ME6" s="1">
        <v>0</v>
      </c>
      <c r="MF6" s="1">
        <v>0</v>
      </c>
      <c r="MG6" s="1">
        <v>0</v>
      </c>
      <c r="MH6" s="1">
        <v>0</v>
      </c>
      <c r="MI6" s="1">
        <v>0</v>
      </c>
      <c r="MJ6" s="1">
        <v>0</v>
      </c>
      <c r="MK6" s="1">
        <v>0</v>
      </c>
      <c r="ML6" s="1">
        <v>0</v>
      </c>
      <c r="MM6" s="1">
        <v>0</v>
      </c>
      <c r="MN6" s="1">
        <v>0</v>
      </c>
      <c r="MO6" s="1">
        <v>0</v>
      </c>
      <c r="MP6" s="1">
        <v>0</v>
      </c>
      <c r="MQ6" s="1">
        <v>0</v>
      </c>
      <c r="MR6" s="1">
        <v>0</v>
      </c>
      <c r="MS6" s="1">
        <v>0</v>
      </c>
      <c r="MT6" s="1">
        <v>0</v>
      </c>
      <c r="MU6" s="1">
        <v>0</v>
      </c>
      <c r="MV6" s="1">
        <v>0</v>
      </c>
      <c r="MW6" s="1">
        <v>0</v>
      </c>
      <c r="MX6" s="1">
        <v>0</v>
      </c>
      <c r="MY6" s="1">
        <v>0</v>
      </c>
      <c r="MZ6" s="1">
        <v>0</v>
      </c>
      <c r="NA6" s="1">
        <v>0</v>
      </c>
      <c r="NB6" s="1">
        <v>0</v>
      </c>
      <c r="NC6" s="1">
        <v>0</v>
      </c>
      <c r="ND6" s="1">
        <v>0</v>
      </c>
      <c r="NE6" s="1">
        <v>0</v>
      </c>
      <c r="NF6" s="1">
        <v>0</v>
      </c>
      <c r="NG6" s="1">
        <v>0</v>
      </c>
      <c r="NH6" s="1">
        <v>0</v>
      </c>
      <c r="NI6" s="1">
        <v>0</v>
      </c>
      <c r="NJ6" s="1">
        <v>0</v>
      </c>
      <c r="NK6" s="1">
        <v>0</v>
      </c>
      <c r="NL6" s="1">
        <v>0</v>
      </c>
      <c r="NM6" s="1">
        <v>0</v>
      </c>
      <c r="NN6" s="1">
        <v>0</v>
      </c>
      <c r="NO6" s="1">
        <v>0</v>
      </c>
      <c r="NP6" s="1">
        <v>0</v>
      </c>
      <c r="NQ6" s="1">
        <v>0</v>
      </c>
      <c r="NR6" s="1">
        <v>0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  <c r="OA6" s="1">
        <v>0</v>
      </c>
      <c r="OB6" s="1">
        <v>0</v>
      </c>
      <c r="OC6" s="1">
        <v>0</v>
      </c>
      <c r="OD6" s="1">
        <v>0</v>
      </c>
      <c r="OE6" s="1">
        <v>0</v>
      </c>
      <c r="OF6" s="1">
        <v>0</v>
      </c>
      <c r="OG6" s="1">
        <v>0</v>
      </c>
      <c r="OH6" s="1">
        <v>0</v>
      </c>
      <c r="OI6" s="1">
        <v>0</v>
      </c>
      <c r="OJ6" s="1">
        <v>0</v>
      </c>
      <c r="OK6" s="1">
        <v>0</v>
      </c>
      <c r="OL6" s="1">
        <v>0</v>
      </c>
      <c r="OM6" s="1">
        <v>0</v>
      </c>
      <c r="ON6" s="1">
        <v>0</v>
      </c>
      <c r="OO6" s="1">
        <v>0</v>
      </c>
      <c r="OP6" s="1">
        <v>0</v>
      </c>
      <c r="OQ6" s="1">
        <v>0</v>
      </c>
      <c r="OR6" s="1">
        <v>0</v>
      </c>
      <c r="OS6" s="1">
        <v>0</v>
      </c>
      <c r="OT6" s="1">
        <v>0</v>
      </c>
      <c r="OU6" s="1">
        <v>0</v>
      </c>
      <c r="OV6" s="1">
        <v>0</v>
      </c>
      <c r="OW6" s="1">
        <v>0</v>
      </c>
      <c r="OX6" s="1">
        <v>0</v>
      </c>
      <c r="OY6" s="1">
        <v>0</v>
      </c>
      <c r="OZ6" s="1">
        <v>0</v>
      </c>
      <c r="PA6" s="1">
        <v>0</v>
      </c>
      <c r="PB6" s="1">
        <v>0</v>
      </c>
      <c r="PC6" s="1">
        <v>0</v>
      </c>
      <c r="PD6" s="1">
        <v>0</v>
      </c>
      <c r="PE6" s="1">
        <v>0</v>
      </c>
      <c r="PF6" s="1">
        <v>0</v>
      </c>
      <c r="PG6" s="1">
        <v>0</v>
      </c>
      <c r="PH6" s="1">
        <v>0</v>
      </c>
      <c r="PI6" s="1">
        <v>0</v>
      </c>
      <c r="PJ6" s="1">
        <v>0</v>
      </c>
      <c r="PK6" s="1">
        <v>0</v>
      </c>
      <c r="PL6" s="1">
        <v>0</v>
      </c>
      <c r="PM6" s="1">
        <v>0</v>
      </c>
      <c r="PN6" s="1">
        <v>0</v>
      </c>
      <c r="PO6" s="1">
        <v>0</v>
      </c>
      <c r="PP6" s="1">
        <v>0</v>
      </c>
      <c r="PQ6" s="1">
        <v>0</v>
      </c>
      <c r="PR6" s="1">
        <v>0</v>
      </c>
      <c r="PS6" s="1">
        <v>0</v>
      </c>
      <c r="PT6" s="1">
        <v>0</v>
      </c>
      <c r="PU6" s="1">
        <v>0</v>
      </c>
      <c r="PV6" s="1">
        <v>0</v>
      </c>
      <c r="PW6" s="1">
        <v>0</v>
      </c>
      <c r="PX6" s="1">
        <v>0</v>
      </c>
      <c r="PY6" s="1">
        <v>0</v>
      </c>
    </row>
    <row r="7" spans="1:441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U7" s="1">
        <v>0</v>
      </c>
      <c r="IV7" s="1">
        <v>0</v>
      </c>
      <c r="IW7" s="1">
        <v>0</v>
      </c>
      <c r="IX7" s="1">
        <v>0</v>
      </c>
      <c r="IY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0</v>
      </c>
      <c r="JE7" s="1">
        <v>0</v>
      </c>
      <c r="JF7" s="1">
        <v>0</v>
      </c>
      <c r="JG7" s="1">
        <v>0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0</v>
      </c>
      <c r="JV7" s="1">
        <v>0</v>
      </c>
      <c r="JW7" s="1">
        <v>0</v>
      </c>
      <c r="JX7" s="1">
        <v>0</v>
      </c>
      <c r="JY7" s="1">
        <v>0</v>
      </c>
      <c r="JZ7" s="1">
        <v>0</v>
      </c>
      <c r="KA7" s="1">
        <v>0</v>
      </c>
      <c r="KB7" s="1">
        <v>0</v>
      </c>
      <c r="KC7" s="1">
        <v>0</v>
      </c>
      <c r="KD7" s="1">
        <v>0</v>
      </c>
      <c r="KE7" s="1">
        <v>0</v>
      </c>
      <c r="KF7" s="1">
        <v>0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0</v>
      </c>
      <c r="KP7" s="1">
        <v>0</v>
      </c>
      <c r="KQ7" s="1">
        <v>0</v>
      </c>
      <c r="KR7" s="1">
        <v>0</v>
      </c>
      <c r="KS7" s="1">
        <v>0</v>
      </c>
      <c r="KT7" s="1">
        <v>0</v>
      </c>
      <c r="KU7" s="1">
        <v>0</v>
      </c>
      <c r="KV7" s="1">
        <v>0</v>
      </c>
      <c r="KW7" s="1">
        <v>0</v>
      </c>
      <c r="KX7" s="1">
        <v>0</v>
      </c>
      <c r="KY7" s="1">
        <v>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H7" s="1">
        <v>0</v>
      </c>
      <c r="LI7" s="1">
        <v>0</v>
      </c>
      <c r="LJ7" s="1">
        <v>0</v>
      </c>
      <c r="LK7" s="1">
        <v>0</v>
      </c>
      <c r="LL7" s="1">
        <v>0</v>
      </c>
      <c r="LM7" s="1">
        <v>0</v>
      </c>
      <c r="LN7" s="1">
        <v>0</v>
      </c>
      <c r="LO7" s="1">
        <v>0</v>
      </c>
      <c r="LP7" s="1">
        <v>0</v>
      </c>
      <c r="LQ7" s="1">
        <v>0</v>
      </c>
      <c r="LR7" s="1">
        <v>0</v>
      </c>
      <c r="LS7" s="1">
        <v>0</v>
      </c>
      <c r="LT7" s="1">
        <v>0</v>
      </c>
      <c r="LU7" s="1">
        <v>0</v>
      </c>
      <c r="LV7" s="1">
        <v>0</v>
      </c>
      <c r="LW7" s="1">
        <v>0</v>
      </c>
      <c r="LX7" s="1">
        <v>0</v>
      </c>
      <c r="LY7" s="1">
        <v>0</v>
      </c>
      <c r="LZ7" s="1">
        <v>0</v>
      </c>
      <c r="MA7" s="1">
        <v>0</v>
      </c>
      <c r="MB7" s="1">
        <v>0</v>
      </c>
      <c r="MC7" s="1">
        <v>0</v>
      </c>
      <c r="MD7" s="1">
        <v>0</v>
      </c>
      <c r="ME7" s="1">
        <v>0</v>
      </c>
      <c r="MF7" s="1">
        <v>0</v>
      </c>
      <c r="MG7" s="1">
        <v>0</v>
      </c>
      <c r="MH7" s="1">
        <v>0</v>
      </c>
      <c r="MI7" s="1">
        <v>0</v>
      </c>
      <c r="MJ7" s="1">
        <v>0</v>
      </c>
      <c r="MK7" s="1">
        <v>0</v>
      </c>
      <c r="ML7" s="1">
        <v>0</v>
      </c>
      <c r="MM7" s="1">
        <v>0</v>
      </c>
      <c r="MN7" s="1">
        <v>0</v>
      </c>
      <c r="MO7" s="1">
        <v>0</v>
      </c>
      <c r="MP7" s="1">
        <v>0</v>
      </c>
      <c r="MQ7" s="1">
        <v>0</v>
      </c>
      <c r="MR7" s="1">
        <v>0</v>
      </c>
      <c r="MS7" s="1">
        <v>0</v>
      </c>
      <c r="MT7" s="1">
        <v>0</v>
      </c>
      <c r="MU7" s="1">
        <v>0</v>
      </c>
      <c r="MV7" s="1">
        <v>0</v>
      </c>
      <c r="MW7" s="1">
        <v>0</v>
      </c>
      <c r="MX7" s="1">
        <v>0</v>
      </c>
      <c r="MY7" s="1">
        <v>0</v>
      </c>
      <c r="MZ7" s="1">
        <v>0</v>
      </c>
      <c r="NA7" s="1">
        <v>0</v>
      </c>
      <c r="NB7" s="1">
        <v>0</v>
      </c>
      <c r="NC7" s="1">
        <v>0</v>
      </c>
      <c r="ND7" s="1">
        <v>0</v>
      </c>
      <c r="NE7" s="1">
        <v>0</v>
      </c>
      <c r="NF7" s="1">
        <v>0</v>
      </c>
      <c r="NG7" s="1">
        <v>0</v>
      </c>
      <c r="NH7" s="1">
        <v>0</v>
      </c>
      <c r="NI7" s="1">
        <v>0</v>
      </c>
      <c r="NJ7" s="1">
        <v>0</v>
      </c>
      <c r="NK7" s="1">
        <v>0</v>
      </c>
      <c r="NL7" s="1">
        <v>0</v>
      </c>
      <c r="NM7" s="1">
        <v>0</v>
      </c>
      <c r="NN7" s="1">
        <v>0</v>
      </c>
      <c r="NO7" s="1">
        <v>0</v>
      </c>
      <c r="NP7" s="1">
        <v>0</v>
      </c>
      <c r="NQ7" s="1">
        <v>0</v>
      </c>
      <c r="NR7" s="1">
        <v>0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  <c r="OA7" s="1">
        <v>0</v>
      </c>
      <c r="OB7" s="1">
        <v>0</v>
      </c>
      <c r="OC7" s="1">
        <v>0</v>
      </c>
      <c r="OD7" s="1">
        <v>0</v>
      </c>
      <c r="OE7" s="1">
        <v>0</v>
      </c>
      <c r="OF7" s="1">
        <v>0</v>
      </c>
      <c r="OG7" s="1">
        <v>0</v>
      </c>
      <c r="OH7" s="1">
        <v>0</v>
      </c>
      <c r="OI7" s="1">
        <v>0</v>
      </c>
      <c r="OJ7" s="1">
        <v>0</v>
      </c>
      <c r="OK7" s="1">
        <v>0</v>
      </c>
      <c r="OL7" s="1">
        <v>0</v>
      </c>
      <c r="OM7" s="1">
        <v>0</v>
      </c>
      <c r="ON7" s="1">
        <v>0</v>
      </c>
      <c r="OO7" s="1">
        <v>0</v>
      </c>
      <c r="OP7" s="1">
        <v>0</v>
      </c>
      <c r="OQ7" s="1">
        <v>0</v>
      </c>
      <c r="OR7" s="1">
        <v>0</v>
      </c>
      <c r="OS7" s="1">
        <v>0</v>
      </c>
      <c r="OT7" s="1">
        <v>0</v>
      </c>
      <c r="OU7" s="1">
        <v>0</v>
      </c>
      <c r="OV7" s="1">
        <v>0</v>
      </c>
      <c r="OW7" s="1">
        <v>0</v>
      </c>
      <c r="OX7" s="1">
        <v>0</v>
      </c>
      <c r="OY7" s="1">
        <v>0</v>
      </c>
      <c r="OZ7" s="1">
        <v>0</v>
      </c>
      <c r="PA7" s="1">
        <v>0</v>
      </c>
      <c r="PB7" s="1">
        <v>0</v>
      </c>
      <c r="PC7" s="1">
        <v>0</v>
      </c>
      <c r="PD7" s="1">
        <v>0</v>
      </c>
      <c r="PE7" s="1">
        <v>0</v>
      </c>
      <c r="PF7" s="1">
        <v>0</v>
      </c>
      <c r="PG7" s="1">
        <v>0</v>
      </c>
      <c r="PH7" s="1">
        <v>0</v>
      </c>
      <c r="PI7" s="1">
        <v>0</v>
      </c>
      <c r="PJ7" s="1">
        <v>0</v>
      </c>
      <c r="PK7" s="1">
        <v>0</v>
      </c>
      <c r="PL7" s="1">
        <v>0</v>
      </c>
      <c r="PM7" s="1">
        <v>0</v>
      </c>
      <c r="PN7" s="1">
        <v>0</v>
      </c>
      <c r="PO7" s="1">
        <v>0</v>
      </c>
      <c r="PP7" s="1">
        <v>0</v>
      </c>
      <c r="PQ7" s="1">
        <v>0</v>
      </c>
      <c r="PR7" s="1">
        <v>0</v>
      </c>
      <c r="PS7" s="1">
        <v>0</v>
      </c>
      <c r="PT7" s="1">
        <v>0</v>
      </c>
      <c r="PU7" s="1">
        <v>0</v>
      </c>
      <c r="PV7" s="1">
        <v>0</v>
      </c>
      <c r="PW7" s="1">
        <v>0</v>
      </c>
      <c r="PX7" s="1">
        <v>0</v>
      </c>
      <c r="PY7" s="1">
        <v>0</v>
      </c>
    </row>
    <row r="8" spans="1:441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U8" s="1">
        <v>0</v>
      </c>
      <c r="HV8" s="1">
        <v>0</v>
      </c>
      <c r="HW8" s="1">
        <v>0</v>
      </c>
      <c r="HX8" s="1">
        <v>0</v>
      </c>
      <c r="HY8" s="1">
        <v>0</v>
      </c>
      <c r="HZ8" s="1">
        <v>0</v>
      </c>
      <c r="IA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U8" s="1">
        <v>0</v>
      </c>
      <c r="IV8" s="1">
        <v>0</v>
      </c>
      <c r="IW8" s="1">
        <v>0</v>
      </c>
      <c r="IX8" s="1">
        <v>0</v>
      </c>
      <c r="IY8" s="1">
        <v>0</v>
      </c>
      <c r="IZ8" s="1">
        <v>0</v>
      </c>
      <c r="JA8" s="1">
        <v>0</v>
      </c>
      <c r="JB8" s="1">
        <v>0</v>
      </c>
      <c r="JC8" s="1">
        <v>0</v>
      </c>
      <c r="JD8" s="1">
        <v>0</v>
      </c>
      <c r="JE8" s="1">
        <v>0</v>
      </c>
      <c r="JF8" s="1">
        <v>0</v>
      </c>
      <c r="JG8" s="1">
        <v>0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Q8" s="1">
        <v>0</v>
      </c>
      <c r="JR8" s="1">
        <v>0</v>
      </c>
      <c r="JS8" s="1">
        <v>0</v>
      </c>
      <c r="JT8" s="1">
        <v>0</v>
      </c>
      <c r="JU8" s="1">
        <v>0</v>
      </c>
      <c r="JV8" s="1">
        <v>0</v>
      </c>
      <c r="JW8" s="1">
        <v>0</v>
      </c>
      <c r="JX8" s="1">
        <v>0</v>
      </c>
      <c r="JY8" s="1">
        <v>0</v>
      </c>
      <c r="JZ8" s="1">
        <v>0</v>
      </c>
      <c r="KA8" s="1">
        <v>0</v>
      </c>
      <c r="KB8" s="1">
        <v>0</v>
      </c>
      <c r="KC8" s="1">
        <v>0</v>
      </c>
      <c r="KD8" s="1">
        <v>0</v>
      </c>
      <c r="KE8" s="1">
        <v>0</v>
      </c>
      <c r="KF8" s="1">
        <v>0</v>
      </c>
      <c r="KG8" s="1">
        <v>0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M8" s="1">
        <v>0</v>
      </c>
      <c r="KN8" s="1">
        <v>0</v>
      </c>
      <c r="KO8" s="1">
        <v>0</v>
      </c>
      <c r="KP8" s="1">
        <v>0</v>
      </c>
      <c r="KQ8" s="1">
        <v>0</v>
      </c>
      <c r="KR8" s="1">
        <v>0</v>
      </c>
      <c r="KS8" s="1">
        <v>0</v>
      </c>
      <c r="KT8" s="1">
        <v>0</v>
      </c>
      <c r="KU8" s="1">
        <v>0</v>
      </c>
      <c r="KV8" s="1">
        <v>0</v>
      </c>
      <c r="KW8" s="1">
        <v>0</v>
      </c>
      <c r="KX8" s="1">
        <v>0</v>
      </c>
      <c r="KY8" s="1">
        <v>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H8" s="1">
        <v>0</v>
      </c>
      <c r="LI8" s="1">
        <v>0</v>
      </c>
      <c r="LJ8" s="1">
        <v>0</v>
      </c>
      <c r="LK8" s="1">
        <v>0</v>
      </c>
      <c r="LL8" s="1">
        <v>0</v>
      </c>
      <c r="LM8" s="1">
        <v>0</v>
      </c>
      <c r="LN8" s="1">
        <v>0</v>
      </c>
      <c r="LO8" s="1">
        <v>0</v>
      </c>
      <c r="LP8" s="1">
        <v>0</v>
      </c>
      <c r="LQ8" s="1">
        <v>0</v>
      </c>
      <c r="LR8" s="1">
        <v>0</v>
      </c>
      <c r="LS8" s="1">
        <v>0</v>
      </c>
      <c r="LT8" s="1">
        <v>0</v>
      </c>
      <c r="LU8" s="1">
        <v>0</v>
      </c>
      <c r="LV8" s="1">
        <v>0</v>
      </c>
      <c r="LW8" s="1">
        <v>0</v>
      </c>
      <c r="LX8" s="1">
        <v>0</v>
      </c>
      <c r="LY8" s="1">
        <v>0</v>
      </c>
      <c r="LZ8" s="1">
        <v>0</v>
      </c>
      <c r="MA8" s="1">
        <v>0</v>
      </c>
      <c r="MB8" s="1">
        <v>0</v>
      </c>
      <c r="MC8" s="1">
        <v>0</v>
      </c>
      <c r="MD8" s="1">
        <v>0</v>
      </c>
      <c r="ME8" s="1">
        <v>0</v>
      </c>
      <c r="MF8" s="1">
        <v>0</v>
      </c>
      <c r="MG8" s="1">
        <v>0</v>
      </c>
      <c r="MH8" s="1">
        <v>0</v>
      </c>
      <c r="MI8" s="1">
        <v>0</v>
      </c>
      <c r="MJ8" s="1">
        <v>0</v>
      </c>
      <c r="MK8" s="1">
        <v>0</v>
      </c>
      <c r="ML8" s="1">
        <v>0</v>
      </c>
      <c r="MM8" s="1">
        <v>0</v>
      </c>
      <c r="MN8" s="1">
        <v>0</v>
      </c>
      <c r="MO8" s="1">
        <v>0</v>
      </c>
      <c r="MP8" s="1">
        <v>0</v>
      </c>
      <c r="MQ8" s="1">
        <v>0</v>
      </c>
      <c r="MR8" s="1">
        <v>0</v>
      </c>
      <c r="MS8" s="1">
        <v>0</v>
      </c>
      <c r="MT8" s="1">
        <v>0</v>
      </c>
      <c r="MU8" s="1">
        <v>0</v>
      </c>
      <c r="MV8" s="1">
        <v>0</v>
      </c>
      <c r="MW8" s="1">
        <v>0</v>
      </c>
      <c r="MX8" s="1">
        <v>0</v>
      </c>
      <c r="MY8" s="1">
        <v>0</v>
      </c>
      <c r="MZ8" s="1">
        <v>0</v>
      </c>
      <c r="NA8" s="1">
        <v>0</v>
      </c>
      <c r="NB8" s="1">
        <v>0</v>
      </c>
      <c r="NC8" s="1">
        <v>0</v>
      </c>
      <c r="ND8" s="1">
        <v>0</v>
      </c>
      <c r="NE8" s="1">
        <v>0</v>
      </c>
      <c r="NF8" s="1">
        <v>0</v>
      </c>
      <c r="NG8" s="1">
        <v>0</v>
      </c>
      <c r="NH8" s="1">
        <v>0</v>
      </c>
      <c r="NI8" s="1">
        <v>0</v>
      </c>
      <c r="NJ8" s="1">
        <v>0</v>
      </c>
      <c r="NK8" s="1">
        <v>0</v>
      </c>
      <c r="NL8" s="1">
        <v>0</v>
      </c>
      <c r="NM8" s="1">
        <v>0</v>
      </c>
      <c r="NN8" s="1">
        <v>0</v>
      </c>
      <c r="NO8" s="1">
        <v>0</v>
      </c>
      <c r="NP8" s="1">
        <v>0</v>
      </c>
      <c r="NQ8" s="1">
        <v>0</v>
      </c>
      <c r="NR8" s="1">
        <v>0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  <c r="OA8" s="1">
        <v>0</v>
      </c>
      <c r="OB8" s="1">
        <v>0</v>
      </c>
      <c r="OC8" s="1">
        <v>0</v>
      </c>
      <c r="OD8" s="1">
        <v>0</v>
      </c>
      <c r="OE8" s="1">
        <v>0</v>
      </c>
      <c r="OF8" s="1">
        <v>0</v>
      </c>
      <c r="OG8" s="1">
        <v>0</v>
      </c>
      <c r="OH8" s="1">
        <v>0</v>
      </c>
      <c r="OI8" s="1">
        <v>0</v>
      </c>
      <c r="OJ8" s="1">
        <v>0</v>
      </c>
      <c r="OK8" s="1">
        <v>0</v>
      </c>
      <c r="OL8" s="1">
        <v>0</v>
      </c>
      <c r="OM8" s="1">
        <v>0</v>
      </c>
      <c r="ON8" s="1">
        <v>0</v>
      </c>
      <c r="OO8" s="1">
        <v>0</v>
      </c>
      <c r="OP8" s="1">
        <v>0</v>
      </c>
      <c r="OQ8" s="1">
        <v>0</v>
      </c>
      <c r="OR8" s="1">
        <v>0</v>
      </c>
      <c r="OS8" s="1">
        <v>0</v>
      </c>
      <c r="OT8" s="1">
        <v>0</v>
      </c>
      <c r="OU8" s="1">
        <v>0</v>
      </c>
      <c r="OV8" s="1">
        <v>0</v>
      </c>
      <c r="OW8" s="1">
        <v>0</v>
      </c>
      <c r="OX8" s="1">
        <v>0</v>
      </c>
      <c r="OY8" s="1">
        <v>0</v>
      </c>
      <c r="OZ8" s="1">
        <v>0</v>
      </c>
      <c r="PA8" s="1">
        <v>0</v>
      </c>
      <c r="PB8" s="1">
        <v>0</v>
      </c>
      <c r="PC8" s="1">
        <v>0</v>
      </c>
      <c r="PD8" s="1">
        <v>0</v>
      </c>
      <c r="PE8" s="1">
        <v>0</v>
      </c>
      <c r="PF8" s="1">
        <v>0</v>
      </c>
      <c r="PG8" s="1">
        <v>0</v>
      </c>
      <c r="PH8" s="1">
        <v>0</v>
      </c>
      <c r="PI8" s="1">
        <v>0</v>
      </c>
      <c r="PJ8" s="1">
        <v>0</v>
      </c>
      <c r="PK8" s="1">
        <v>0</v>
      </c>
      <c r="PL8" s="1">
        <v>0</v>
      </c>
      <c r="PM8" s="1">
        <v>0</v>
      </c>
      <c r="PN8" s="1">
        <v>0</v>
      </c>
      <c r="PO8" s="1">
        <v>0</v>
      </c>
      <c r="PP8" s="1">
        <v>0</v>
      </c>
      <c r="PQ8" s="1">
        <v>0</v>
      </c>
      <c r="PR8" s="1">
        <v>0</v>
      </c>
      <c r="PS8" s="1">
        <v>0</v>
      </c>
      <c r="PT8" s="1">
        <v>0</v>
      </c>
      <c r="PU8" s="1">
        <v>0</v>
      </c>
      <c r="PV8" s="1">
        <v>0</v>
      </c>
      <c r="PW8" s="1">
        <v>0</v>
      </c>
      <c r="PX8" s="1">
        <v>0</v>
      </c>
      <c r="PY8" s="1">
        <v>0</v>
      </c>
    </row>
    <row r="9" spans="1:441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0</v>
      </c>
      <c r="HT9" s="1">
        <v>0</v>
      </c>
      <c r="HU9" s="1">
        <v>0</v>
      </c>
      <c r="HV9" s="1">
        <v>0</v>
      </c>
      <c r="HW9" s="1">
        <v>0</v>
      </c>
      <c r="HX9" s="1">
        <v>0</v>
      </c>
      <c r="HY9" s="1">
        <v>0</v>
      </c>
      <c r="HZ9" s="1">
        <v>0</v>
      </c>
      <c r="IA9" s="1">
        <v>0</v>
      </c>
      <c r="IB9" s="1">
        <v>0</v>
      </c>
      <c r="IC9" s="1">
        <v>0</v>
      </c>
      <c r="ID9" s="1">
        <v>0</v>
      </c>
      <c r="IE9" s="1">
        <v>0</v>
      </c>
      <c r="IF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O9" s="1">
        <v>0</v>
      </c>
      <c r="IP9" s="1">
        <v>0</v>
      </c>
      <c r="IQ9" s="1">
        <v>0</v>
      </c>
      <c r="IR9" s="1">
        <v>0</v>
      </c>
      <c r="IS9" s="1">
        <v>0</v>
      </c>
      <c r="IT9" s="1">
        <v>0</v>
      </c>
      <c r="IU9" s="1">
        <v>0</v>
      </c>
      <c r="IV9" s="1">
        <v>0</v>
      </c>
      <c r="IW9" s="1">
        <v>0</v>
      </c>
      <c r="IX9" s="1">
        <v>0</v>
      </c>
      <c r="IY9" s="1">
        <v>0</v>
      </c>
      <c r="IZ9" s="1">
        <v>0</v>
      </c>
      <c r="JA9" s="1">
        <v>0</v>
      </c>
      <c r="JB9" s="1">
        <v>0</v>
      </c>
      <c r="JC9" s="1">
        <v>0</v>
      </c>
      <c r="JD9" s="1">
        <v>0</v>
      </c>
      <c r="JE9" s="1">
        <v>0</v>
      </c>
      <c r="JF9" s="1">
        <v>0</v>
      </c>
      <c r="JG9" s="1">
        <v>0</v>
      </c>
      <c r="JH9" s="1">
        <v>0</v>
      </c>
      <c r="JI9" s="1">
        <v>0</v>
      </c>
      <c r="JJ9" s="1">
        <v>0</v>
      </c>
      <c r="JK9" s="1">
        <v>0</v>
      </c>
      <c r="JL9" s="1">
        <v>0</v>
      </c>
      <c r="JM9" s="1">
        <v>0</v>
      </c>
      <c r="JN9" s="1">
        <v>0</v>
      </c>
      <c r="JO9" s="1">
        <v>0</v>
      </c>
      <c r="JP9" s="1">
        <v>0</v>
      </c>
      <c r="JQ9" s="1">
        <v>0</v>
      </c>
      <c r="JR9" s="1">
        <v>0</v>
      </c>
      <c r="JS9" s="1">
        <v>0</v>
      </c>
      <c r="JT9" s="1">
        <v>0</v>
      </c>
      <c r="JU9" s="1">
        <v>0</v>
      </c>
      <c r="JV9" s="1">
        <v>0</v>
      </c>
      <c r="JW9" s="1">
        <v>0</v>
      </c>
      <c r="JX9" s="1">
        <v>0</v>
      </c>
      <c r="JY9" s="1">
        <v>0</v>
      </c>
      <c r="JZ9" s="1">
        <v>0</v>
      </c>
      <c r="KA9" s="1">
        <v>0</v>
      </c>
      <c r="KB9" s="1">
        <v>0</v>
      </c>
      <c r="KC9" s="1">
        <v>0</v>
      </c>
      <c r="KD9" s="1">
        <v>0</v>
      </c>
      <c r="KE9" s="1">
        <v>0</v>
      </c>
      <c r="KF9" s="1">
        <v>0</v>
      </c>
      <c r="KG9" s="1">
        <v>0</v>
      </c>
      <c r="KH9" s="1">
        <v>0</v>
      </c>
      <c r="KI9" s="1">
        <v>0</v>
      </c>
      <c r="KJ9" s="1">
        <v>0</v>
      </c>
      <c r="KK9" s="1">
        <v>0</v>
      </c>
      <c r="KL9" s="1">
        <v>0</v>
      </c>
      <c r="KM9" s="1">
        <v>0</v>
      </c>
      <c r="KN9" s="1">
        <v>0</v>
      </c>
      <c r="KO9" s="1">
        <v>0</v>
      </c>
      <c r="KP9" s="1">
        <v>0</v>
      </c>
      <c r="KQ9" s="1">
        <v>0</v>
      </c>
      <c r="KR9" s="1">
        <v>0</v>
      </c>
      <c r="KS9" s="1">
        <v>0</v>
      </c>
      <c r="KT9" s="1">
        <v>0</v>
      </c>
      <c r="KU9" s="1">
        <v>0</v>
      </c>
      <c r="KV9" s="1">
        <v>0</v>
      </c>
      <c r="KW9" s="1">
        <v>0</v>
      </c>
      <c r="KX9" s="1">
        <v>0</v>
      </c>
      <c r="KY9" s="1">
        <v>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H9" s="1">
        <v>0</v>
      </c>
      <c r="LI9" s="1">
        <v>0</v>
      </c>
      <c r="LJ9" s="1">
        <v>0</v>
      </c>
      <c r="LK9" s="1">
        <v>0</v>
      </c>
      <c r="LL9" s="1">
        <v>0</v>
      </c>
      <c r="LM9" s="1">
        <v>0</v>
      </c>
      <c r="LN9" s="1">
        <v>0</v>
      </c>
      <c r="LO9" s="1">
        <v>0</v>
      </c>
      <c r="LP9" s="1">
        <v>0</v>
      </c>
      <c r="LQ9" s="1">
        <v>0</v>
      </c>
      <c r="LR9" s="1">
        <v>0</v>
      </c>
      <c r="LS9" s="1">
        <v>0</v>
      </c>
      <c r="LT9" s="1">
        <v>0</v>
      </c>
      <c r="LU9" s="1">
        <v>0</v>
      </c>
      <c r="LV9" s="1">
        <v>0</v>
      </c>
      <c r="LW9" s="1">
        <v>0</v>
      </c>
      <c r="LX9" s="1">
        <v>0</v>
      </c>
      <c r="LY9" s="1">
        <v>0</v>
      </c>
      <c r="LZ9" s="1">
        <v>0</v>
      </c>
      <c r="MA9" s="1">
        <v>0</v>
      </c>
      <c r="MB9" s="1">
        <v>0</v>
      </c>
      <c r="MC9" s="1">
        <v>0</v>
      </c>
      <c r="MD9" s="1">
        <v>0</v>
      </c>
      <c r="ME9" s="1">
        <v>0</v>
      </c>
      <c r="MF9" s="1">
        <v>0</v>
      </c>
      <c r="MG9" s="1">
        <v>0</v>
      </c>
      <c r="MH9" s="1">
        <v>0</v>
      </c>
      <c r="MI9" s="1">
        <v>0</v>
      </c>
      <c r="MJ9" s="1">
        <v>0</v>
      </c>
      <c r="MK9" s="1">
        <v>0</v>
      </c>
      <c r="ML9" s="1">
        <v>0</v>
      </c>
      <c r="MM9" s="1">
        <v>0</v>
      </c>
      <c r="MN9" s="1">
        <v>0</v>
      </c>
      <c r="MO9" s="1">
        <v>0</v>
      </c>
      <c r="MP9" s="1">
        <v>0</v>
      </c>
      <c r="MQ9" s="1">
        <v>0</v>
      </c>
      <c r="MR9" s="1">
        <v>0</v>
      </c>
      <c r="MS9" s="1">
        <v>0</v>
      </c>
      <c r="MT9" s="1">
        <v>0</v>
      </c>
      <c r="MU9" s="1">
        <v>0</v>
      </c>
      <c r="MV9" s="1">
        <v>0</v>
      </c>
      <c r="MW9" s="1">
        <v>0</v>
      </c>
      <c r="MX9" s="1">
        <v>0</v>
      </c>
      <c r="MY9" s="1">
        <v>0</v>
      </c>
      <c r="MZ9" s="1">
        <v>0</v>
      </c>
      <c r="NA9" s="1">
        <v>0</v>
      </c>
      <c r="NB9" s="1">
        <v>0</v>
      </c>
      <c r="NC9" s="1">
        <v>0</v>
      </c>
      <c r="ND9" s="1">
        <v>0</v>
      </c>
      <c r="NE9" s="1">
        <v>0</v>
      </c>
      <c r="NF9" s="1">
        <v>0</v>
      </c>
      <c r="NG9" s="1">
        <v>0</v>
      </c>
      <c r="NH9" s="1">
        <v>0</v>
      </c>
      <c r="NI9" s="1">
        <v>0</v>
      </c>
      <c r="NJ9" s="1">
        <v>0</v>
      </c>
      <c r="NK9" s="1">
        <v>0</v>
      </c>
      <c r="NL9" s="1">
        <v>0</v>
      </c>
      <c r="NM9" s="1">
        <v>0</v>
      </c>
      <c r="NN9" s="1">
        <v>0</v>
      </c>
      <c r="NO9" s="1">
        <v>0</v>
      </c>
      <c r="NP9" s="1">
        <v>0</v>
      </c>
      <c r="NQ9" s="1">
        <v>0</v>
      </c>
      <c r="NR9" s="1">
        <v>0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  <c r="OA9" s="1">
        <v>0</v>
      </c>
      <c r="OB9" s="1">
        <v>0</v>
      </c>
      <c r="OC9" s="1">
        <v>0</v>
      </c>
      <c r="OD9" s="1">
        <v>0</v>
      </c>
      <c r="OE9" s="1">
        <v>0</v>
      </c>
      <c r="OF9" s="1">
        <v>0</v>
      </c>
      <c r="OG9" s="1">
        <v>0</v>
      </c>
      <c r="OH9" s="1">
        <v>0</v>
      </c>
      <c r="OI9" s="1">
        <v>0</v>
      </c>
      <c r="OJ9" s="1">
        <v>0</v>
      </c>
      <c r="OK9" s="1">
        <v>0</v>
      </c>
      <c r="OL9" s="1">
        <v>0</v>
      </c>
      <c r="OM9" s="1">
        <v>0</v>
      </c>
      <c r="ON9" s="1">
        <v>0</v>
      </c>
      <c r="OO9" s="1">
        <v>0</v>
      </c>
      <c r="OP9" s="1">
        <v>0</v>
      </c>
      <c r="OQ9" s="1">
        <v>0</v>
      </c>
      <c r="OR9" s="1">
        <v>0</v>
      </c>
      <c r="OS9" s="1">
        <v>0</v>
      </c>
      <c r="OT9" s="1">
        <v>0</v>
      </c>
      <c r="OU9" s="1">
        <v>0</v>
      </c>
      <c r="OV9" s="1">
        <v>0</v>
      </c>
      <c r="OW9" s="1">
        <v>0</v>
      </c>
      <c r="OX9" s="1">
        <v>0</v>
      </c>
      <c r="OY9" s="1">
        <v>0</v>
      </c>
      <c r="OZ9" s="1">
        <v>0</v>
      </c>
      <c r="PA9" s="1">
        <v>0</v>
      </c>
      <c r="PB9" s="1">
        <v>0</v>
      </c>
      <c r="PC9" s="1">
        <v>0</v>
      </c>
      <c r="PD9" s="1">
        <v>0</v>
      </c>
      <c r="PE9" s="1">
        <v>0</v>
      </c>
      <c r="PF9" s="1">
        <v>0</v>
      </c>
      <c r="PG9" s="1">
        <v>0</v>
      </c>
      <c r="PH9" s="1">
        <v>0</v>
      </c>
      <c r="PI9" s="1">
        <v>0</v>
      </c>
      <c r="PJ9" s="1">
        <v>0</v>
      </c>
      <c r="PK9" s="1">
        <v>0</v>
      </c>
      <c r="PL9" s="1">
        <v>0</v>
      </c>
      <c r="PM9" s="1">
        <v>0</v>
      </c>
      <c r="PN9" s="1">
        <v>0</v>
      </c>
      <c r="PO9" s="1">
        <v>0</v>
      </c>
      <c r="PP9" s="1">
        <v>0</v>
      </c>
      <c r="PQ9" s="1">
        <v>0</v>
      </c>
      <c r="PR9" s="1">
        <v>0</v>
      </c>
      <c r="PS9" s="1">
        <v>0</v>
      </c>
      <c r="PT9" s="1">
        <v>0</v>
      </c>
      <c r="PU9" s="1">
        <v>0</v>
      </c>
      <c r="PV9" s="1">
        <v>0</v>
      </c>
      <c r="PW9" s="1">
        <v>0</v>
      </c>
      <c r="PX9" s="1">
        <v>0</v>
      </c>
      <c r="PY9" s="1">
        <v>0</v>
      </c>
    </row>
    <row r="10" spans="1:441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I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0</v>
      </c>
      <c r="HO10" s="1">
        <v>0</v>
      </c>
      <c r="HP10" s="1">
        <v>0</v>
      </c>
      <c r="HQ10" s="1">
        <v>0</v>
      </c>
      <c r="HR10" s="1">
        <v>0</v>
      </c>
      <c r="HS10" s="1">
        <v>0</v>
      </c>
      <c r="HT10" s="1">
        <v>0</v>
      </c>
      <c r="HU10" s="1">
        <v>0</v>
      </c>
      <c r="HV10" s="1">
        <v>0</v>
      </c>
      <c r="HW10" s="1">
        <v>0</v>
      </c>
      <c r="HX10" s="1">
        <v>0</v>
      </c>
      <c r="HY10" s="1">
        <v>0</v>
      </c>
      <c r="HZ10" s="1">
        <v>0</v>
      </c>
      <c r="IA10" s="1">
        <v>0</v>
      </c>
      <c r="IB10" s="1">
        <v>0</v>
      </c>
      <c r="IC10" s="1">
        <v>0</v>
      </c>
      <c r="ID10" s="1">
        <v>0</v>
      </c>
      <c r="IE10" s="1">
        <v>0</v>
      </c>
      <c r="IF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O10" s="1">
        <v>0</v>
      </c>
      <c r="IP10" s="1">
        <v>0</v>
      </c>
      <c r="IQ10" s="1">
        <v>0</v>
      </c>
      <c r="IR10" s="1">
        <v>0</v>
      </c>
      <c r="IS10" s="1">
        <v>0</v>
      </c>
      <c r="IT10" s="1">
        <v>0</v>
      </c>
      <c r="IU10" s="1">
        <v>0</v>
      </c>
      <c r="IV10" s="1">
        <v>0</v>
      </c>
      <c r="IW10" s="1">
        <v>0</v>
      </c>
      <c r="IX10" s="1">
        <v>0</v>
      </c>
      <c r="IY10" s="1">
        <v>0</v>
      </c>
      <c r="IZ10" s="1">
        <v>0</v>
      </c>
      <c r="JA10" s="1">
        <v>0</v>
      </c>
      <c r="JB10" s="1">
        <v>0</v>
      </c>
      <c r="JC10" s="1">
        <v>0</v>
      </c>
      <c r="JD10" s="1">
        <v>0</v>
      </c>
      <c r="JE10" s="1">
        <v>0</v>
      </c>
      <c r="JF10" s="1">
        <v>0</v>
      </c>
      <c r="JG10" s="1">
        <v>0</v>
      </c>
      <c r="JH10" s="1">
        <v>0</v>
      </c>
      <c r="JI10" s="1">
        <v>0</v>
      </c>
      <c r="JJ10" s="1">
        <v>0</v>
      </c>
      <c r="JK10" s="1">
        <v>0</v>
      </c>
      <c r="JL10" s="1">
        <v>0</v>
      </c>
      <c r="JM10" s="1">
        <v>0</v>
      </c>
      <c r="JN10" s="1">
        <v>0</v>
      </c>
      <c r="JO10" s="1">
        <v>0</v>
      </c>
      <c r="JP10" s="1">
        <v>0</v>
      </c>
      <c r="JQ10" s="1">
        <v>0</v>
      </c>
      <c r="JR10" s="1">
        <v>0</v>
      </c>
      <c r="JS10" s="1">
        <v>0</v>
      </c>
      <c r="JT10" s="1">
        <v>0</v>
      </c>
      <c r="JU10" s="1">
        <v>0</v>
      </c>
      <c r="JV10" s="1">
        <v>0</v>
      </c>
      <c r="JW10" s="1">
        <v>0</v>
      </c>
      <c r="JX10" s="1">
        <v>0</v>
      </c>
      <c r="JY10" s="1">
        <v>0</v>
      </c>
      <c r="JZ10" s="1">
        <v>0</v>
      </c>
      <c r="KA10" s="1">
        <v>0</v>
      </c>
      <c r="KB10" s="1">
        <v>0</v>
      </c>
      <c r="KC10" s="1">
        <v>0</v>
      </c>
      <c r="KD10" s="1">
        <v>0</v>
      </c>
      <c r="KE10" s="1">
        <v>0</v>
      </c>
      <c r="KF10" s="1">
        <v>0</v>
      </c>
      <c r="KG10" s="1">
        <v>0</v>
      </c>
      <c r="KH10" s="1">
        <v>0</v>
      </c>
      <c r="KI10" s="1">
        <v>0</v>
      </c>
      <c r="KJ10" s="1">
        <v>0</v>
      </c>
      <c r="KK10" s="1">
        <v>0</v>
      </c>
      <c r="KL10" s="1">
        <v>0</v>
      </c>
      <c r="KM10" s="1">
        <v>0</v>
      </c>
      <c r="KN10" s="1">
        <v>0</v>
      </c>
      <c r="KO10" s="1">
        <v>0</v>
      </c>
      <c r="KP10" s="1">
        <v>0</v>
      </c>
      <c r="KQ10" s="1">
        <v>0</v>
      </c>
      <c r="KR10" s="1">
        <v>0</v>
      </c>
      <c r="KS10" s="1">
        <v>0</v>
      </c>
      <c r="KT10" s="1">
        <v>0</v>
      </c>
      <c r="KU10" s="1">
        <v>0</v>
      </c>
      <c r="KV10" s="1">
        <v>0</v>
      </c>
      <c r="KW10" s="1">
        <v>0</v>
      </c>
      <c r="KX10" s="1">
        <v>0</v>
      </c>
      <c r="KY10" s="1">
        <v>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H10" s="1">
        <v>0</v>
      </c>
      <c r="LI10" s="1">
        <v>0</v>
      </c>
      <c r="LJ10" s="1">
        <v>0</v>
      </c>
      <c r="LK10" s="1">
        <v>0</v>
      </c>
      <c r="LL10" s="1">
        <v>0</v>
      </c>
      <c r="LM10" s="1">
        <v>0</v>
      </c>
      <c r="LN10" s="1">
        <v>0</v>
      </c>
      <c r="LO10" s="1">
        <v>0</v>
      </c>
      <c r="LP10" s="1">
        <v>0</v>
      </c>
      <c r="LQ10" s="1">
        <v>0</v>
      </c>
      <c r="LR10" s="1">
        <v>0</v>
      </c>
      <c r="LS10" s="1">
        <v>0</v>
      </c>
      <c r="LT10" s="1">
        <v>0</v>
      </c>
      <c r="LU10" s="1">
        <v>0</v>
      </c>
      <c r="LV10" s="1">
        <v>0</v>
      </c>
      <c r="LW10" s="1">
        <v>0</v>
      </c>
      <c r="LX10" s="1">
        <v>0</v>
      </c>
      <c r="LY10" s="1">
        <v>0</v>
      </c>
      <c r="LZ10" s="1">
        <v>0</v>
      </c>
      <c r="MA10" s="1">
        <v>0</v>
      </c>
      <c r="MB10" s="1">
        <v>0</v>
      </c>
      <c r="MC10" s="1">
        <v>0</v>
      </c>
      <c r="MD10" s="1">
        <v>0</v>
      </c>
      <c r="ME10" s="1">
        <v>0</v>
      </c>
      <c r="MF10" s="1">
        <v>0</v>
      </c>
      <c r="MG10" s="1">
        <v>0</v>
      </c>
      <c r="MH10" s="1">
        <v>0</v>
      </c>
      <c r="MI10" s="1">
        <v>0</v>
      </c>
      <c r="MJ10" s="1">
        <v>0</v>
      </c>
      <c r="MK10" s="1">
        <v>0</v>
      </c>
      <c r="ML10" s="1">
        <v>0</v>
      </c>
      <c r="MM10" s="1">
        <v>0</v>
      </c>
      <c r="MN10" s="1">
        <v>0</v>
      </c>
      <c r="MO10" s="1">
        <v>0</v>
      </c>
      <c r="MP10" s="1">
        <v>0</v>
      </c>
      <c r="MQ10" s="1">
        <v>0</v>
      </c>
      <c r="MR10" s="1">
        <v>0</v>
      </c>
      <c r="MS10" s="1">
        <v>0</v>
      </c>
      <c r="MT10" s="1">
        <v>0</v>
      </c>
      <c r="MU10" s="1">
        <v>0</v>
      </c>
      <c r="MV10" s="1">
        <v>0</v>
      </c>
      <c r="MW10" s="1">
        <v>0</v>
      </c>
      <c r="MX10" s="1">
        <v>0</v>
      </c>
      <c r="MY10" s="1">
        <v>0</v>
      </c>
      <c r="MZ10" s="1">
        <v>0</v>
      </c>
      <c r="NA10" s="1">
        <v>0</v>
      </c>
      <c r="NB10" s="1">
        <v>0</v>
      </c>
      <c r="NC10" s="1">
        <v>0</v>
      </c>
      <c r="ND10" s="1">
        <v>0</v>
      </c>
      <c r="NE10" s="1">
        <v>0</v>
      </c>
      <c r="NF10" s="1">
        <v>0</v>
      </c>
      <c r="NG10" s="1">
        <v>0</v>
      </c>
      <c r="NH10" s="1">
        <v>0</v>
      </c>
      <c r="NI10" s="1">
        <v>0</v>
      </c>
      <c r="NJ10" s="1">
        <v>0</v>
      </c>
      <c r="NK10" s="1">
        <v>0</v>
      </c>
      <c r="NL10" s="1">
        <v>0</v>
      </c>
      <c r="NM10" s="1">
        <v>0</v>
      </c>
      <c r="NN10" s="1">
        <v>0</v>
      </c>
      <c r="NO10" s="1">
        <v>0</v>
      </c>
      <c r="NP10" s="1">
        <v>0</v>
      </c>
      <c r="NQ10" s="1">
        <v>0</v>
      </c>
      <c r="NR10" s="1">
        <v>0</v>
      </c>
      <c r="NS10" s="1">
        <v>0</v>
      </c>
      <c r="NT10" s="1">
        <v>0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  <c r="OA10" s="1">
        <v>0</v>
      </c>
      <c r="OB10" s="1">
        <v>0</v>
      </c>
      <c r="OC10" s="1">
        <v>0</v>
      </c>
      <c r="OD10" s="1">
        <v>0</v>
      </c>
      <c r="OE10" s="1">
        <v>0</v>
      </c>
      <c r="OF10" s="1">
        <v>0</v>
      </c>
      <c r="OG10" s="1">
        <v>0</v>
      </c>
      <c r="OH10" s="1">
        <v>0</v>
      </c>
      <c r="OI10" s="1">
        <v>0</v>
      </c>
      <c r="OJ10" s="1">
        <v>0</v>
      </c>
      <c r="OK10" s="1">
        <v>0</v>
      </c>
      <c r="OL10" s="1">
        <v>0</v>
      </c>
      <c r="OM10" s="1">
        <v>0</v>
      </c>
      <c r="ON10" s="1">
        <v>0</v>
      </c>
      <c r="OO10" s="1">
        <v>0</v>
      </c>
      <c r="OP10" s="1">
        <v>0</v>
      </c>
      <c r="OQ10" s="1">
        <v>0</v>
      </c>
      <c r="OR10" s="1">
        <v>0</v>
      </c>
      <c r="OS10" s="1">
        <v>0</v>
      </c>
      <c r="OT10" s="1">
        <v>0</v>
      </c>
      <c r="OU10" s="1">
        <v>0</v>
      </c>
      <c r="OV10" s="1">
        <v>0</v>
      </c>
      <c r="OW10" s="1">
        <v>0</v>
      </c>
      <c r="OX10" s="1">
        <v>0</v>
      </c>
      <c r="OY10" s="1">
        <v>0</v>
      </c>
      <c r="OZ10" s="1">
        <v>0</v>
      </c>
      <c r="PA10" s="1">
        <v>0</v>
      </c>
      <c r="PB10" s="1">
        <v>0</v>
      </c>
      <c r="PC10" s="1">
        <v>0</v>
      </c>
      <c r="PD10" s="1">
        <v>0</v>
      </c>
      <c r="PE10" s="1">
        <v>0</v>
      </c>
      <c r="PF10" s="1">
        <v>0</v>
      </c>
      <c r="PG10" s="1">
        <v>0</v>
      </c>
      <c r="PH10" s="1">
        <v>0</v>
      </c>
      <c r="PI10" s="1">
        <v>0</v>
      </c>
      <c r="PJ10" s="1">
        <v>0</v>
      </c>
      <c r="PK10" s="1">
        <v>0</v>
      </c>
      <c r="PL10" s="1">
        <v>0</v>
      </c>
      <c r="PM10" s="1">
        <v>0</v>
      </c>
      <c r="PN10" s="1">
        <v>0</v>
      </c>
      <c r="PO10" s="1">
        <v>0</v>
      </c>
      <c r="PP10" s="1">
        <v>0</v>
      </c>
      <c r="PQ10" s="1">
        <v>0</v>
      </c>
      <c r="PR10" s="1">
        <v>0</v>
      </c>
      <c r="PS10" s="1">
        <v>0</v>
      </c>
      <c r="PT10" s="1">
        <v>0</v>
      </c>
      <c r="PU10" s="1">
        <v>0</v>
      </c>
      <c r="PV10" s="1">
        <v>0</v>
      </c>
      <c r="PW10" s="1">
        <v>0</v>
      </c>
      <c r="PX10" s="1">
        <v>0</v>
      </c>
      <c r="PY10" s="1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2015-07-27T08:20:30Z</dcterms:created>
  <dcterms:modified xsi:type="dcterms:W3CDTF">2015-07-27T08:20:30Z</dcterms:modified>
</cp:coreProperties>
</file>