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"/>
    </mc:Choice>
  </mc:AlternateContent>
  <bookViews>
    <workbookView xWindow="930" yWindow="0" windowWidth="24960" windowHeight="9405"/>
  </bookViews>
  <sheets>
    <sheet name="veloc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velocity!$A$2:$PY$2</c:f>
              <c:numCache>
                <c:formatCode>0.00E+00</c:formatCode>
                <c:ptCount val="441"/>
                <c:pt idx="0">
                  <c:v>0</c:v>
                </c:pt>
                <c:pt idx="1">
                  <c:v>0</c:v>
                </c:pt>
                <c:pt idx="2">
                  <c:v>1.4035503726000001E-3</c:v>
                </c:pt>
                <c:pt idx="3">
                  <c:v>1.5310646016E-3</c:v>
                </c:pt>
                <c:pt idx="4">
                  <c:v>2.2056629139500002E-5</c:v>
                </c:pt>
                <c:pt idx="5">
                  <c:v>-1.74355981497999E-3</c:v>
                </c:pt>
                <c:pt idx="6">
                  <c:v>-4.1706178061099901E-3</c:v>
                </c:pt>
                <c:pt idx="7">
                  <c:v>-4.9791527406900004E-3</c:v>
                </c:pt>
                <c:pt idx="8">
                  <c:v>-5.8937255532600001E-3</c:v>
                </c:pt>
                <c:pt idx="9">
                  <c:v>-6.8943406403400003E-3</c:v>
                </c:pt>
                <c:pt idx="10">
                  <c:v>-7.01721958816999E-3</c:v>
                </c:pt>
                <c:pt idx="11">
                  <c:v>-7.8308829760500003E-3</c:v>
                </c:pt>
                <c:pt idx="12">
                  <c:v>-7.5414300948900004E-3</c:v>
                </c:pt>
                <c:pt idx="13">
                  <c:v>-7.3755881214400002E-3</c:v>
                </c:pt>
                <c:pt idx="14">
                  <c:v>-4.3674171542299901E-3</c:v>
                </c:pt>
                <c:pt idx="15">
                  <c:v>-4.1730724928799902E-3</c:v>
                </c:pt>
                <c:pt idx="16">
                  <c:v>-4.6810117042599903E-3</c:v>
                </c:pt>
                <c:pt idx="17">
                  <c:v>-4.9780146483899904E-3</c:v>
                </c:pt>
                <c:pt idx="18">
                  <c:v>-4.1929837885200001E-3</c:v>
                </c:pt>
                <c:pt idx="19">
                  <c:v>-2.4818802210599899E-3</c:v>
                </c:pt>
                <c:pt idx="20">
                  <c:v>-1.9670912312999898E-3</c:v>
                </c:pt>
                <c:pt idx="21">
                  <c:v>-1.76695891389E-3</c:v>
                </c:pt>
                <c:pt idx="22">
                  <c:v>-4.5696908322199904E-3</c:v>
                </c:pt>
                <c:pt idx="23">
                  <c:v>-9.2546206729499907E-3</c:v>
                </c:pt>
                <c:pt idx="24">
                  <c:v>-8.2721709711900005E-3</c:v>
                </c:pt>
                <c:pt idx="25">
                  <c:v>-8.0161220194700008E-3</c:v>
                </c:pt>
                <c:pt idx="26">
                  <c:v>-8.7810192341400001E-3</c:v>
                </c:pt>
                <c:pt idx="27">
                  <c:v>-6.8229952032600001E-3</c:v>
                </c:pt>
                <c:pt idx="28">
                  <c:v>-6.3517441701500003E-3</c:v>
                </c:pt>
                <c:pt idx="29">
                  <c:v>-5.9933420464600004E-3</c:v>
                </c:pt>
                <c:pt idx="30">
                  <c:v>-7.0432504012799902E-3</c:v>
                </c:pt>
                <c:pt idx="31">
                  <c:v>-6.7184827283600004E-3</c:v>
                </c:pt>
                <c:pt idx="32">
                  <c:v>-8.2970032240900007E-3</c:v>
                </c:pt>
                <c:pt idx="33">
                  <c:v>-9.7945629935700003E-3</c:v>
                </c:pt>
                <c:pt idx="34">
                  <c:v>-9.9070042228799893E-3</c:v>
                </c:pt>
                <c:pt idx="35">
                  <c:v>-9.7876386598899894E-3</c:v>
                </c:pt>
                <c:pt idx="36">
                  <c:v>-9.0163127379899906E-3</c:v>
                </c:pt>
                <c:pt idx="37">
                  <c:v>-8.5650240485999896E-3</c:v>
                </c:pt>
                <c:pt idx="38">
                  <c:v>-8.2483917019799905E-3</c:v>
                </c:pt>
                <c:pt idx="39">
                  <c:v>-7.4897836868299903E-3</c:v>
                </c:pt>
                <c:pt idx="40">
                  <c:v>-6.7829930471100001E-3</c:v>
                </c:pt>
                <c:pt idx="41">
                  <c:v>-6.8963452215399903E-3</c:v>
                </c:pt>
                <c:pt idx="42">
                  <c:v>-6.2940154374300002E-3</c:v>
                </c:pt>
                <c:pt idx="43">
                  <c:v>-4.53707206243E-3</c:v>
                </c:pt>
                <c:pt idx="44">
                  <c:v>-3.8860644801499899E-3</c:v>
                </c:pt>
                <c:pt idx="45">
                  <c:v>-2.6046821177200001E-3</c:v>
                </c:pt>
                <c:pt idx="46">
                  <c:v>-3.0749531435200002E-3</c:v>
                </c:pt>
                <c:pt idx="47">
                  <c:v>-3.8078639912799898E-3</c:v>
                </c:pt>
                <c:pt idx="48">
                  <c:v>-1.81085202446999E-3</c:v>
                </c:pt>
                <c:pt idx="49">
                  <c:v>5.2473504110000001E-3</c:v>
                </c:pt>
                <c:pt idx="50">
                  <c:v>1.6444074340599898E-2</c:v>
                </c:pt>
                <c:pt idx="51">
                  <c:v>2.0419279660000001E-2</c:v>
                </c:pt>
                <c:pt idx="52">
                  <c:v>2.5043719891700001E-2</c:v>
                </c:pt>
                <c:pt idx="53">
                  <c:v>2.9579348692000001E-2</c:v>
                </c:pt>
                <c:pt idx="54">
                  <c:v>3.29505552540999E-2</c:v>
                </c:pt>
                <c:pt idx="55">
                  <c:v>3.73017713856999E-2</c:v>
                </c:pt>
                <c:pt idx="56">
                  <c:v>4.36097762013999E-2</c:v>
                </c:pt>
                <c:pt idx="57">
                  <c:v>5.0815916289500003E-2</c:v>
                </c:pt>
                <c:pt idx="58">
                  <c:v>5.5871074329799902E-2</c:v>
                </c:pt>
                <c:pt idx="59">
                  <c:v>6.3249904502199902E-2</c:v>
                </c:pt>
                <c:pt idx="60">
                  <c:v>7.0445701529600002E-2</c:v>
                </c:pt>
                <c:pt idx="61">
                  <c:v>7.7400414833400003E-2</c:v>
                </c:pt>
                <c:pt idx="62">
                  <c:v>8.6081875847399902E-2</c:v>
                </c:pt>
                <c:pt idx="63">
                  <c:v>9.7924382890200001E-2</c:v>
                </c:pt>
                <c:pt idx="64">
                  <c:v>0.107367565112</c:v>
                </c:pt>
                <c:pt idx="65">
                  <c:v>0.116940545209999</c:v>
                </c:pt>
                <c:pt idx="66">
                  <c:v>0.12523616072800001</c:v>
                </c:pt>
                <c:pt idx="67">
                  <c:v>0.13174430835600001</c:v>
                </c:pt>
                <c:pt idx="68">
                  <c:v>0.13524963138000001</c:v>
                </c:pt>
                <c:pt idx="69">
                  <c:v>0.141946074549999</c:v>
                </c:pt>
                <c:pt idx="70">
                  <c:v>0.14961050447800001</c:v>
                </c:pt>
                <c:pt idx="71">
                  <c:v>0.161076324995999</c:v>
                </c:pt>
                <c:pt idx="72">
                  <c:v>0.17255057124100001</c:v>
                </c:pt>
                <c:pt idx="73">
                  <c:v>0.182599456694999</c:v>
                </c:pt>
                <c:pt idx="74">
                  <c:v>0.193842218312999</c:v>
                </c:pt>
                <c:pt idx="75">
                  <c:v>0.20427341181700001</c:v>
                </c:pt>
                <c:pt idx="76">
                  <c:v>0.221577007884</c:v>
                </c:pt>
                <c:pt idx="77">
                  <c:v>0.231264893001</c:v>
                </c:pt>
                <c:pt idx="78">
                  <c:v>0.239706426858</c:v>
                </c:pt>
                <c:pt idx="79">
                  <c:v>0.24900180476100001</c:v>
                </c:pt>
                <c:pt idx="80">
                  <c:v>0.25618975095000002</c:v>
                </c:pt>
                <c:pt idx="81">
                  <c:v>0.26159049480199897</c:v>
                </c:pt>
                <c:pt idx="82">
                  <c:v>0.26940987995299898</c:v>
                </c:pt>
                <c:pt idx="83">
                  <c:v>0.28225753146999899</c:v>
                </c:pt>
                <c:pt idx="84">
                  <c:v>0.29287220763499899</c:v>
                </c:pt>
                <c:pt idx="85">
                  <c:v>0.30531124605299897</c:v>
                </c:pt>
                <c:pt idx="86">
                  <c:v>0.313969058824</c:v>
                </c:pt>
                <c:pt idx="87">
                  <c:v>0.32092480111100002</c:v>
                </c:pt>
                <c:pt idx="88">
                  <c:v>0.332014331587</c:v>
                </c:pt>
                <c:pt idx="89">
                  <c:v>0.33545417854199899</c:v>
                </c:pt>
                <c:pt idx="90">
                  <c:v>0.331843052518</c:v>
                </c:pt>
                <c:pt idx="91">
                  <c:v>0.33913315974500002</c:v>
                </c:pt>
                <c:pt idx="92">
                  <c:v>0.35167036725200002</c:v>
                </c:pt>
                <c:pt idx="93">
                  <c:v>0.35724784366399898</c:v>
                </c:pt>
                <c:pt idx="94">
                  <c:v>0.36189490625600002</c:v>
                </c:pt>
                <c:pt idx="95">
                  <c:v>0.37042628090500002</c:v>
                </c:pt>
                <c:pt idx="96">
                  <c:v>0.37310779131100003</c:v>
                </c:pt>
                <c:pt idx="97">
                  <c:v>0.37438336799700001</c:v>
                </c:pt>
                <c:pt idx="98">
                  <c:v>0.37812255548700002</c:v>
                </c:pt>
                <c:pt idx="99">
                  <c:v>0.381936462202</c:v>
                </c:pt>
                <c:pt idx="100">
                  <c:v>0.38657643122300001</c:v>
                </c:pt>
                <c:pt idx="101">
                  <c:v>0.38810790662099898</c:v>
                </c:pt>
                <c:pt idx="102">
                  <c:v>0.39219558266600002</c:v>
                </c:pt>
                <c:pt idx="103">
                  <c:v>0.399006426989999</c:v>
                </c:pt>
                <c:pt idx="104">
                  <c:v>0.40046452954</c:v>
                </c:pt>
                <c:pt idx="105">
                  <c:v>0.40275262795099898</c:v>
                </c:pt>
                <c:pt idx="106">
                  <c:v>0.40780982102500002</c:v>
                </c:pt>
                <c:pt idx="107">
                  <c:v>0.412462326293</c:v>
                </c:pt>
                <c:pt idx="108">
                  <c:v>0.416913875488999</c:v>
                </c:pt>
                <c:pt idx="109">
                  <c:v>0.42127223319099899</c:v>
                </c:pt>
                <c:pt idx="110">
                  <c:v>0.42278863299699898</c:v>
                </c:pt>
                <c:pt idx="111">
                  <c:v>0.42257856246600001</c:v>
                </c:pt>
                <c:pt idx="112">
                  <c:v>0.42302975194699899</c:v>
                </c:pt>
                <c:pt idx="113">
                  <c:v>0.42538381049700003</c:v>
                </c:pt>
                <c:pt idx="114">
                  <c:v>0.42599609903899899</c:v>
                </c:pt>
                <c:pt idx="115">
                  <c:v>0.43092566844000002</c:v>
                </c:pt>
                <c:pt idx="116">
                  <c:v>0.43576938693799899</c:v>
                </c:pt>
                <c:pt idx="117">
                  <c:v>0.43625072397800002</c:v>
                </c:pt>
                <c:pt idx="118">
                  <c:v>0.43975807468400002</c:v>
                </c:pt>
                <c:pt idx="119">
                  <c:v>0.442765344266</c:v>
                </c:pt>
                <c:pt idx="120">
                  <c:v>0.44582978621899899</c:v>
                </c:pt>
                <c:pt idx="121">
                  <c:v>0.454356184356</c:v>
                </c:pt>
                <c:pt idx="122">
                  <c:v>0.461257655074999</c:v>
                </c:pt>
                <c:pt idx="123">
                  <c:v>0.46857416678899899</c:v>
                </c:pt>
                <c:pt idx="124">
                  <c:v>0.47161991055300001</c:v>
                </c:pt>
                <c:pt idx="125">
                  <c:v>0.47275366270500002</c:v>
                </c:pt>
                <c:pt idx="126">
                  <c:v>0.47144091814200001</c:v>
                </c:pt>
                <c:pt idx="127">
                  <c:v>0.47424949920199899</c:v>
                </c:pt>
                <c:pt idx="128">
                  <c:v>0.47804811445599898</c:v>
                </c:pt>
                <c:pt idx="129">
                  <c:v>0.47858536099299898</c:v>
                </c:pt>
                <c:pt idx="130">
                  <c:v>0.47697303429900001</c:v>
                </c:pt>
                <c:pt idx="131">
                  <c:v>0.47903099734100002</c:v>
                </c:pt>
                <c:pt idx="132">
                  <c:v>0.481282278482</c:v>
                </c:pt>
                <c:pt idx="133">
                  <c:v>0.478741305349</c:v>
                </c:pt>
                <c:pt idx="134">
                  <c:v>0.47318964305900002</c:v>
                </c:pt>
                <c:pt idx="135">
                  <c:v>0.47378644978200002</c:v>
                </c:pt>
                <c:pt idx="136">
                  <c:v>0.47801873625300001</c:v>
                </c:pt>
                <c:pt idx="137">
                  <c:v>0.48276113746600002</c:v>
                </c:pt>
                <c:pt idx="138">
                  <c:v>0.487907880776</c:v>
                </c:pt>
                <c:pt idx="139">
                  <c:v>0.49332619025699898</c:v>
                </c:pt>
                <c:pt idx="140">
                  <c:v>0.497252619886</c:v>
                </c:pt>
                <c:pt idx="141">
                  <c:v>0.49923657418200001</c:v>
                </c:pt>
                <c:pt idx="142">
                  <c:v>0.493850426238999</c:v>
                </c:pt>
                <c:pt idx="143">
                  <c:v>0.48662994137799898</c:v>
                </c:pt>
                <c:pt idx="144">
                  <c:v>0.48335516906800002</c:v>
                </c:pt>
                <c:pt idx="145">
                  <c:v>0.47995877043700003</c:v>
                </c:pt>
                <c:pt idx="146">
                  <c:v>0.47863415951100002</c:v>
                </c:pt>
                <c:pt idx="147">
                  <c:v>0.475620233890999</c:v>
                </c:pt>
                <c:pt idx="148">
                  <c:v>0.47491652958899899</c:v>
                </c:pt>
                <c:pt idx="149">
                  <c:v>0.474662089401999</c:v>
                </c:pt>
                <c:pt idx="150">
                  <c:v>0.48054217663100002</c:v>
                </c:pt>
                <c:pt idx="151">
                  <c:v>0.484244686347999</c:v>
                </c:pt>
                <c:pt idx="152">
                  <c:v>0.48331860437099899</c:v>
                </c:pt>
                <c:pt idx="153">
                  <c:v>0.48087009168299899</c:v>
                </c:pt>
                <c:pt idx="154">
                  <c:v>0.47829660419300002</c:v>
                </c:pt>
                <c:pt idx="155">
                  <c:v>0.48448877603399898</c:v>
                </c:pt>
                <c:pt idx="156">
                  <c:v>0.49130441125000002</c:v>
                </c:pt>
                <c:pt idx="157">
                  <c:v>0.49374442849299899</c:v>
                </c:pt>
                <c:pt idx="158">
                  <c:v>0.49280511557000001</c:v>
                </c:pt>
                <c:pt idx="159">
                  <c:v>0.487847996068</c:v>
                </c:pt>
                <c:pt idx="160">
                  <c:v>0.488049062177</c:v>
                </c:pt>
                <c:pt idx="161">
                  <c:v>0.48972395976600003</c:v>
                </c:pt>
                <c:pt idx="162">
                  <c:v>0.49829283651200001</c:v>
                </c:pt>
                <c:pt idx="163">
                  <c:v>0.50109122772699899</c:v>
                </c:pt>
                <c:pt idx="164">
                  <c:v>0.497418138790999</c:v>
                </c:pt>
                <c:pt idx="165">
                  <c:v>0.492326685175</c:v>
                </c:pt>
                <c:pt idx="166">
                  <c:v>0.49254042701900003</c:v>
                </c:pt>
                <c:pt idx="167">
                  <c:v>0.490850323192</c:v>
                </c:pt>
                <c:pt idx="168">
                  <c:v>0.49130168160400001</c:v>
                </c:pt>
                <c:pt idx="169">
                  <c:v>0.49414691938700001</c:v>
                </c:pt>
                <c:pt idx="170">
                  <c:v>0.49705287029</c:v>
                </c:pt>
                <c:pt idx="171">
                  <c:v>0.50186288054200001</c:v>
                </c:pt>
                <c:pt idx="172">
                  <c:v>0.50227302425800002</c:v>
                </c:pt>
                <c:pt idx="173">
                  <c:v>0.50098885595700005</c:v>
                </c:pt>
                <c:pt idx="174">
                  <c:v>0.497502382271999</c:v>
                </c:pt>
                <c:pt idx="175">
                  <c:v>0.50120896165600004</c:v>
                </c:pt>
                <c:pt idx="176">
                  <c:v>0.50382828100900001</c:v>
                </c:pt>
                <c:pt idx="177">
                  <c:v>0.50481927070599897</c:v>
                </c:pt>
                <c:pt idx="178">
                  <c:v>0.50608366366900004</c:v>
                </c:pt>
                <c:pt idx="179">
                  <c:v>0.510021150322999</c:v>
                </c:pt>
                <c:pt idx="180">
                  <c:v>0.51338247042600005</c:v>
                </c:pt>
                <c:pt idx="181">
                  <c:v>0.51676971192499899</c:v>
                </c:pt>
                <c:pt idx="182">
                  <c:v>0.51831310860299895</c:v>
                </c:pt>
                <c:pt idx="183">
                  <c:v>0.51807510434799897</c:v>
                </c:pt>
                <c:pt idx="184">
                  <c:v>0.51739017183900005</c:v>
                </c:pt>
                <c:pt idx="185">
                  <c:v>0.51696051733299897</c:v>
                </c:pt>
                <c:pt idx="186">
                  <c:v>0.51472710238800001</c:v>
                </c:pt>
                <c:pt idx="187">
                  <c:v>0.51001379025100002</c:v>
                </c:pt>
                <c:pt idx="188">
                  <c:v>0.51076479524999896</c:v>
                </c:pt>
                <c:pt idx="189">
                  <c:v>0.51149904613499897</c:v>
                </c:pt>
                <c:pt idx="190">
                  <c:v>0.51445243337000002</c:v>
                </c:pt>
                <c:pt idx="191">
                  <c:v>0.51839224709700005</c:v>
                </c:pt>
                <c:pt idx="192">
                  <c:v>0.52001726726300002</c:v>
                </c:pt>
                <c:pt idx="193">
                  <c:v>0.51804144100399896</c:v>
                </c:pt>
                <c:pt idx="194">
                  <c:v>0.52383509074800005</c:v>
                </c:pt>
                <c:pt idx="195">
                  <c:v>0.52731057156700001</c:v>
                </c:pt>
                <c:pt idx="196">
                  <c:v>0.52626715845500005</c:v>
                </c:pt>
                <c:pt idx="197">
                  <c:v>0.52834234676900005</c:v>
                </c:pt>
                <c:pt idx="198">
                  <c:v>0.53026431917600003</c:v>
                </c:pt>
                <c:pt idx="199">
                  <c:v>0.52888137955600001</c:v>
                </c:pt>
                <c:pt idx="200">
                  <c:v>0.52545388907199897</c:v>
                </c:pt>
                <c:pt idx="201">
                  <c:v>0.52063870612600005</c:v>
                </c:pt>
                <c:pt idx="202">
                  <c:v>0.50999390929999899</c:v>
                </c:pt>
                <c:pt idx="203">
                  <c:v>0.50591819288399897</c:v>
                </c:pt>
                <c:pt idx="204">
                  <c:v>0.50579037675299898</c:v>
                </c:pt>
                <c:pt idx="205">
                  <c:v>0.49910973695700001</c:v>
                </c:pt>
                <c:pt idx="206">
                  <c:v>0.49298559008800003</c:v>
                </c:pt>
                <c:pt idx="207">
                  <c:v>0.49815602745900001</c:v>
                </c:pt>
                <c:pt idx="208">
                  <c:v>0.49863345417799898</c:v>
                </c:pt>
                <c:pt idx="209">
                  <c:v>0.494939365286999</c:v>
                </c:pt>
                <c:pt idx="210">
                  <c:v>0.50417657049700004</c:v>
                </c:pt>
                <c:pt idx="211">
                  <c:v>0.51276217857499895</c:v>
                </c:pt>
                <c:pt idx="212">
                  <c:v>0.51173969013499898</c:v>
                </c:pt>
                <c:pt idx="213">
                  <c:v>0.50096805723799898</c:v>
                </c:pt>
                <c:pt idx="214">
                  <c:v>0.49846635650499899</c:v>
                </c:pt>
                <c:pt idx="215">
                  <c:v>0.50217131159499895</c:v>
                </c:pt>
                <c:pt idx="216">
                  <c:v>0.49943469607800001</c:v>
                </c:pt>
                <c:pt idx="217">
                  <c:v>0.49379431394700002</c:v>
                </c:pt>
                <c:pt idx="218">
                  <c:v>0.49146050789099899</c:v>
                </c:pt>
                <c:pt idx="219">
                  <c:v>0.49388854364899898</c:v>
                </c:pt>
                <c:pt idx="220">
                  <c:v>0.49585416557200002</c:v>
                </c:pt>
                <c:pt idx="221">
                  <c:v>0.498586180973</c:v>
                </c:pt>
                <c:pt idx="222">
                  <c:v>0.49539826610799897</c:v>
                </c:pt>
                <c:pt idx="223">
                  <c:v>0.48950864021200002</c:v>
                </c:pt>
                <c:pt idx="224">
                  <c:v>0.48155631838700003</c:v>
                </c:pt>
                <c:pt idx="225">
                  <c:v>0.47958519494899898</c:v>
                </c:pt>
                <c:pt idx="226">
                  <c:v>0.47517516760400003</c:v>
                </c:pt>
                <c:pt idx="227">
                  <c:v>0.474618767341</c:v>
                </c:pt>
                <c:pt idx="228">
                  <c:v>0.47253791614700003</c:v>
                </c:pt>
                <c:pt idx="229">
                  <c:v>0.47089333752899898</c:v>
                </c:pt>
                <c:pt idx="230">
                  <c:v>0.470644523568999</c:v>
                </c:pt>
                <c:pt idx="231">
                  <c:v>0.47198898609500001</c:v>
                </c:pt>
                <c:pt idx="232">
                  <c:v>0.47321481143400002</c:v>
                </c:pt>
                <c:pt idx="233">
                  <c:v>0.47214708761399898</c:v>
                </c:pt>
                <c:pt idx="234">
                  <c:v>0.47078234331899899</c:v>
                </c:pt>
                <c:pt idx="235">
                  <c:v>0.46821826445100001</c:v>
                </c:pt>
                <c:pt idx="236">
                  <c:v>0.46361187161799899</c:v>
                </c:pt>
                <c:pt idx="237">
                  <c:v>0.46208418692800002</c:v>
                </c:pt>
                <c:pt idx="238">
                  <c:v>0.46029188580800001</c:v>
                </c:pt>
                <c:pt idx="239">
                  <c:v>0.46212604526099899</c:v>
                </c:pt>
                <c:pt idx="240">
                  <c:v>0.46159026933899899</c:v>
                </c:pt>
                <c:pt idx="241">
                  <c:v>0.457804997007</c:v>
                </c:pt>
                <c:pt idx="242">
                  <c:v>0.45019587355399898</c:v>
                </c:pt>
                <c:pt idx="243">
                  <c:v>0.45490404637800003</c:v>
                </c:pt>
                <c:pt idx="244">
                  <c:v>0.46018707803999898</c:v>
                </c:pt>
                <c:pt idx="245">
                  <c:v>0.46129892077899898</c:v>
                </c:pt>
                <c:pt idx="246">
                  <c:v>0.457151993367999</c:v>
                </c:pt>
                <c:pt idx="247">
                  <c:v>0.44582795963499899</c:v>
                </c:pt>
                <c:pt idx="248">
                  <c:v>0.43277681190200001</c:v>
                </c:pt>
                <c:pt idx="249">
                  <c:v>0.441894491045</c:v>
                </c:pt>
                <c:pt idx="250">
                  <c:v>0.44282113993200001</c:v>
                </c:pt>
                <c:pt idx="251">
                  <c:v>0.439656407442999</c:v>
                </c:pt>
                <c:pt idx="252">
                  <c:v>0.43791340510400001</c:v>
                </c:pt>
                <c:pt idx="253">
                  <c:v>0.43716880342300002</c:v>
                </c:pt>
                <c:pt idx="254">
                  <c:v>0.43510314426800001</c:v>
                </c:pt>
                <c:pt idx="255">
                  <c:v>0.43185976477999899</c:v>
                </c:pt>
                <c:pt idx="256">
                  <c:v>0.43818870504099899</c:v>
                </c:pt>
                <c:pt idx="257">
                  <c:v>0.44365714879500001</c:v>
                </c:pt>
                <c:pt idx="258">
                  <c:v>0.44525711511999899</c:v>
                </c:pt>
                <c:pt idx="259">
                  <c:v>0.44748240779600001</c:v>
                </c:pt>
                <c:pt idx="260">
                  <c:v>0.44954430622300001</c:v>
                </c:pt>
                <c:pt idx="261">
                  <c:v>0.45137904849499899</c:v>
                </c:pt>
                <c:pt idx="262">
                  <c:v>0.45390195471900002</c:v>
                </c:pt>
                <c:pt idx="263">
                  <c:v>0.45725481834800003</c:v>
                </c:pt>
                <c:pt idx="264">
                  <c:v>0.458150907489</c:v>
                </c:pt>
                <c:pt idx="265">
                  <c:v>0.46157992030400002</c:v>
                </c:pt>
                <c:pt idx="266">
                  <c:v>0.46171471748699899</c:v>
                </c:pt>
                <c:pt idx="267">
                  <c:v>0.46043787765799898</c:v>
                </c:pt>
                <c:pt idx="268">
                  <c:v>0.453996611336</c:v>
                </c:pt>
                <c:pt idx="269">
                  <c:v>0.44843472380400001</c:v>
                </c:pt>
                <c:pt idx="270">
                  <c:v>0.43804992452800001</c:v>
                </c:pt>
                <c:pt idx="271">
                  <c:v>0.428294232255999</c:v>
                </c:pt>
                <c:pt idx="272">
                  <c:v>0.430403771729999</c:v>
                </c:pt>
                <c:pt idx="273">
                  <c:v>0.43385913925800002</c:v>
                </c:pt>
                <c:pt idx="274">
                  <c:v>0.43417062723400002</c:v>
                </c:pt>
                <c:pt idx="275">
                  <c:v>0.443940485699999</c:v>
                </c:pt>
                <c:pt idx="276">
                  <c:v>0.44569883221099899</c:v>
                </c:pt>
                <c:pt idx="277">
                  <c:v>0.438261840607999</c:v>
                </c:pt>
                <c:pt idx="278">
                  <c:v>0.43793584007899899</c:v>
                </c:pt>
                <c:pt idx="279">
                  <c:v>0.44545861749499899</c:v>
                </c:pt>
                <c:pt idx="280">
                  <c:v>0.44737008759399899</c:v>
                </c:pt>
                <c:pt idx="281">
                  <c:v>0.443250902813</c:v>
                </c:pt>
                <c:pt idx="282">
                  <c:v>0.43799373049899898</c:v>
                </c:pt>
                <c:pt idx="283">
                  <c:v>0.437131634596999</c:v>
                </c:pt>
                <c:pt idx="284">
                  <c:v>0.43179118793299898</c:v>
                </c:pt>
                <c:pt idx="285">
                  <c:v>0.43146078300399898</c:v>
                </c:pt>
                <c:pt idx="286">
                  <c:v>0.431734603561999</c:v>
                </c:pt>
                <c:pt idx="287">
                  <c:v>0.42571919969400002</c:v>
                </c:pt>
                <c:pt idx="288">
                  <c:v>0.41978404137800002</c:v>
                </c:pt>
                <c:pt idx="289">
                  <c:v>0.41876269587499898</c:v>
                </c:pt>
                <c:pt idx="290">
                  <c:v>0.410007138423999</c:v>
                </c:pt>
                <c:pt idx="291">
                  <c:v>0.40635481782100003</c:v>
                </c:pt>
                <c:pt idx="292">
                  <c:v>0.40204353312300001</c:v>
                </c:pt>
                <c:pt idx="293">
                  <c:v>0.39460326179499899</c:v>
                </c:pt>
                <c:pt idx="294">
                  <c:v>0.387079817458999</c:v>
                </c:pt>
                <c:pt idx="295">
                  <c:v>0.37394151885400001</c:v>
                </c:pt>
                <c:pt idx="296">
                  <c:v>0.35977510884000002</c:v>
                </c:pt>
                <c:pt idx="297">
                  <c:v>0.348881742935999</c:v>
                </c:pt>
                <c:pt idx="298">
                  <c:v>0.34287644653100002</c:v>
                </c:pt>
                <c:pt idx="299">
                  <c:v>0.34392817148400001</c:v>
                </c:pt>
                <c:pt idx="300">
                  <c:v>0.343815537758</c:v>
                </c:pt>
                <c:pt idx="301">
                  <c:v>0.339832497314</c:v>
                </c:pt>
                <c:pt idx="302">
                  <c:v>0.34142410331</c:v>
                </c:pt>
                <c:pt idx="303">
                  <c:v>0.33894655642999899</c:v>
                </c:pt>
                <c:pt idx="304">
                  <c:v>0.33759260513</c:v>
                </c:pt>
                <c:pt idx="305">
                  <c:v>0.336625156521</c:v>
                </c:pt>
                <c:pt idx="306">
                  <c:v>0.33969815437299899</c:v>
                </c:pt>
                <c:pt idx="307">
                  <c:v>0.34179648210699898</c:v>
                </c:pt>
                <c:pt idx="308">
                  <c:v>0.33961796812599898</c:v>
                </c:pt>
                <c:pt idx="309">
                  <c:v>0.33504013162099899</c:v>
                </c:pt>
                <c:pt idx="310">
                  <c:v>0.32948275203999899</c:v>
                </c:pt>
                <c:pt idx="311">
                  <c:v>0.32955809198500002</c:v>
                </c:pt>
                <c:pt idx="312">
                  <c:v>0.33277030370499899</c:v>
                </c:pt>
                <c:pt idx="313">
                  <c:v>0.33238966480600002</c:v>
                </c:pt>
                <c:pt idx="314">
                  <c:v>0.33117515303200001</c:v>
                </c:pt>
                <c:pt idx="315">
                  <c:v>0.32429275995899898</c:v>
                </c:pt>
                <c:pt idx="316">
                  <c:v>0.318475300239</c:v>
                </c:pt>
                <c:pt idx="317">
                  <c:v>0.31402723209799899</c:v>
                </c:pt>
                <c:pt idx="318">
                  <c:v>0.30934696026899899</c:v>
                </c:pt>
                <c:pt idx="319">
                  <c:v>0.30750459923099899</c:v>
                </c:pt>
                <c:pt idx="320">
                  <c:v>0.30955622470499899</c:v>
                </c:pt>
                <c:pt idx="321">
                  <c:v>0.313142065033999</c:v>
                </c:pt>
                <c:pt idx="322">
                  <c:v>0.31274562928400002</c:v>
                </c:pt>
                <c:pt idx="323">
                  <c:v>0.30483494964300001</c:v>
                </c:pt>
                <c:pt idx="324">
                  <c:v>0.29392651536499897</c:v>
                </c:pt>
                <c:pt idx="325">
                  <c:v>0.28059746508299899</c:v>
                </c:pt>
                <c:pt idx="326">
                  <c:v>0.275645458585</c:v>
                </c:pt>
                <c:pt idx="327">
                  <c:v>0.27697610507800002</c:v>
                </c:pt>
                <c:pt idx="328">
                  <c:v>0.27887965216499899</c:v>
                </c:pt>
                <c:pt idx="329">
                  <c:v>0.27978147985099899</c:v>
                </c:pt>
                <c:pt idx="330">
                  <c:v>0.28236569009099899</c:v>
                </c:pt>
                <c:pt idx="331">
                  <c:v>0.27974840982799898</c:v>
                </c:pt>
                <c:pt idx="332">
                  <c:v>0.27858701859500001</c:v>
                </c:pt>
                <c:pt idx="333">
                  <c:v>0.273307332786</c:v>
                </c:pt>
                <c:pt idx="334">
                  <c:v>0.27181125454299898</c:v>
                </c:pt>
                <c:pt idx="335">
                  <c:v>0.269761716829999</c:v>
                </c:pt>
                <c:pt idx="336">
                  <c:v>0.26707098233100002</c:v>
                </c:pt>
                <c:pt idx="337">
                  <c:v>0.26511208976799899</c:v>
                </c:pt>
                <c:pt idx="338">
                  <c:v>0.265702755592999</c:v>
                </c:pt>
                <c:pt idx="339">
                  <c:v>0.267586060791</c:v>
                </c:pt>
                <c:pt idx="340">
                  <c:v>0.27174028899500002</c:v>
                </c:pt>
                <c:pt idx="341">
                  <c:v>0.27194086252100003</c:v>
                </c:pt>
                <c:pt idx="342">
                  <c:v>0.29113164858500001</c:v>
                </c:pt>
                <c:pt idx="343">
                  <c:v>0.29052589847100002</c:v>
                </c:pt>
                <c:pt idx="344">
                  <c:v>0.293392897272999</c:v>
                </c:pt>
                <c:pt idx="345">
                  <c:v>0.29296094807700002</c:v>
                </c:pt>
                <c:pt idx="346">
                  <c:v>0.293347747882999</c:v>
                </c:pt>
                <c:pt idx="347">
                  <c:v>0.29505302968399899</c:v>
                </c:pt>
                <c:pt idx="348">
                  <c:v>0.29470791490600001</c:v>
                </c:pt>
                <c:pt idx="349">
                  <c:v>0.30086937378299899</c:v>
                </c:pt>
                <c:pt idx="350">
                  <c:v>0.29889164916200001</c:v>
                </c:pt>
                <c:pt idx="351">
                  <c:v>0.29871327796699898</c:v>
                </c:pt>
                <c:pt idx="352">
                  <c:v>0.30164327144300002</c:v>
                </c:pt>
                <c:pt idx="353">
                  <c:v>0.30395073306100001</c:v>
                </c:pt>
                <c:pt idx="354">
                  <c:v>0.30679809428499899</c:v>
                </c:pt>
                <c:pt idx="355">
                  <c:v>0.30594179277599898</c:v>
                </c:pt>
                <c:pt idx="356">
                  <c:v>0.30933507606499899</c:v>
                </c:pt>
                <c:pt idx="357">
                  <c:v>0.315833488243</c:v>
                </c:pt>
                <c:pt idx="358">
                  <c:v>0.31929191513299898</c:v>
                </c:pt>
                <c:pt idx="359">
                  <c:v>0.319320666944999</c:v>
                </c:pt>
                <c:pt idx="360">
                  <c:v>0.31443454311500002</c:v>
                </c:pt>
                <c:pt idx="361">
                  <c:v>0.311372189957</c:v>
                </c:pt>
                <c:pt idx="362">
                  <c:v>0.31130257089500002</c:v>
                </c:pt>
                <c:pt idx="363">
                  <c:v>0.31272581605799898</c:v>
                </c:pt>
                <c:pt idx="364">
                  <c:v>0.312588182825</c:v>
                </c:pt>
                <c:pt idx="365">
                  <c:v>0.30937476379399897</c:v>
                </c:pt>
                <c:pt idx="366">
                  <c:v>0.30651136849100002</c:v>
                </c:pt>
                <c:pt idx="367">
                  <c:v>0.29789595971799898</c:v>
                </c:pt>
                <c:pt idx="368">
                  <c:v>0.29209451727699898</c:v>
                </c:pt>
                <c:pt idx="369">
                  <c:v>0.29626142409900003</c:v>
                </c:pt>
                <c:pt idx="370">
                  <c:v>0.29884385170900002</c:v>
                </c:pt>
                <c:pt idx="371">
                  <c:v>0.30034203145799898</c:v>
                </c:pt>
                <c:pt idx="372">
                  <c:v>0.29977805592399898</c:v>
                </c:pt>
                <c:pt idx="373">
                  <c:v>0.29772283946400002</c:v>
                </c:pt>
                <c:pt idx="374">
                  <c:v>0.29708648471799898</c:v>
                </c:pt>
                <c:pt idx="375">
                  <c:v>0.29203718341399898</c:v>
                </c:pt>
                <c:pt idx="376">
                  <c:v>0.29001495994299897</c:v>
                </c:pt>
                <c:pt idx="377">
                  <c:v>0.29120767143699899</c:v>
                </c:pt>
                <c:pt idx="378">
                  <c:v>0.29174538961800001</c:v>
                </c:pt>
                <c:pt idx="379">
                  <c:v>0.28926213930299899</c:v>
                </c:pt>
                <c:pt idx="380">
                  <c:v>0.28882192241499899</c:v>
                </c:pt>
                <c:pt idx="381">
                  <c:v>0.28801096960599898</c:v>
                </c:pt>
                <c:pt idx="382">
                  <c:v>0.290868699763</c:v>
                </c:pt>
                <c:pt idx="383">
                  <c:v>0.290925796914</c:v>
                </c:pt>
                <c:pt idx="384">
                  <c:v>0.29658604489000001</c:v>
                </c:pt>
                <c:pt idx="385">
                  <c:v>0.29643464938899899</c:v>
                </c:pt>
                <c:pt idx="386">
                  <c:v>0.289333769833999</c:v>
                </c:pt>
                <c:pt idx="387">
                  <c:v>0.28943299929100003</c:v>
                </c:pt>
                <c:pt idx="388">
                  <c:v>0.28885100146800002</c:v>
                </c:pt>
                <c:pt idx="389">
                  <c:v>0.28422407756899898</c:v>
                </c:pt>
                <c:pt idx="390">
                  <c:v>0.28444405189799898</c:v>
                </c:pt>
                <c:pt idx="391">
                  <c:v>0.284538332926</c:v>
                </c:pt>
                <c:pt idx="392">
                  <c:v>0.28302607306799898</c:v>
                </c:pt>
                <c:pt idx="393">
                  <c:v>0.285601482919</c:v>
                </c:pt>
                <c:pt idx="394">
                  <c:v>0.286169000467</c:v>
                </c:pt>
                <c:pt idx="395">
                  <c:v>0.285673988032</c:v>
                </c:pt>
                <c:pt idx="396">
                  <c:v>0.28464206403600001</c:v>
                </c:pt>
                <c:pt idx="397">
                  <c:v>0.28635617703400001</c:v>
                </c:pt>
                <c:pt idx="398">
                  <c:v>0.28791299921399899</c:v>
                </c:pt>
                <c:pt idx="399">
                  <c:v>0.28885135463799899</c:v>
                </c:pt>
                <c:pt idx="400">
                  <c:v>0.29090519968099898</c:v>
                </c:pt>
                <c:pt idx="401">
                  <c:v>0.28936604198100002</c:v>
                </c:pt>
                <c:pt idx="402">
                  <c:v>0.29430217980399898</c:v>
                </c:pt>
                <c:pt idx="403">
                  <c:v>0.292927115934</c:v>
                </c:pt>
                <c:pt idx="404">
                  <c:v>0.28934754218199898</c:v>
                </c:pt>
                <c:pt idx="405">
                  <c:v>0.28526428807199899</c:v>
                </c:pt>
                <c:pt idx="406">
                  <c:v>0.28347420590200001</c:v>
                </c:pt>
                <c:pt idx="407">
                  <c:v>0.282693711720999</c:v>
                </c:pt>
                <c:pt idx="408">
                  <c:v>0.282410351732999</c:v>
                </c:pt>
                <c:pt idx="409">
                  <c:v>0.28110085475399899</c:v>
                </c:pt>
                <c:pt idx="410">
                  <c:v>0.28083201022799897</c:v>
                </c:pt>
                <c:pt idx="411">
                  <c:v>0.28168582346600002</c:v>
                </c:pt>
                <c:pt idx="412">
                  <c:v>0.28302514299600001</c:v>
                </c:pt>
                <c:pt idx="413">
                  <c:v>0.28432776960700001</c:v>
                </c:pt>
                <c:pt idx="414">
                  <c:v>0.28396748105800002</c:v>
                </c:pt>
                <c:pt idx="415">
                  <c:v>0.28591964007600001</c:v>
                </c:pt>
                <c:pt idx="416">
                  <c:v>0.28670208497499899</c:v>
                </c:pt>
                <c:pt idx="417">
                  <c:v>0.28755153839199898</c:v>
                </c:pt>
                <c:pt idx="418">
                  <c:v>0.28630652214199898</c:v>
                </c:pt>
                <c:pt idx="419">
                  <c:v>0.28415045247999898</c:v>
                </c:pt>
                <c:pt idx="420">
                  <c:v>0.282229648669999</c:v>
                </c:pt>
                <c:pt idx="421">
                  <c:v>0.28243004312199899</c:v>
                </c:pt>
                <c:pt idx="422">
                  <c:v>0.28370885962100001</c:v>
                </c:pt>
                <c:pt idx="423">
                  <c:v>0.28393609595800001</c:v>
                </c:pt>
                <c:pt idx="424">
                  <c:v>0.28485111712099898</c:v>
                </c:pt>
                <c:pt idx="425">
                  <c:v>0.28389592397899899</c:v>
                </c:pt>
                <c:pt idx="426">
                  <c:v>0.281935713756999</c:v>
                </c:pt>
                <c:pt idx="427">
                  <c:v>0.28304650102500001</c:v>
                </c:pt>
                <c:pt idx="428">
                  <c:v>0.281193377425</c:v>
                </c:pt>
                <c:pt idx="429">
                  <c:v>0.28062546538200001</c:v>
                </c:pt>
                <c:pt idx="430">
                  <c:v>0.27938345277999899</c:v>
                </c:pt>
                <c:pt idx="431">
                  <c:v>0.27661921054400002</c:v>
                </c:pt>
                <c:pt idx="432">
                  <c:v>0.27948518624000002</c:v>
                </c:pt>
                <c:pt idx="433">
                  <c:v>0.28077975143799899</c:v>
                </c:pt>
                <c:pt idx="434">
                  <c:v>0.28079706555799899</c:v>
                </c:pt>
                <c:pt idx="435">
                  <c:v>0.28006771722000001</c:v>
                </c:pt>
                <c:pt idx="436">
                  <c:v>0.28013636728800001</c:v>
                </c:pt>
                <c:pt idx="437">
                  <c:v>0.28171755904599899</c:v>
                </c:pt>
                <c:pt idx="438">
                  <c:v>0.28093113274999898</c:v>
                </c:pt>
                <c:pt idx="439">
                  <c:v>0.27838754310500002</c:v>
                </c:pt>
                <c:pt idx="440">
                  <c:v>0.27939009563700001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velocity!$A$3:$PY$3</c:f>
              <c:numCache>
                <c:formatCode>0.00E+00</c:formatCode>
                <c:ptCount val="441"/>
                <c:pt idx="0">
                  <c:v>0</c:v>
                </c:pt>
                <c:pt idx="1">
                  <c:v>0</c:v>
                </c:pt>
                <c:pt idx="2">
                  <c:v>-1.0131489442E-3</c:v>
                </c:pt>
                <c:pt idx="3">
                  <c:v>-8.7020766107299898E-4</c:v>
                </c:pt>
                <c:pt idx="4">
                  <c:v>-6.7302867283999899E-4</c:v>
                </c:pt>
                <c:pt idx="5">
                  <c:v>-7.5418504018800005E-4</c:v>
                </c:pt>
                <c:pt idx="6">
                  <c:v>-4.4725212423700001E-4</c:v>
                </c:pt>
                <c:pt idx="7">
                  <c:v>-2.49905148292999E-4</c:v>
                </c:pt>
                <c:pt idx="8">
                  <c:v>-4.27918963449E-4</c:v>
                </c:pt>
                <c:pt idx="9">
                  <c:v>-9.8699695373300009E-4</c:v>
                </c:pt>
                <c:pt idx="10">
                  <c:v>-1.21843445472999E-3</c:v>
                </c:pt>
                <c:pt idx="11">
                  <c:v>-1.6062012321899899E-3</c:v>
                </c:pt>
                <c:pt idx="12">
                  <c:v>-2.0676768146299898E-3</c:v>
                </c:pt>
                <c:pt idx="13">
                  <c:v>-2.4091478729599898E-3</c:v>
                </c:pt>
                <c:pt idx="14">
                  <c:v>-2.3703277017100002E-3</c:v>
                </c:pt>
                <c:pt idx="15">
                  <c:v>-2.5412577205899899E-3</c:v>
                </c:pt>
                <c:pt idx="16">
                  <c:v>-3.1401093957099898E-3</c:v>
                </c:pt>
                <c:pt idx="17">
                  <c:v>-4.68229377963E-3</c:v>
                </c:pt>
                <c:pt idx="18">
                  <c:v>-6.1410700110499901E-3</c:v>
                </c:pt>
                <c:pt idx="19">
                  <c:v>-7.9472508843700003E-3</c:v>
                </c:pt>
                <c:pt idx="20">
                  <c:v>-8.7267241126800007E-3</c:v>
                </c:pt>
                <c:pt idx="21">
                  <c:v>-8.8636509500999907E-3</c:v>
                </c:pt>
                <c:pt idx="22">
                  <c:v>-9.4456445806100006E-3</c:v>
                </c:pt>
                <c:pt idx="23">
                  <c:v>-9.9166758747999892E-3</c:v>
                </c:pt>
                <c:pt idx="24">
                  <c:v>-8.9881877781499905E-3</c:v>
                </c:pt>
                <c:pt idx="25">
                  <c:v>-7.6879311352999902E-3</c:v>
                </c:pt>
                <c:pt idx="26">
                  <c:v>-7.6910613316800002E-3</c:v>
                </c:pt>
                <c:pt idx="27">
                  <c:v>-8.6659452954700004E-3</c:v>
                </c:pt>
                <c:pt idx="28">
                  <c:v>-9.7823425672600006E-3</c:v>
                </c:pt>
                <c:pt idx="29">
                  <c:v>-1.0229649233600001E-2</c:v>
                </c:pt>
                <c:pt idx="30">
                  <c:v>-1.04591669634999E-2</c:v>
                </c:pt>
                <c:pt idx="31">
                  <c:v>-1.0549066027499899E-2</c:v>
                </c:pt>
                <c:pt idx="32">
                  <c:v>-1.0036083296900001E-2</c:v>
                </c:pt>
                <c:pt idx="33">
                  <c:v>-9.6332919393200007E-3</c:v>
                </c:pt>
                <c:pt idx="34">
                  <c:v>-9.1664817196800003E-3</c:v>
                </c:pt>
                <c:pt idx="35">
                  <c:v>-8.8347658872200002E-3</c:v>
                </c:pt>
                <c:pt idx="36">
                  <c:v>-8.8282011213599906E-3</c:v>
                </c:pt>
                <c:pt idx="37">
                  <c:v>-8.84241389299E-3</c:v>
                </c:pt>
                <c:pt idx="38">
                  <c:v>-9.1764369062600007E-3</c:v>
                </c:pt>
                <c:pt idx="39">
                  <c:v>-8.9448705494499896E-3</c:v>
                </c:pt>
                <c:pt idx="40">
                  <c:v>-8.3806600601400005E-3</c:v>
                </c:pt>
                <c:pt idx="41">
                  <c:v>-8.0474171060400009E-3</c:v>
                </c:pt>
                <c:pt idx="42">
                  <c:v>-7.78040808156E-3</c:v>
                </c:pt>
                <c:pt idx="43">
                  <c:v>-7.5939906771600001E-3</c:v>
                </c:pt>
                <c:pt idx="44">
                  <c:v>-7.8415177029999908E-3</c:v>
                </c:pt>
                <c:pt idx="45">
                  <c:v>-8.2244455676699895E-3</c:v>
                </c:pt>
                <c:pt idx="46">
                  <c:v>-7.5487004994099901E-3</c:v>
                </c:pt>
                <c:pt idx="47">
                  <c:v>-6.1824738788300001E-3</c:v>
                </c:pt>
                <c:pt idx="48">
                  <c:v>-5.2929591031200002E-3</c:v>
                </c:pt>
                <c:pt idx="49">
                  <c:v>2.80129211902999E-4</c:v>
                </c:pt>
                <c:pt idx="50">
                  <c:v>4.5588042872000004E-3</c:v>
                </c:pt>
                <c:pt idx="51">
                  <c:v>6.3195094199299902E-3</c:v>
                </c:pt>
                <c:pt idx="52">
                  <c:v>8.2776935710699908E-3</c:v>
                </c:pt>
                <c:pt idx="53">
                  <c:v>1.0354594253899899E-2</c:v>
                </c:pt>
                <c:pt idx="54">
                  <c:v>1.18546678201999E-2</c:v>
                </c:pt>
                <c:pt idx="55">
                  <c:v>1.32873670732999E-2</c:v>
                </c:pt>
                <c:pt idx="56">
                  <c:v>1.49257751391999E-2</c:v>
                </c:pt>
                <c:pt idx="57">
                  <c:v>1.6855689676299902E-2</c:v>
                </c:pt>
                <c:pt idx="58">
                  <c:v>1.7939688659099898E-2</c:v>
                </c:pt>
                <c:pt idx="59">
                  <c:v>1.8063223687200002E-2</c:v>
                </c:pt>
                <c:pt idx="60">
                  <c:v>1.8708433851099899E-2</c:v>
                </c:pt>
                <c:pt idx="61">
                  <c:v>2.0430336752000001E-2</c:v>
                </c:pt>
                <c:pt idx="62">
                  <c:v>2.1247973129500001E-2</c:v>
                </c:pt>
                <c:pt idx="63">
                  <c:v>2.0756601728299899E-2</c:v>
                </c:pt>
                <c:pt idx="64">
                  <c:v>2.17089159932E-2</c:v>
                </c:pt>
                <c:pt idx="65">
                  <c:v>2.3674601320400002E-2</c:v>
                </c:pt>
                <c:pt idx="66">
                  <c:v>2.3909582286699899E-2</c:v>
                </c:pt>
                <c:pt idx="67">
                  <c:v>2.29058643573E-2</c:v>
                </c:pt>
                <c:pt idx="68">
                  <c:v>2.3849235394299902E-2</c:v>
                </c:pt>
                <c:pt idx="69">
                  <c:v>2.5241813998999899E-2</c:v>
                </c:pt>
                <c:pt idx="70">
                  <c:v>2.6640492991399901E-2</c:v>
                </c:pt>
                <c:pt idx="71">
                  <c:v>2.6479488173500002E-2</c:v>
                </c:pt>
                <c:pt idx="72">
                  <c:v>2.62363524739E-2</c:v>
                </c:pt>
                <c:pt idx="73">
                  <c:v>2.6009544032600002E-2</c:v>
                </c:pt>
                <c:pt idx="74">
                  <c:v>2.5263428499199901E-2</c:v>
                </c:pt>
                <c:pt idx="75">
                  <c:v>2.35973942289E-2</c:v>
                </c:pt>
                <c:pt idx="76">
                  <c:v>2.3327966395399899E-2</c:v>
                </c:pt>
                <c:pt idx="77">
                  <c:v>2.36223593738E-2</c:v>
                </c:pt>
                <c:pt idx="78">
                  <c:v>2.4702160662599899E-2</c:v>
                </c:pt>
                <c:pt idx="79">
                  <c:v>2.63957786658E-2</c:v>
                </c:pt>
                <c:pt idx="80">
                  <c:v>2.7175711371299899E-2</c:v>
                </c:pt>
                <c:pt idx="81">
                  <c:v>2.7054915923200001E-2</c:v>
                </c:pt>
                <c:pt idx="82">
                  <c:v>2.7501548208799902E-2</c:v>
                </c:pt>
                <c:pt idx="83">
                  <c:v>2.65550618409E-2</c:v>
                </c:pt>
                <c:pt idx="84">
                  <c:v>2.5538151966100001E-2</c:v>
                </c:pt>
                <c:pt idx="85">
                  <c:v>2.4695859338299899E-2</c:v>
                </c:pt>
                <c:pt idx="86">
                  <c:v>2.3903436401799899E-2</c:v>
                </c:pt>
                <c:pt idx="87">
                  <c:v>2.4923062918500001E-2</c:v>
                </c:pt>
                <c:pt idx="88">
                  <c:v>2.9084015641899899E-2</c:v>
                </c:pt>
                <c:pt idx="89">
                  <c:v>2.98980354173E-2</c:v>
                </c:pt>
                <c:pt idx="90">
                  <c:v>2.9062993357300001E-2</c:v>
                </c:pt>
                <c:pt idx="91">
                  <c:v>2.83680498581E-2</c:v>
                </c:pt>
                <c:pt idx="92">
                  <c:v>2.8964756688099901E-2</c:v>
                </c:pt>
                <c:pt idx="93">
                  <c:v>2.8846191295E-2</c:v>
                </c:pt>
                <c:pt idx="94">
                  <c:v>2.8838371033399899E-2</c:v>
                </c:pt>
                <c:pt idx="95">
                  <c:v>3.01949995077E-2</c:v>
                </c:pt>
                <c:pt idx="96">
                  <c:v>3.1319060832799901E-2</c:v>
                </c:pt>
                <c:pt idx="97">
                  <c:v>2.9855333908399902E-2</c:v>
                </c:pt>
                <c:pt idx="98">
                  <c:v>3.0310447846699898E-2</c:v>
                </c:pt>
                <c:pt idx="99">
                  <c:v>3.0895535371399899E-2</c:v>
                </c:pt>
                <c:pt idx="100">
                  <c:v>3.2008327726399902E-2</c:v>
                </c:pt>
                <c:pt idx="101">
                  <c:v>3.1912182780100003E-2</c:v>
                </c:pt>
                <c:pt idx="102">
                  <c:v>3.2674765122000002E-2</c:v>
                </c:pt>
                <c:pt idx="103">
                  <c:v>3.3477955897900001E-2</c:v>
                </c:pt>
                <c:pt idx="104">
                  <c:v>3.27171781929999E-2</c:v>
                </c:pt>
                <c:pt idx="105">
                  <c:v>3.1601959300400002E-2</c:v>
                </c:pt>
                <c:pt idx="106">
                  <c:v>3.29921605757999E-2</c:v>
                </c:pt>
                <c:pt idx="107">
                  <c:v>3.1378422715100003E-2</c:v>
                </c:pt>
                <c:pt idx="108">
                  <c:v>3.0421396472500001E-2</c:v>
                </c:pt>
                <c:pt idx="109">
                  <c:v>3.0323969257E-2</c:v>
                </c:pt>
                <c:pt idx="110">
                  <c:v>3.1152803480100001E-2</c:v>
                </c:pt>
                <c:pt idx="111">
                  <c:v>3.0514617924299901E-2</c:v>
                </c:pt>
                <c:pt idx="112">
                  <c:v>3.0313365002499901E-2</c:v>
                </c:pt>
                <c:pt idx="113">
                  <c:v>3.1187070317399899E-2</c:v>
                </c:pt>
                <c:pt idx="114">
                  <c:v>3.25582185869999E-2</c:v>
                </c:pt>
                <c:pt idx="115">
                  <c:v>3.3355868575299902E-2</c:v>
                </c:pt>
                <c:pt idx="116">
                  <c:v>3.40805410121999E-2</c:v>
                </c:pt>
                <c:pt idx="117">
                  <c:v>3.2068757613899899E-2</c:v>
                </c:pt>
                <c:pt idx="118">
                  <c:v>3.3860093280699902E-2</c:v>
                </c:pt>
                <c:pt idx="119">
                  <c:v>3.5811325644800003E-2</c:v>
                </c:pt>
                <c:pt idx="120">
                  <c:v>3.5589379288600002E-2</c:v>
                </c:pt>
                <c:pt idx="121">
                  <c:v>3.8188021717400003E-2</c:v>
                </c:pt>
                <c:pt idx="122">
                  <c:v>4.09146153963999E-2</c:v>
                </c:pt>
                <c:pt idx="123">
                  <c:v>4.0268193692700002E-2</c:v>
                </c:pt>
                <c:pt idx="124">
                  <c:v>3.75146596767E-2</c:v>
                </c:pt>
                <c:pt idx="125">
                  <c:v>3.68944031156999E-2</c:v>
                </c:pt>
                <c:pt idx="126">
                  <c:v>3.5773435189600002E-2</c:v>
                </c:pt>
                <c:pt idx="127">
                  <c:v>3.4458402014200001E-2</c:v>
                </c:pt>
                <c:pt idx="128">
                  <c:v>3.62308766423E-2</c:v>
                </c:pt>
                <c:pt idx="129">
                  <c:v>3.6382224927699901E-2</c:v>
                </c:pt>
                <c:pt idx="130">
                  <c:v>3.5651455513600001E-2</c:v>
                </c:pt>
                <c:pt idx="131">
                  <c:v>3.7594588327299901E-2</c:v>
                </c:pt>
                <c:pt idx="132">
                  <c:v>3.7257457201099901E-2</c:v>
                </c:pt>
                <c:pt idx="133">
                  <c:v>3.6401219589700003E-2</c:v>
                </c:pt>
                <c:pt idx="134">
                  <c:v>3.6691646727000003E-2</c:v>
                </c:pt>
                <c:pt idx="135">
                  <c:v>3.6766724758200003E-2</c:v>
                </c:pt>
                <c:pt idx="136">
                  <c:v>3.9863587971800001E-2</c:v>
                </c:pt>
                <c:pt idx="137">
                  <c:v>4.1188943694200002E-2</c:v>
                </c:pt>
                <c:pt idx="138">
                  <c:v>4.29200822349999E-2</c:v>
                </c:pt>
                <c:pt idx="139">
                  <c:v>4.5173452483800003E-2</c:v>
                </c:pt>
                <c:pt idx="140">
                  <c:v>4.6848354592500002E-2</c:v>
                </c:pt>
                <c:pt idx="141">
                  <c:v>4.82157497672E-2</c:v>
                </c:pt>
                <c:pt idx="142">
                  <c:v>5.08219255874999E-2</c:v>
                </c:pt>
                <c:pt idx="143">
                  <c:v>5.2779518746499901E-2</c:v>
                </c:pt>
                <c:pt idx="144">
                  <c:v>5.3392402372599901E-2</c:v>
                </c:pt>
                <c:pt idx="145">
                  <c:v>5.3781998634000003E-2</c:v>
                </c:pt>
                <c:pt idx="146">
                  <c:v>5.4908648354E-2</c:v>
                </c:pt>
                <c:pt idx="147">
                  <c:v>5.62870142250999E-2</c:v>
                </c:pt>
                <c:pt idx="148">
                  <c:v>5.9077048934600002E-2</c:v>
                </c:pt>
                <c:pt idx="149">
                  <c:v>6.2212829045000001E-2</c:v>
                </c:pt>
                <c:pt idx="150">
                  <c:v>6.2420321133499899E-2</c:v>
                </c:pt>
                <c:pt idx="151">
                  <c:v>6.4360607724600005E-2</c:v>
                </c:pt>
                <c:pt idx="152">
                  <c:v>6.7859320644099899E-2</c:v>
                </c:pt>
                <c:pt idx="153">
                  <c:v>6.8023367152600003E-2</c:v>
                </c:pt>
                <c:pt idx="154">
                  <c:v>6.8961481677900005E-2</c:v>
                </c:pt>
                <c:pt idx="155">
                  <c:v>6.8309029804699897E-2</c:v>
                </c:pt>
                <c:pt idx="156">
                  <c:v>6.7850021758000006E-2</c:v>
                </c:pt>
                <c:pt idx="157">
                  <c:v>6.7530241252399897E-2</c:v>
                </c:pt>
                <c:pt idx="158">
                  <c:v>6.9561822637800003E-2</c:v>
                </c:pt>
                <c:pt idx="159">
                  <c:v>6.8596029533899899E-2</c:v>
                </c:pt>
                <c:pt idx="160">
                  <c:v>6.8647543380200002E-2</c:v>
                </c:pt>
                <c:pt idx="161">
                  <c:v>6.8063531961200005E-2</c:v>
                </c:pt>
                <c:pt idx="162">
                  <c:v>6.7478899576999901E-2</c:v>
                </c:pt>
                <c:pt idx="163">
                  <c:v>6.6439615126300006E-2</c:v>
                </c:pt>
                <c:pt idx="164">
                  <c:v>6.6496849393599899E-2</c:v>
                </c:pt>
                <c:pt idx="165">
                  <c:v>6.6279760478999902E-2</c:v>
                </c:pt>
                <c:pt idx="166">
                  <c:v>6.4759336569100004E-2</c:v>
                </c:pt>
                <c:pt idx="167">
                  <c:v>6.5597082058600001E-2</c:v>
                </c:pt>
                <c:pt idx="168">
                  <c:v>6.56071531573999E-2</c:v>
                </c:pt>
                <c:pt idx="169">
                  <c:v>6.4900165479199898E-2</c:v>
                </c:pt>
                <c:pt idx="170">
                  <c:v>6.4065308980699898E-2</c:v>
                </c:pt>
                <c:pt idx="171">
                  <c:v>6.2290020066399901E-2</c:v>
                </c:pt>
                <c:pt idx="172">
                  <c:v>6.2474897336399902E-2</c:v>
                </c:pt>
                <c:pt idx="173">
                  <c:v>6.2939429317799903E-2</c:v>
                </c:pt>
                <c:pt idx="174">
                  <c:v>6.3633934710099899E-2</c:v>
                </c:pt>
                <c:pt idx="175">
                  <c:v>6.3415638307300001E-2</c:v>
                </c:pt>
                <c:pt idx="176">
                  <c:v>6.5070267703000007E-2</c:v>
                </c:pt>
                <c:pt idx="177">
                  <c:v>6.26708974432999E-2</c:v>
                </c:pt>
                <c:pt idx="178">
                  <c:v>6.2660430981099899E-2</c:v>
                </c:pt>
                <c:pt idx="179">
                  <c:v>6.22058138355999E-2</c:v>
                </c:pt>
                <c:pt idx="180">
                  <c:v>6.19791344313999E-2</c:v>
                </c:pt>
                <c:pt idx="181">
                  <c:v>5.9292025106700001E-2</c:v>
                </c:pt>
                <c:pt idx="182">
                  <c:v>5.7874033829399901E-2</c:v>
                </c:pt>
                <c:pt idx="183">
                  <c:v>5.7599519136100001E-2</c:v>
                </c:pt>
                <c:pt idx="184">
                  <c:v>5.7500481973199902E-2</c:v>
                </c:pt>
                <c:pt idx="185">
                  <c:v>5.6573306002999903E-2</c:v>
                </c:pt>
                <c:pt idx="186">
                  <c:v>5.54328537950999E-2</c:v>
                </c:pt>
                <c:pt idx="187">
                  <c:v>5.4180839240599903E-2</c:v>
                </c:pt>
                <c:pt idx="188">
                  <c:v>5.7580357629400003E-2</c:v>
                </c:pt>
                <c:pt idx="189">
                  <c:v>5.8089711319299901E-2</c:v>
                </c:pt>
                <c:pt idx="190">
                  <c:v>5.8229156561000001E-2</c:v>
                </c:pt>
                <c:pt idx="191">
                  <c:v>6.06153561049999E-2</c:v>
                </c:pt>
                <c:pt idx="192">
                  <c:v>6.0544137974400003E-2</c:v>
                </c:pt>
                <c:pt idx="193">
                  <c:v>5.9292792702200003E-2</c:v>
                </c:pt>
                <c:pt idx="194">
                  <c:v>5.98211168402E-2</c:v>
                </c:pt>
                <c:pt idx="195">
                  <c:v>6.05748137586E-2</c:v>
                </c:pt>
                <c:pt idx="196">
                  <c:v>6.0267213494700003E-2</c:v>
                </c:pt>
                <c:pt idx="197">
                  <c:v>5.8072563286800001E-2</c:v>
                </c:pt>
                <c:pt idx="198">
                  <c:v>5.5336725963400002E-2</c:v>
                </c:pt>
                <c:pt idx="199">
                  <c:v>5.57980446038999E-2</c:v>
                </c:pt>
                <c:pt idx="200">
                  <c:v>5.7583038481399902E-2</c:v>
                </c:pt>
                <c:pt idx="201">
                  <c:v>5.8997269288199899E-2</c:v>
                </c:pt>
                <c:pt idx="202">
                  <c:v>6.48535694676E-2</c:v>
                </c:pt>
                <c:pt idx="203">
                  <c:v>6.4342993451199898E-2</c:v>
                </c:pt>
                <c:pt idx="204">
                  <c:v>6.4700300369900002E-2</c:v>
                </c:pt>
                <c:pt idx="205">
                  <c:v>6.5046841733400002E-2</c:v>
                </c:pt>
                <c:pt idx="206">
                  <c:v>6.4731466610799898E-2</c:v>
                </c:pt>
                <c:pt idx="207">
                  <c:v>6.2081072906300001E-2</c:v>
                </c:pt>
                <c:pt idx="208">
                  <c:v>6.0991690851999902E-2</c:v>
                </c:pt>
                <c:pt idx="209">
                  <c:v>5.9950179367399901E-2</c:v>
                </c:pt>
                <c:pt idx="210">
                  <c:v>5.51403028092999E-2</c:v>
                </c:pt>
                <c:pt idx="211">
                  <c:v>5.4075133199600001E-2</c:v>
                </c:pt>
                <c:pt idx="212">
                  <c:v>5.2385647989E-2</c:v>
                </c:pt>
                <c:pt idx="213">
                  <c:v>5.07968631042999E-2</c:v>
                </c:pt>
                <c:pt idx="214">
                  <c:v>4.9030445522100001E-2</c:v>
                </c:pt>
                <c:pt idx="215">
                  <c:v>4.6998941991999901E-2</c:v>
                </c:pt>
                <c:pt idx="216">
                  <c:v>4.5893701031499902E-2</c:v>
                </c:pt>
                <c:pt idx="217">
                  <c:v>4.4096870795700002E-2</c:v>
                </c:pt>
                <c:pt idx="218">
                  <c:v>4.3572943202200003E-2</c:v>
                </c:pt>
                <c:pt idx="219">
                  <c:v>4.3191054493099901E-2</c:v>
                </c:pt>
                <c:pt idx="220">
                  <c:v>4.4300989542700002E-2</c:v>
                </c:pt>
                <c:pt idx="221">
                  <c:v>3.9370602943400002E-2</c:v>
                </c:pt>
                <c:pt idx="222">
                  <c:v>3.4174953168499903E-2</c:v>
                </c:pt>
                <c:pt idx="223">
                  <c:v>3.3730598380899902E-2</c:v>
                </c:pt>
                <c:pt idx="224">
                  <c:v>3.2897099928899901E-2</c:v>
                </c:pt>
                <c:pt idx="225">
                  <c:v>3.4820616435399902E-2</c:v>
                </c:pt>
                <c:pt idx="226">
                  <c:v>3.45020963044999E-2</c:v>
                </c:pt>
                <c:pt idx="227">
                  <c:v>3.34603180677999E-2</c:v>
                </c:pt>
                <c:pt idx="228">
                  <c:v>3.4739866878500003E-2</c:v>
                </c:pt>
                <c:pt idx="229">
                  <c:v>3.6455408723299901E-2</c:v>
                </c:pt>
                <c:pt idx="230">
                  <c:v>3.7682284634099901E-2</c:v>
                </c:pt>
                <c:pt idx="231">
                  <c:v>3.9242951990800003E-2</c:v>
                </c:pt>
                <c:pt idx="232">
                  <c:v>3.9998792727399902E-2</c:v>
                </c:pt>
                <c:pt idx="233">
                  <c:v>4.0390682472700001E-2</c:v>
                </c:pt>
                <c:pt idx="234">
                  <c:v>4.3217743902500001E-2</c:v>
                </c:pt>
                <c:pt idx="235">
                  <c:v>4.2989173758200001E-2</c:v>
                </c:pt>
                <c:pt idx="236">
                  <c:v>4.18442860962999E-2</c:v>
                </c:pt>
                <c:pt idx="237">
                  <c:v>4.1757749610700001E-2</c:v>
                </c:pt>
                <c:pt idx="238">
                  <c:v>4.1769075819000002E-2</c:v>
                </c:pt>
                <c:pt idx="239">
                  <c:v>4.1301800993999903E-2</c:v>
                </c:pt>
                <c:pt idx="240">
                  <c:v>3.9744314479600001E-2</c:v>
                </c:pt>
                <c:pt idx="241">
                  <c:v>3.79411256501999E-2</c:v>
                </c:pt>
                <c:pt idx="242">
                  <c:v>3.9920911447600002E-2</c:v>
                </c:pt>
                <c:pt idx="243">
                  <c:v>3.9836561052799903E-2</c:v>
                </c:pt>
                <c:pt idx="244">
                  <c:v>3.95345603765999E-2</c:v>
                </c:pt>
                <c:pt idx="245">
                  <c:v>3.9407561762100002E-2</c:v>
                </c:pt>
                <c:pt idx="246">
                  <c:v>4.04087438156999E-2</c:v>
                </c:pt>
                <c:pt idx="247">
                  <c:v>3.8899376960600002E-2</c:v>
                </c:pt>
                <c:pt idx="248">
                  <c:v>3.7890925807500003E-2</c:v>
                </c:pt>
                <c:pt idx="249">
                  <c:v>3.2211340817500003E-2</c:v>
                </c:pt>
                <c:pt idx="250">
                  <c:v>3.1660718347200002E-2</c:v>
                </c:pt>
                <c:pt idx="251">
                  <c:v>3.1876655417599903E-2</c:v>
                </c:pt>
                <c:pt idx="252">
                  <c:v>3.0007875247199899E-2</c:v>
                </c:pt>
                <c:pt idx="253">
                  <c:v>3.2550144559699901E-2</c:v>
                </c:pt>
                <c:pt idx="254">
                  <c:v>2.8764886611499899E-2</c:v>
                </c:pt>
                <c:pt idx="255">
                  <c:v>2.3785967961699898E-2</c:v>
                </c:pt>
                <c:pt idx="256">
                  <c:v>2.2630028752699899E-2</c:v>
                </c:pt>
                <c:pt idx="257">
                  <c:v>2.1748529624499899E-2</c:v>
                </c:pt>
                <c:pt idx="258">
                  <c:v>2.12657483062E-2</c:v>
                </c:pt>
                <c:pt idx="259">
                  <c:v>1.9916373516699899E-2</c:v>
                </c:pt>
                <c:pt idx="260">
                  <c:v>2.0038903128799902E-2</c:v>
                </c:pt>
                <c:pt idx="261">
                  <c:v>2.0292193669500001E-2</c:v>
                </c:pt>
                <c:pt idx="262">
                  <c:v>2.1413058804899899E-2</c:v>
                </c:pt>
                <c:pt idx="263">
                  <c:v>2.3198881163099899E-2</c:v>
                </c:pt>
                <c:pt idx="264">
                  <c:v>2.5323086792300002E-2</c:v>
                </c:pt>
                <c:pt idx="265">
                  <c:v>2.7094553352299901E-2</c:v>
                </c:pt>
                <c:pt idx="266">
                  <c:v>2.7029238693900001E-2</c:v>
                </c:pt>
                <c:pt idx="267">
                  <c:v>2.7826018541399902E-2</c:v>
                </c:pt>
                <c:pt idx="268">
                  <c:v>2.8710904295800001E-2</c:v>
                </c:pt>
                <c:pt idx="269">
                  <c:v>2.7577224390400001E-2</c:v>
                </c:pt>
                <c:pt idx="270">
                  <c:v>2.5390028763900001E-2</c:v>
                </c:pt>
                <c:pt idx="271">
                  <c:v>2.45927674102E-2</c:v>
                </c:pt>
                <c:pt idx="272">
                  <c:v>2.0097097299599902E-2</c:v>
                </c:pt>
                <c:pt idx="273">
                  <c:v>1.8666569465400001E-2</c:v>
                </c:pt>
                <c:pt idx="274">
                  <c:v>1.4687834157099899E-2</c:v>
                </c:pt>
                <c:pt idx="275">
                  <c:v>1.0119867123499901E-2</c:v>
                </c:pt>
                <c:pt idx="276">
                  <c:v>6.7657342233399904E-3</c:v>
                </c:pt>
                <c:pt idx="277">
                  <c:v>8.55797247315999E-4</c:v>
                </c:pt>
                <c:pt idx="278">
                  <c:v>-3.6116277820400001E-3</c:v>
                </c:pt>
                <c:pt idx="279">
                  <c:v>-4.4193827266099904E-3</c:v>
                </c:pt>
                <c:pt idx="280">
                  <c:v>-5.0085476052899904E-3</c:v>
                </c:pt>
                <c:pt idx="281">
                  <c:v>-8.7031009843599894E-3</c:v>
                </c:pt>
                <c:pt idx="282">
                  <c:v>-1.3191334782299899E-2</c:v>
                </c:pt>
                <c:pt idx="283">
                  <c:v>-1.62187692583E-2</c:v>
                </c:pt>
                <c:pt idx="284">
                  <c:v>-2.0281758168199899E-2</c:v>
                </c:pt>
                <c:pt idx="285">
                  <c:v>-2.2412054958199899E-2</c:v>
                </c:pt>
                <c:pt idx="286">
                  <c:v>-2.2957254477800001E-2</c:v>
                </c:pt>
                <c:pt idx="287">
                  <c:v>-2.3040919444399899E-2</c:v>
                </c:pt>
                <c:pt idx="288">
                  <c:v>-2.1548386876100001E-2</c:v>
                </c:pt>
                <c:pt idx="289">
                  <c:v>-1.8926382306600001E-2</c:v>
                </c:pt>
                <c:pt idx="290">
                  <c:v>-1.7148792058599899E-2</c:v>
                </c:pt>
                <c:pt idx="291">
                  <c:v>-1.6411156633499902E-2</c:v>
                </c:pt>
                <c:pt idx="292">
                  <c:v>-1.4882973901899899E-2</c:v>
                </c:pt>
                <c:pt idx="293">
                  <c:v>-1.39733500568999E-2</c:v>
                </c:pt>
                <c:pt idx="294">
                  <c:v>-1.2525598477799899E-2</c:v>
                </c:pt>
                <c:pt idx="295">
                  <c:v>-1.08374760957E-2</c:v>
                </c:pt>
                <c:pt idx="296">
                  <c:v>-7.8476918891299905E-3</c:v>
                </c:pt>
                <c:pt idx="297">
                  <c:v>-8.0490578727900001E-3</c:v>
                </c:pt>
                <c:pt idx="298">
                  <c:v>-5.6019284455600003E-3</c:v>
                </c:pt>
                <c:pt idx="299">
                  <c:v>-4.2191817583599901E-3</c:v>
                </c:pt>
                <c:pt idx="300">
                  <c:v>-2.1711661352E-3</c:v>
                </c:pt>
                <c:pt idx="301">
                  <c:v>-9.2037738687800001E-4</c:v>
                </c:pt>
                <c:pt idx="302">
                  <c:v>3.5612376713200001E-3</c:v>
                </c:pt>
                <c:pt idx="303">
                  <c:v>6.0818964086400001E-3</c:v>
                </c:pt>
                <c:pt idx="304">
                  <c:v>7.0728341615300004E-3</c:v>
                </c:pt>
                <c:pt idx="305">
                  <c:v>8.3937281606900008E-3</c:v>
                </c:pt>
                <c:pt idx="306">
                  <c:v>9.6228796092599905E-3</c:v>
                </c:pt>
                <c:pt idx="307">
                  <c:v>1.0478025244899899E-2</c:v>
                </c:pt>
                <c:pt idx="308">
                  <c:v>1.0538253399599899E-2</c:v>
                </c:pt>
                <c:pt idx="309">
                  <c:v>1.1916850914599901E-2</c:v>
                </c:pt>
                <c:pt idx="310">
                  <c:v>1.26685457526999E-2</c:v>
                </c:pt>
                <c:pt idx="311">
                  <c:v>1.2749745817799901E-2</c:v>
                </c:pt>
                <c:pt idx="312">
                  <c:v>1.6657870635299901E-2</c:v>
                </c:pt>
                <c:pt idx="313">
                  <c:v>1.7967012341399899E-2</c:v>
                </c:pt>
                <c:pt idx="314">
                  <c:v>1.8360819490799901E-2</c:v>
                </c:pt>
                <c:pt idx="315">
                  <c:v>1.8616575798699901E-2</c:v>
                </c:pt>
                <c:pt idx="316">
                  <c:v>1.8702656396800001E-2</c:v>
                </c:pt>
                <c:pt idx="317">
                  <c:v>1.7797868386799899E-2</c:v>
                </c:pt>
                <c:pt idx="318">
                  <c:v>1.6227053828899898E-2</c:v>
                </c:pt>
                <c:pt idx="319">
                  <c:v>1.6251305467700001E-2</c:v>
                </c:pt>
                <c:pt idx="320">
                  <c:v>1.5327516807100001E-2</c:v>
                </c:pt>
                <c:pt idx="321">
                  <c:v>1.3615427828600001E-2</c:v>
                </c:pt>
                <c:pt idx="322">
                  <c:v>1.5897876055900002E-2</c:v>
                </c:pt>
                <c:pt idx="323">
                  <c:v>1.8761064579200001E-2</c:v>
                </c:pt>
                <c:pt idx="324">
                  <c:v>1.6175769166200001E-2</c:v>
                </c:pt>
                <c:pt idx="325">
                  <c:v>1.50518068952E-2</c:v>
                </c:pt>
                <c:pt idx="326">
                  <c:v>1.7354110095099899E-2</c:v>
                </c:pt>
                <c:pt idx="327">
                  <c:v>1.8671079082100001E-2</c:v>
                </c:pt>
                <c:pt idx="328">
                  <c:v>1.8618523122500001E-2</c:v>
                </c:pt>
                <c:pt idx="329">
                  <c:v>1.75929039862E-2</c:v>
                </c:pt>
                <c:pt idx="330">
                  <c:v>1.7174361999299899E-2</c:v>
                </c:pt>
                <c:pt idx="331">
                  <c:v>1.7854370999600001E-2</c:v>
                </c:pt>
                <c:pt idx="332">
                  <c:v>1.54626425318E-2</c:v>
                </c:pt>
                <c:pt idx="333">
                  <c:v>1.23122816715999E-2</c:v>
                </c:pt>
                <c:pt idx="334">
                  <c:v>1.15010532096999E-2</c:v>
                </c:pt>
                <c:pt idx="335">
                  <c:v>1.2001918636300001E-2</c:v>
                </c:pt>
                <c:pt idx="336">
                  <c:v>1.3267114068600001E-2</c:v>
                </c:pt>
                <c:pt idx="337">
                  <c:v>1.4040053063099901E-2</c:v>
                </c:pt>
                <c:pt idx="338">
                  <c:v>1.5437209999899899E-2</c:v>
                </c:pt>
                <c:pt idx="339">
                  <c:v>1.43736169508E-2</c:v>
                </c:pt>
                <c:pt idx="340">
                  <c:v>1.43306864335E-2</c:v>
                </c:pt>
                <c:pt idx="341">
                  <c:v>1.0872648738800001E-2</c:v>
                </c:pt>
                <c:pt idx="342">
                  <c:v>1.6636988526800001E-2</c:v>
                </c:pt>
                <c:pt idx="343">
                  <c:v>2.2187683200900001E-2</c:v>
                </c:pt>
                <c:pt idx="344">
                  <c:v>2.5349336945600001E-2</c:v>
                </c:pt>
                <c:pt idx="345">
                  <c:v>2.7037583617199899E-2</c:v>
                </c:pt>
                <c:pt idx="346">
                  <c:v>2.8705359956100001E-2</c:v>
                </c:pt>
                <c:pt idx="347">
                  <c:v>3.15243257216999E-2</c:v>
                </c:pt>
                <c:pt idx="348">
                  <c:v>3.4852240309199901E-2</c:v>
                </c:pt>
                <c:pt idx="349">
                  <c:v>3.4462282524599902E-2</c:v>
                </c:pt>
                <c:pt idx="350">
                  <c:v>3.0918307761000002E-2</c:v>
                </c:pt>
                <c:pt idx="351">
                  <c:v>2.8677701104599902E-2</c:v>
                </c:pt>
                <c:pt idx="352">
                  <c:v>2.7614446328099899E-2</c:v>
                </c:pt>
                <c:pt idx="353">
                  <c:v>2.4839639680200001E-2</c:v>
                </c:pt>
                <c:pt idx="354">
                  <c:v>2.28573025552E-2</c:v>
                </c:pt>
                <c:pt idx="355">
                  <c:v>2.0783074165500001E-2</c:v>
                </c:pt>
                <c:pt idx="356">
                  <c:v>1.8584235038199899E-2</c:v>
                </c:pt>
                <c:pt idx="357">
                  <c:v>1.6137813414400001E-2</c:v>
                </c:pt>
                <c:pt idx="358">
                  <c:v>1.49865429298999E-2</c:v>
                </c:pt>
                <c:pt idx="359">
                  <c:v>1.5781983651399899E-2</c:v>
                </c:pt>
                <c:pt idx="360">
                  <c:v>1.54395422821E-2</c:v>
                </c:pt>
                <c:pt idx="361">
                  <c:v>1.50302702299E-2</c:v>
                </c:pt>
                <c:pt idx="362">
                  <c:v>1.5350644086799901E-2</c:v>
                </c:pt>
                <c:pt idx="363">
                  <c:v>1.5824966995300001E-2</c:v>
                </c:pt>
                <c:pt idx="364">
                  <c:v>1.6035060332699899E-2</c:v>
                </c:pt>
                <c:pt idx="365">
                  <c:v>1.6086054395399899E-2</c:v>
                </c:pt>
                <c:pt idx="366">
                  <c:v>1.6679762543199899E-2</c:v>
                </c:pt>
                <c:pt idx="367">
                  <c:v>1.6710133552799902E-2</c:v>
                </c:pt>
                <c:pt idx="368">
                  <c:v>1.8428234253300001E-2</c:v>
                </c:pt>
                <c:pt idx="369">
                  <c:v>2.5346560492699899E-2</c:v>
                </c:pt>
                <c:pt idx="370">
                  <c:v>2.4112836210400002E-2</c:v>
                </c:pt>
                <c:pt idx="371">
                  <c:v>2.3554535583E-2</c:v>
                </c:pt>
                <c:pt idx="372">
                  <c:v>2.3337533452799899E-2</c:v>
                </c:pt>
                <c:pt idx="373">
                  <c:v>2.28441864296E-2</c:v>
                </c:pt>
                <c:pt idx="374">
                  <c:v>2.2611100349899899E-2</c:v>
                </c:pt>
                <c:pt idx="375">
                  <c:v>2.2460711648700001E-2</c:v>
                </c:pt>
                <c:pt idx="376">
                  <c:v>2.3063569926000001E-2</c:v>
                </c:pt>
                <c:pt idx="377">
                  <c:v>2.2507370938699901E-2</c:v>
                </c:pt>
                <c:pt idx="378">
                  <c:v>2.13909488955E-2</c:v>
                </c:pt>
                <c:pt idx="379">
                  <c:v>1.9787507096499901E-2</c:v>
                </c:pt>
                <c:pt idx="380">
                  <c:v>1.9779208297E-2</c:v>
                </c:pt>
                <c:pt idx="381">
                  <c:v>1.8815446774099898E-2</c:v>
                </c:pt>
                <c:pt idx="382">
                  <c:v>1.8562794050400001E-2</c:v>
                </c:pt>
                <c:pt idx="383">
                  <c:v>1.7544945529299898E-2</c:v>
                </c:pt>
                <c:pt idx="384">
                  <c:v>1.7955236511900001E-2</c:v>
                </c:pt>
                <c:pt idx="385">
                  <c:v>1.7424045055499899E-2</c:v>
                </c:pt>
                <c:pt idx="386">
                  <c:v>1.64859776023E-2</c:v>
                </c:pt>
                <c:pt idx="387">
                  <c:v>1.7424907540299898E-2</c:v>
                </c:pt>
                <c:pt idx="388">
                  <c:v>1.7852920251599898E-2</c:v>
                </c:pt>
                <c:pt idx="389">
                  <c:v>1.7540585669199901E-2</c:v>
                </c:pt>
                <c:pt idx="390">
                  <c:v>1.8507874632600001E-2</c:v>
                </c:pt>
                <c:pt idx="391">
                  <c:v>1.8653791470399899E-2</c:v>
                </c:pt>
                <c:pt idx="392">
                  <c:v>1.8509090062500001E-2</c:v>
                </c:pt>
                <c:pt idx="393">
                  <c:v>1.9089098688199899E-2</c:v>
                </c:pt>
                <c:pt idx="394">
                  <c:v>1.9387619836299899E-2</c:v>
                </c:pt>
                <c:pt idx="395">
                  <c:v>1.9415577412599899E-2</c:v>
                </c:pt>
                <c:pt idx="396">
                  <c:v>1.93009120557E-2</c:v>
                </c:pt>
                <c:pt idx="397">
                  <c:v>2.0114806286399899E-2</c:v>
                </c:pt>
                <c:pt idx="398">
                  <c:v>2.0396671942E-2</c:v>
                </c:pt>
                <c:pt idx="399">
                  <c:v>2.0970988299999899E-2</c:v>
                </c:pt>
                <c:pt idx="400">
                  <c:v>2.2352715230899899E-2</c:v>
                </c:pt>
                <c:pt idx="401">
                  <c:v>2.2516048636399898E-2</c:v>
                </c:pt>
                <c:pt idx="402">
                  <c:v>2.2557433223700001E-2</c:v>
                </c:pt>
                <c:pt idx="403">
                  <c:v>2.2183322436900001E-2</c:v>
                </c:pt>
                <c:pt idx="404">
                  <c:v>2.2234915227799901E-2</c:v>
                </c:pt>
                <c:pt idx="405">
                  <c:v>2.1772367960899899E-2</c:v>
                </c:pt>
                <c:pt idx="406">
                  <c:v>2.0190388946699899E-2</c:v>
                </c:pt>
                <c:pt idx="407">
                  <c:v>1.8524390123599899E-2</c:v>
                </c:pt>
                <c:pt idx="408">
                  <c:v>1.77040531545E-2</c:v>
                </c:pt>
                <c:pt idx="409">
                  <c:v>1.6344722683799901E-2</c:v>
                </c:pt>
                <c:pt idx="410">
                  <c:v>1.5976347508300001E-2</c:v>
                </c:pt>
                <c:pt idx="411">
                  <c:v>1.6726774331300001E-2</c:v>
                </c:pt>
                <c:pt idx="412">
                  <c:v>1.7333486119699901E-2</c:v>
                </c:pt>
                <c:pt idx="413">
                  <c:v>1.71150474818E-2</c:v>
                </c:pt>
                <c:pt idx="414">
                  <c:v>1.5852393266599901E-2</c:v>
                </c:pt>
                <c:pt idx="415">
                  <c:v>1.5414162169800001E-2</c:v>
                </c:pt>
                <c:pt idx="416">
                  <c:v>1.5236611790399901E-2</c:v>
                </c:pt>
                <c:pt idx="417">
                  <c:v>1.5381721255500001E-2</c:v>
                </c:pt>
                <c:pt idx="418">
                  <c:v>1.5252785516799899E-2</c:v>
                </c:pt>
                <c:pt idx="419">
                  <c:v>1.49782788101E-2</c:v>
                </c:pt>
                <c:pt idx="420">
                  <c:v>1.5481170071199901E-2</c:v>
                </c:pt>
                <c:pt idx="421">
                  <c:v>1.6546769381100002E-2</c:v>
                </c:pt>
                <c:pt idx="422">
                  <c:v>1.7440503349800001E-2</c:v>
                </c:pt>
                <c:pt idx="423">
                  <c:v>1.75290602835E-2</c:v>
                </c:pt>
                <c:pt idx="424">
                  <c:v>1.7450119178699899E-2</c:v>
                </c:pt>
                <c:pt idx="425">
                  <c:v>1.7485790406099901E-2</c:v>
                </c:pt>
                <c:pt idx="426">
                  <c:v>1.8067973379599901E-2</c:v>
                </c:pt>
                <c:pt idx="427">
                  <c:v>1.8779256248699899E-2</c:v>
                </c:pt>
                <c:pt idx="428">
                  <c:v>1.80832764855E-2</c:v>
                </c:pt>
                <c:pt idx="429">
                  <c:v>1.8345463723299898E-2</c:v>
                </c:pt>
                <c:pt idx="430">
                  <c:v>1.8344593657099902E-2</c:v>
                </c:pt>
                <c:pt idx="431">
                  <c:v>1.8387115210399901E-2</c:v>
                </c:pt>
                <c:pt idx="432">
                  <c:v>1.8618633866499899E-2</c:v>
                </c:pt>
                <c:pt idx="433">
                  <c:v>2.0088179771400001E-2</c:v>
                </c:pt>
                <c:pt idx="434">
                  <c:v>2.10182043151E-2</c:v>
                </c:pt>
                <c:pt idx="435">
                  <c:v>1.9192525603399901E-2</c:v>
                </c:pt>
                <c:pt idx="436">
                  <c:v>1.8560049736800002E-2</c:v>
                </c:pt>
                <c:pt idx="437">
                  <c:v>1.9417599283499901E-2</c:v>
                </c:pt>
                <c:pt idx="438">
                  <c:v>1.9818553436299902E-2</c:v>
                </c:pt>
                <c:pt idx="439">
                  <c:v>2.0100517321599901E-2</c:v>
                </c:pt>
                <c:pt idx="440">
                  <c:v>2.12673397094E-2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velocity!$A$4:$PY$4</c:f>
              <c:numCache>
                <c:formatCode>0.00E+00</c:formatCode>
                <c:ptCount val="441"/>
                <c:pt idx="0">
                  <c:v>0</c:v>
                </c:pt>
                <c:pt idx="1">
                  <c:v>0</c:v>
                </c:pt>
                <c:pt idx="2">
                  <c:v>-3.9805770403200002E-4</c:v>
                </c:pt>
                <c:pt idx="3">
                  <c:v>5.1713682501100002E-4</c:v>
                </c:pt>
                <c:pt idx="4">
                  <c:v>3.0204450344300003E-4</c:v>
                </c:pt>
                <c:pt idx="5">
                  <c:v>1.59409624221E-3</c:v>
                </c:pt>
                <c:pt idx="6">
                  <c:v>2.8591439688900001E-3</c:v>
                </c:pt>
                <c:pt idx="7">
                  <c:v>4.8935403479799904E-3</c:v>
                </c:pt>
                <c:pt idx="8">
                  <c:v>6.2445810710699901E-3</c:v>
                </c:pt>
                <c:pt idx="9">
                  <c:v>5.79315401767E-3</c:v>
                </c:pt>
                <c:pt idx="10">
                  <c:v>5.5378924743900004E-3</c:v>
                </c:pt>
                <c:pt idx="11">
                  <c:v>4.3204992267800004E-3</c:v>
                </c:pt>
                <c:pt idx="12">
                  <c:v>3.4731095023099899E-3</c:v>
                </c:pt>
                <c:pt idx="13">
                  <c:v>3.0768912331300001E-3</c:v>
                </c:pt>
                <c:pt idx="14">
                  <c:v>7.4699625925600001E-4</c:v>
                </c:pt>
                <c:pt idx="15">
                  <c:v>-3.0018651122599901E-4</c:v>
                </c:pt>
                <c:pt idx="16">
                  <c:v>1.10654003461E-3</c:v>
                </c:pt>
                <c:pt idx="17">
                  <c:v>1.19178937484999E-3</c:v>
                </c:pt>
                <c:pt idx="18">
                  <c:v>2.32343121815999E-3</c:v>
                </c:pt>
                <c:pt idx="19">
                  <c:v>3.7974644961900001E-3</c:v>
                </c:pt>
                <c:pt idx="20">
                  <c:v>5.1803738253600002E-3</c:v>
                </c:pt>
                <c:pt idx="21">
                  <c:v>5.9809401253599903E-3</c:v>
                </c:pt>
                <c:pt idx="22">
                  <c:v>4.6955225798400004E-3</c:v>
                </c:pt>
                <c:pt idx="23">
                  <c:v>2.0921535020800002E-3</c:v>
                </c:pt>
                <c:pt idx="24">
                  <c:v>3.49699127134E-3</c:v>
                </c:pt>
                <c:pt idx="25">
                  <c:v>3.5351342066199899E-3</c:v>
                </c:pt>
                <c:pt idx="26">
                  <c:v>2.8853779549100002E-3</c:v>
                </c:pt>
                <c:pt idx="27">
                  <c:v>3.90402429048999E-3</c:v>
                </c:pt>
                <c:pt idx="28">
                  <c:v>3.3354032936600002E-3</c:v>
                </c:pt>
                <c:pt idx="29">
                  <c:v>2.8750910687600001E-3</c:v>
                </c:pt>
                <c:pt idx="30">
                  <c:v>1.80747398000999E-3</c:v>
                </c:pt>
                <c:pt idx="31">
                  <c:v>3.0385867317100001E-3</c:v>
                </c:pt>
                <c:pt idx="32">
                  <c:v>2.6925159210700001E-3</c:v>
                </c:pt>
                <c:pt idx="33">
                  <c:v>2.2284639739799899E-3</c:v>
                </c:pt>
                <c:pt idx="34">
                  <c:v>3.14572974674E-3</c:v>
                </c:pt>
                <c:pt idx="35">
                  <c:v>4.1188409767599901E-3</c:v>
                </c:pt>
                <c:pt idx="36">
                  <c:v>4.2529505410900002E-3</c:v>
                </c:pt>
                <c:pt idx="37">
                  <c:v>4.2625905067200003E-3</c:v>
                </c:pt>
                <c:pt idx="38">
                  <c:v>3.3909478807400001E-3</c:v>
                </c:pt>
                <c:pt idx="39">
                  <c:v>3.20686083780999E-3</c:v>
                </c:pt>
                <c:pt idx="40">
                  <c:v>3.3358341397600002E-3</c:v>
                </c:pt>
                <c:pt idx="41">
                  <c:v>3.1057836500499899E-3</c:v>
                </c:pt>
                <c:pt idx="42">
                  <c:v>3.54206585072999E-3</c:v>
                </c:pt>
                <c:pt idx="43">
                  <c:v>3.9900296959999903E-3</c:v>
                </c:pt>
                <c:pt idx="44">
                  <c:v>3.8254908809299899E-3</c:v>
                </c:pt>
                <c:pt idx="45">
                  <c:v>3.83091276319E-3</c:v>
                </c:pt>
                <c:pt idx="46">
                  <c:v>3.62550773889E-3</c:v>
                </c:pt>
                <c:pt idx="47">
                  <c:v>2.34782052751999E-3</c:v>
                </c:pt>
                <c:pt idx="48">
                  <c:v>2.36527286494999E-3</c:v>
                </c:pt>
                <c:pt idx="49">
                  <c:v>2.10327530418999E-3</c:v>
                </c:pt>
                <c:pt idx="50">
                  <c:v>-6.4657430193299902E-3</c:v>
                </c:pt>
                <c:pt idx="51">
                  <c:v>-5.0916206900600003E-3</c:v>
                </c:pt>
                <c:pt idx="52">
                  <c:v>-4.1587644787799902E-3</c:v>
                </c:pt>
                <c:pt idx="53">
                  <c:v>-3.37438612451E-3</c:v>
                </c:pt>
                <c:pt idx="54">
                  <c:v>-3.66974371863999E-3</c:v>
                </c:pt>
                <c:pt idx="55">
                  <c:v>-3.7952275109399899E-3</c:v>
                </c:pt>
                <c:pt idx="56">
                  <c:v>-4.8888465337200001E-3</c:v>
                </c:pt>
                <c:pt idx="57">
                  <c:v>-5.7038978696099902E-3</c:v>
                </c:pt>
                <c:pt idx="58">
                  <c:v>-9.8760101659699905E-3</c:v>
                </c:pt>
                <c:pt idx="59">
                  <c:v>-1.2893215240499901E-2</c:v>
                </c:pt>
                <c:pt idx="60">
                  <c:v>-1.37638192777E-2</c:v>
                </c:pt>
                <c:pt idx="61">
                  <c:v>-1.50870352321999E-2</c:v>
                </c:pt>
                <c:pt idx="62">
                  <c:v>-1.5673318048900001E-2</c:v>
                </c:pt>
                <c:pt idx="63">
                  <c:v>-1.6069299648299899E-2</c:v>
                </c:pt>
                <c:pt idx="64">
                  <c:v>-1.5965723484899899E-2</c:v>
                </c:pt>
                <c:pt idx="65">
                  <c:v>-1.5686792121099899E-2</c:v>
                </c:pt>
                <c:pt idx="66">
                  <c:v>-1.7180680049500002E-2</c:v>
                </c:pt>
                <c:pt idx="67">
                  <c:v>-2.2354273118199899E-2</c:v>
                </c:pt>
                <c:pt idx="68">
                  <c:v>-2.60469097311E-2</c:v>
                </c:pt>
                <c:pt idx="69">
                  <c:v>-2.8033699446899901E-2</c:v>
                </c:pt>
                <c:pt idx="70">
                  <c:v>-3.2103738224399901E-2</c:v>
                </c:pt>
                <c:pt idx="71">
                  <c:v>-3.3918827988700002E-2</c:v>
                </c:pt>
                <c:pt idx="72">
                  <c:v>-3.4392660098099902E-2</c:v>
                </c:pt>
                <c:pt idx="73">
                  <c:v>-3.7290932606999901E-2</c:v>
                </c:pt>
                <c:pt idx="74">
                  <c:v>-3.8677464237300001E-2</c:v>
                </c:pt>
                <c:pt idx="75">
                  <c:v>-4.49461445050999E-2</c:v>
                </c:pt>
                <c:pt idx="76">
                  <c:v>-5.11131640548E-2</c:v>
                </c:pt>
                <c:pt idx="77">
                  <c:v>-5.4437272596899899E-2</c:v>
                </c:pt>
                <c:pt idx="78">
                  <c:v>-5.6096782517299902E-2</c:v>
                </c:pt>
                <c:pt idx="79">
                  <c:v>-5.61827773796E-2</c:v>
                </c:pt>
                <c:pt idx="80">
                  <c:v>-5.77432407211999E-2</c:v>
                </c:pt>
                <c:pt idx="81">
                  <c:v>-6.1580815869000001E-2</c:v>
                </c:pt>
                <c:pt idx="82">
                  <c:v>-6.4993528193399902E-2</c:v>
                </c:pt>
                <c:pt idx="83">
                  <c:v>-7.0686556480099902E-2</c:v>
                </c:pt>
                <c:pt idx="84">
                  <c:v>-7.6885010598600007E-2</c:v>
                </c:pt>
                <c:pt idx="85">
                  <c:v>-8.3275757334600006E-2</c:v>
                </c:pt>
                <c:pt idx="86">
                  <c:v>-8.5886195223199902E-2</c:v>
                </c:pt>
                <c:pt idx="87">
                  <c:v>-8.9878790625099902E-2</c:v>
                </c:pt>
                <c:pt idx="88">
                  <c:v>-0.103689745069</c:v>
                </c:pt>
                <c:pt idx="89">
                  <c:v>-0.104788260871</c:v>
                </c:pt>
                <c:pt idx="90">
                  <c:v>-0.103309835774999</c:v>
                </c:pt>
                <c:pt idx="91">
                  <c:v>-0.104877391976</c:v>
                </c:pt>
                <c:pt idx="92">
                  <c:v>-0.108114518965999</c:v>
                </c:pt>
                <c:pt idx="93">
                  <c:v>-0.113438976654</c:v>
                </c:pt>
                <c:pt idx="94">
                  <c:v>-0.118897004964999</c:v>
                </c:pt>
                <c:pt idx="95">
                  <c:v>-0.124935108875999</c:v>
                </c:pt>
                <c:pt idx="96">
                  <c:v>-0.12780859096399899</c:v>
                </c:pt>
                <c:pt idx="97">
                  <c:v>-0.12880024658100001</c:v>
                </c:pt>
                <c:pt idx="98">
                  <c:v>-0.13044006777</c:v>
                </c:pt>
                <c:pt idx="99">
                  <c:v>-0.13355118610399899</c:v>
                </c:pt>
                <c:pt idx="100">
                  <c:v>-0.13851644050199899</c:v>
                </c:pt>
                <c:pt idx="101">
                  <c:v>-0.14009877529100001</c:v>
                </c:pt>
                <c:pt idx="102">
                  <c:v>-0.141658161059</c:v>
                </c:pt>
                <c:pt idx="103">
                  <c:v>-0.14597459017600001</c:v>
                </c:pt>
                <c:pt idx="104">
                  <c:v>-0.14842811428899899</c:v>
                </c:pt>
                <c:pt idx="105">
                  <c:v>-0.14954431607999899</c:v>
                </c:pt>
                <c:pt idx="106">
                  <c:v>-0.15257291395700001</c:v>
                </c:pt>
                <c:pt idx="107">
                  <c:v>-0.15571197842000001</c:v>
                </c:pt>
                <c:pt idx="108">
                  <c:v>-0.15941686933999899</c:v>
                </c:pt>
                <c:pt idx="109">
                  <c:v>-0.163757435239999</c:v>
                </c:pt>
                <c:pt idx="110">
                  <c:v>-0.16677152472699899</c:v>
                </c:pt>
                <c:pt idx="111">
                  <c:v>-0.170554693958999</c:v>
                </c:pt>
                <c:pt idx="112">
                  <c:v>-0.17460624462999899</c:v>
                </c:pt>
                <c:pt idx="113">
                  <c:v>-0.177852901679</c:v>
                </c:pt>
                <c:pt idx="114">
                  <c:v>-0.181252028342999</c:v>
                </c:pt>
                <c:pt idx="115">
                  <c:v>-0.187451137485</c:v>
                </c:pt>
                <c:pt idx="116">
                  <c:v>-0.192268413956</c:v>
                </c:pt>
                <c:pt idx="117">
                  <c:v>-0.19449891708700001</c:v>
                </c:pt>
                <c:pt idx="118">
                  <c:v>-0.196812980087999</c:v>
                </c:pt>
                <c:pt idx="119">
                  <c:v>-0.197759547977999</c:v>
                </c:pt>
                <c:pt idx="120">
                  <c:v>-0.201625334401</c:v>
                </c:pt>
                <c:pt idx="121">
                  <c:v>-0.201854933902999</c:v>
                </c:pt>
                <c:pt idx="122">
                  <c:v>-0.20213635177700001</c:v>
                </c:pt>
                <c:pt idx="123">
                  <c:v>-0.20182709159199899</c:v>
                </c:pt>
                <c:pt idx="124">
                  <c:v>-0.205912973976</c:v>
                </c:pt>
                <c:pt idx="125">
                  <c:v>-0.20841206875000001</c:v>
                </c:pt>
                <c:pt idx="126">
                  <c:v>-0.20941861484400001</c:v>
                </c:pt>
                <c:pt idx="127">
                  <c:v>-0.21138432685200001</c:v>
                </c:pt>
                <c:pt idx="128">
                  <c:v>-0.21308027539300001</c:v>
                </c:pt>
                <c:pt idx="129">
                  <c:v>-0.212360943863</c:v>
                </c:pt>
                <c:pt idx="130">
                  <c:v>-0.2120505453</c:v>
                </c:pt>
                <c:pt idx="131">
                  <c:v>-0.214006151766999</c:v>
                </c:pt>
                <c:pt idx="132">
                  <c:v>-0.215356851377</c:v>
                </c:pt>
                <c:pt idx="133">
                  <c:v>-0.21832009183199899</c:v>
                </c:pt>
                <c:pt idx="134">
                  <c:v>-0.219069704614999</c:v>
                </c:pt>
                <c:pt idx="135">
                  <c:v>-0.222180142127999</c:v>
                </c:pt>
                <c:pt idx="136">
                  <c:v>-0.22276403658899899</c:v>
                </c:pt>
                <c:pt idx="137">
                  <c:v>-0.22515545836600001</c:v>
                </c:pt>
                <c:pt idx="138">
                  <c:v>-0.225646831024999</c:v>
                </c:pt>
                <c:pt idx="139">
                  <c:v>-0.22576916064700001</c:v>
                </c:pt>
                <c:pt idx="140">
                  <c:v>-0.22612143102599899</c:v>
                </c:pt>
                <c:pt idx="141">
                  <c:v>-0.226880836215999</c:v>
                </c:pt>
                <c:pt idx="142">
                  <c:v>-0.226997549177999</c:v>
                </c:pt>
                <c:pt idx="143">
                  <c:v>-0.22627680971700001</c:v>
                </c:pt>
                <c:pt idx="144">
                  <c:v>-0.228023709808999</c:v>
                </c:pt>
                <c:pt idx="145">
                  <c:v>-0.23097296621899899</c:v>
                </c:pt>
                <c:pt idx="146">
                  <c:v>-0.233717831178999</c:v>
                </c:pt>
                <c:pt idx="147">
                  <c:v>-0.23757360014199899</c:v>
                </c:pt>
                <c:pt idx="148">
                  <c:v>-0.23788547203800001</c:v>
                </c:pt>
                <c:pt idx="149">
                  <c:v>-0.23524844496799899</c:v>
                </c:pt>
                <c:pt idx="150">
                  <c:v>-0.23514202788300001</c:v>
                </c:pt>
                <c:pt idx="151">
                  <c:v>-0.236944677483999</c:v>
                </c:pt>
                <c:pt idx="152">
                  <c:v>-0.238846051899999</c:v>
                </c:pt>
                <c:pt idx="153">
                  <c:v>-0.24166484665999899</c:v>
                </c:pt>
                <c:pt idx="154">
                  <c:v>-0.24697948288499899</c:v>
                </c:pt>
                <c:pt idx="155">
                  <c:v>-0.248571548998999</c:v>
                </c:pt>
                <c:pt idx="156">
                  <c:v>-0.249974084479999</c:v>
                </c:pt>
                <c:pt idx="157">
                  <c:v>-0.25059068417300001</c:v>
                </c:pt>
                <c:pt idx="158">
                  <c:v>-0.25038458227999899</c:v>
                </c:pt>
                <c:pt idx="159">
                  <c:v>-0.25232284729999899</c:v>
                </c:pt>
                <c:pt idx="160">
                  <c:v>-0.25478708137299899</c:v>
                </c:pt>
                <c:pt idx="161">
                  <c:v>-0.25525355722900001</c:v>
                </c:pt>
                <c:pt idx="162">
                  <c:v>-0.26437145495100001</c:v>
                </c:pt>
                <c:pt idx="163">
                  <c:v>-0.27070002834099899</c:v>
                </c:pt>
                <c:pt idx="164">
                  <c:v>-0.27725306245100001</c:v>
                </c:pt>
                <c:pt idx="165">
                  <c:v>-0.28434959672499899</c:v>
                </c:pt>
                <c:pt idx="166">
                  <c:v>-0.28449350076199897</c:v>
                </c:pt>
                <c:pt idx="167">
                  <c:v>-0.28305767755400002</c:v>
                </c:pt>
                <c:pt idx="168">
                  <c:v>-0.282894459594</c:v>
                </c:pt>
                <c:pt idx="169">
                  <c:v>-0.28326613352399899</c:v>
                </c:pt>
                <c:pt idx="170">
                  <c:v>-0.28193188870800001</c:v>
                </c:pt>
                <c:pt idx="171">
                  <c:v>-0.28007948339299898</c:v>
                </c:pt>
                <c:pt idx="172">
                  <c:v>-0.280383330957999</c:v>
                </c:pt>
                <c:pt idx="173">
                  <c:v>-0.286634131693</c:v>
                </c:pt>
                <c:pt idx="174">
                  <c:v>-0.29272173545199898</c:v>
                </c:pt>
                <c:pt idx="175">
                  <c:v>-0.293156078027</c:v>
                </c:pt>
                <c:pt idx="176">
                  <c:v>-0.29130435622200002</c:v>
                </c:pt>
                <c:pt idx="177">
                  <c:v>-0.28845377476</c:v>
                </c:pt>
                <c:pt idx="178">
                  <c:v>-0.28945238237900001</c:v>
                </c:pt>
                <c:pt idx="179">
                  <c:v>-0.28937871325100001</c:v>
                </c:pt>
                <c:pt idx="180">
                  <c:v>-0.28555811315399898</c:v>
                </c:pt>
                <c:pt idx="181">
                  <c:v>-0.27683220319500002</c:v>
                </c:pt>
                <c:pt idx="182">
                  <c:v>-0.27604340638399899</c:v>
                </c:pt>
                <c:pt idx="183">
                  <c:v>-0.27207106624299898</c:v>
                </c:pt>
                <c:pt idx="184">
                  <c:v>-0.26371192891799899</c:v>
                </c:pt>
                <c:pt idx="185">
                  <c:v>-0.26360418217699899</c:v>
                </c:pt>
                <c:pt idx="186">
                  <c:v>-0.26468145454999897</c:v>
                </c:pt>
                <c:pt idx="187">
                  <c:v>-0.27523340975600002</c:v>
                </c:pt>
                <c:pt idx="188">
                  <c:v>-0.29616272354500001</c:v>
                </c:pt>
                <c:pt idx="189">
                  <c:v>-0.30536131075200001</c:v>
                </c:pt>
                <c:pt idx="190">
                  <c:v>-0.310816288725</c:v>
                </c:pt>
                <c:pt idx="191">
                  <c:v>-0.31468881088</c:v>
                </c:pt>
                <c:pt idx="192">
                  <c:v>-0.31276135222399898</c:v>
                </c:pt>
                <c:pt idx="193">
                  <c:v>-0.30990101952400001</c:v>
                </c:pt>
                <c:pt idx="194">
                  <c:v>-0.310131806145999</c:v>
                </c:pt>
                <c:pt idx="195">
                  <c:v>-0.30844658834900002</c:v>
                </c:pt>
                <c:pt idx="196">
                  <c:v>-0.30184804207600002</c:v>
                </c:pt>
                <c:pt idx="197">
                  <c:v>-0.29771550161900001</c:v>
                </c:pt>
                <c:pt idx="198">
                  <c:v>-0.29599375222899899</c:v>
                </c:pt>
                <c:pt idx="199">
                  <c:v>-0.30142046020300001</c:v>
                </c:pt>
                <c:pt idx="200">
                  <c:v>-0.30468773836399898</c:v>
                </c:pt>
                <c:pt idx="201">
                  <c:v>-0.31176788946299899</c:v>
                </c:pt>
                <c:pt idx="202">
                  <c:v>-0.313713585163999</c:v>
                </c:pt>
                <c:pt idx="203">
                  <c:v>-0.31385939151800002</c:v>
                </c:pt>
                <c:pt idx="204">
                  <c:v>-0.31460321299299898</c:v>
                </c:pt>
                <c:pt idx="205">
                  <c:v>-0.31390855918499899</c:v>
                </c:pt>
                <c:pt idx="206">
                  <c:v>-0.31192903020399898</c:v>
                </c:pt>
                <c:pt idx="207">
                  <c:v>-0.31551461755400001</c:v>
                </c:pt>
                <c:pt idx="208">
                  <c:v>-0.31422660623999898</c:v>
                </c:pt>
                <c:pt idx="209">
                  <c:v>-0.30888305943400002</c:v>
                </c:pt>
                <c:pt idx="210">
                  <c:v>-0.29603759608699898</c:v>
                </c:pt>
                <c:pt idx="211">
                  <c:v>-0.29527924334700001</c:v>
                </c:pt>
                <c:pt idx="212">
                  <c:v>-0.29776299929700001</c:v>
                </c:pt>
                <c:pt idx="213">
                  <c:v>-0.28639703041699899</c:v>
                </c:pt>
                <c:pt idx="214">
                  <c:v>-0.28068189179199898</c:v>
                </c:pt>
                <c:pt idx="215">
                  <c:v>-0.28078942919700001</c:v>
                </c:pt>
                <c:pt idx="216">
                  <c:v>-0.28020348338000001</c:v>
                </c:pt>
                <c:pt idx="217">
                  <c:v>-0.27959781921400001</c:v>
                </c:pt>
                <c:pt idx="218">
                  <c:v>-0.26645060495599898</c:v>
                </c:pt>
                <c:pt idx="219">
                  <c:v>-0.26299201876</c:v>
                </c:pt>
                <c:pt idx="220">
                  <c:v>-0.26188433158399899</c:v>
                </c:pt>
                <c:pt idx="221">
                  <c:v>-0.25757660556</c:v>
                </c:pt>
                <c:pt idx="222">
                  <c:v>-0.25305364388399898</c:v>
                </c:pt>
                <c:pt idx="223">
                  <c:v>-0.24927073734499899</c:v>
                </c:pt>
                <c:pt idx="224">
                  <c:v>-0.24926925532399899</c:v>
                </c:pt>
                <c:pt idx="225">
                  <c:v>-0.24651891644400001</c:v>
                </c:pt>
                <c:pt idx="226">
                  <c:v>-0.24421431348299899</c:v>
                </c:pt>
                <c:pt idx="227">
                  <c:v>-0.25040533942400001</c:v>
                </c:pt>
                <c:pt idx="228">
                  <c:v>-0.25336197468999899</c:v>
                </c:pt>
                <c:pt idx="229">
                  <c:v>-0.25670862787799897</c:v>
                </c:pt>
                <c:pt idx="230">
                  <c:v>-0.26553315644199899</c:v>
                </c:pt>
                <c:pt idx="231">
                  <c:v>-0.27267339068200003</c:v>
                </c:pt>
                <c:pt idx="232">
                  <c:v>-0.278188545800999</c:v>
                </c:pt>
                <c:pt idx="233">
                  <c:v>-0.28066362388400001</c:v>
                </c:pt>
                <c:pt idx="234">
                  <c:v>-0.27537480404499898</c:v>
                </c:pt>
                <c:pt idx="235">
                  <c:v>-0.27332267370300001</c:v>
                </c:pt>
                <c:pt idx="236">
                  <c:v>-0.27212122017700002</c:v>
                </c:pt>
                <c:pt idx="237">
                  <c:v>-0.27251116194300001</c:v>
                </c:pt>
                <c:pt idx="238">
                  <c:v>-0.27348453674899897</c:v>
                </c:pt>
                <c:pt idx="239">
                  <c:v>-0.27664914631100002</c:v>
                </c:pt>
                <c:pt idx="240">
                  <c:v>-0.27916492392100001</c:v>
                </c:pt>
                <c:pt idx="241">
                  <c:v>-0.28199263376200001</c:v>
                </c:pt>
                <c:pt idx="242">
                  <c:v>-0.27711543862400001</c:v>
                </c:pt>
                <c:pt idx="243">
                  <c:v>-0.28208928406</c:v>
                </c:pt>
                <c:pt idx="244">
                  <c:v>-0.288093379741999</c:v>
                </c:pt>
                <c:pt idx="245">
                  <c:v>-0.29343047954000001</c:v>
                </c:pt>
                <c:pt idx="246">
                  <c:v>-0.295903529531999</c:v>
                </c:pt>
                <c:pt idx="247">
                  <c:v>-0.29648061143600002</c:v>
                </c:pt>
                <c:pt idx="248">
                  <c:v>-0.30324585595199899</c:v>
                </c:pt>
                <c:pt idx="249">
                  <c:v>-0.30938754651099898</c:v>
                </c:pt>
                <c:pt idx="250">
                  <c:v>-0.31451260518700003</c:v>
                </c:pt>
                <c:pt idx="251">
                  <c:v>-0.31999661722799899</c:v>
                </c:pt>
                <c:pt idx="252">
                  <c:v>-0.32277552817100003</c:v>
                </c:pt>
                <c:pt idx="253">
                  <c:v>-0.33227514676499897</c:v>
                </c:pt>
                <c:pt idx="254">
                  <c:v>-0.338177691225999</c:v>
                </c:pt>
                <c:pt idx="255">
                  <c:v>-0.34649985190900001</c:v>
                </c:pt>
                <c:pt idx="256">
                  <c:v>-0.35174198071899898</c:v>
                </c:pt>
                <c:pt idx="257">
                  <c:v>-0.358086573562999</c:v>
                </c:pt>
                <c:pt idx="258">
                  <c:v>-0.36365799664300003</c:v>
                </c:pt>
                <c:pt idx="259">
                  <c:v>-0.36606506030199898</c:v>
                </c:pt>
                <c:pt idx="260">
                  <c:v>-0.37196930110100002</c:v>
                </c:pt>
                <c:pt idx="261">
                  <c:v>-0.37938439658000001</c:v>
                </c:pt>
                <c:pt idx="262">
                  <c:v>-0.38445739996200001</c:v>
                </c:pt>
                <c:pt idx="263">
                  <c:v>-0.38895811377200001</c:v>
                </c:pt>
                <c:pt idx="264">
                  <c:v>-0.39236778556899898</c:v>
                </c:pt>
                <c:pt idx="265">
                  <c:v>-0.39947922585500001</c:v>
                </c:pt>
                <c:pt idx="266">
                  <c:v>-0.40475907741400002</c:v>
                </c:pt>
                <c:pt idx="267">
                  <c:v>-0.41251638072899899</c:v>
                </c:pt>
                <c:pt idx="268">
                  <c:v>-0.41727133233899899</c:v>
                </c:pt>
                <c:pt idx="269">
                  <c:v>-0.42620874947600002</c:v>
                </c:pt>
                <c:pt idx="270">
                  <c:v>-0.42697716176799899</c:v>
                </c:pt>
                <c:pt idx="271">
                  <c:v>-0.42709259922699899</c:v>
                </c:pt>
                <c:pt idx="272">
                  <c:v>-0.43032213412999898</c:v>
                </c:pt>
                <c:pt idx="273">
                  <c:v>-0.43314069307500003</c:v>
                </c:pt>
                <c:pt idx="274">
                  <c:v>-0.43586523558899898</c:v>
                </c:pt>
                <c:pt idx="275">
                  <c:v>-0.44365054569200002</c:v>
                </c:pt>
                <c:pt idx="276">
                  <c:v>-0.45369977015399898</c:v>
                </c:pt>
                <c:pt idx="277">
                  <c:v>-0.45621674133899898</c:v>
                </c:pt>
                <c:pt idx="278">
                  <c:v>-0.45816422205200003</c:v>
                </c:pt>
                <c:pt idx="279">
                  <c:v>-0.46491233156299899</c:v>
                </c:pt>
                <c:pt idx="280">
                  <c:v>-0.468407147610999</c:v>
                </c:pt>
                <c:pt idx="281">
                  <c:v>-0.46764431786100003</c:v>
                </c:pt>
                <c:pt idx="282">
                  <c:v>-0.46988178783700002</c:v>
                </c:pt>
                <c:pt idx="283">
                  <c:v>-0.47191057440200002</c:v>
                </c:pt>
                <c:pt idx="284">
                  <c:v>-0.47350937279799898</c:v>
                </c:pt>
                <c:pt idx="285">
                  <c:v>-0.477566126019</c:v>
                </c:pt>
                <c:pt idx="286">
                  <c:v>-0.4821977885</c:v>
                </c:pt>
                <c:pt idx="287">
                  <c:v>-0.48503326250000001</c:v>
                </c:pt>
                <c:pt idx="288">
                  <c:v>-0.48785278058100001</c:v>
                </c:pt>
                <c:pt idx="289">
                  <c:v>-0.49011781959299899</c:v>
                </c:pt>
                <c:pt idx="290">
                  <c:v>-0.49523495282699898</c:v>
                </c:pt>
                <c:pt idx="291">
                  <c:v>-0.500219127804999</c:v>
                </c:pt>
                <c:pt idx="292">
                  <c:v>-0.50351922745099897</c:v>
                </c:pt>
                <c:pt idx="293">
                  <c:v>-0.50600714683900005</c:v>
                </c:pt>
                <c:pt idx="294">
                  <c:v>-0.508867798302999</c:v>
                </c:pt>
                <c:pt idx="295">
                  <c:v>-0.515146439397</c:v>
                </c:pt>
                <c:pt idx="296">
                  <c:v>-0.51930278136100005</c:v>
                </c:pt>
                <c:pt idx="297">
                  <c:v>-0.52258247700799898</c:v>
                </c:pt>
                <c:pt idx="298">
                  <c:v>-0.529315003211</c:v>
                </c:pt>
                <c:pt idx="299">
                  <c:v>-0.53444470986899895</c:v>
                </c:pt>
                <c:pt idx="300">
                  <c:v>-0.54197692787700003</c:v>
                </c:pt>
                <c:pt idx="301">
                  <c:v>-0.54470579624100002</c:v>
                </c:pt>
                <c:pt idx="302">
                  <c:v>-0.55044507637700002</c:v>
                </c:pt>
                <c:pt idx="303">
                  <c:v>-0.55550411190799898</c:v>
                </c:pt>
                <c:pt idx="304">
                  <c:v>-0.55744940957099898</c:v>
                </c:pt>
                <c:pt idx="305">
                  <c:v>-0.56121687710500001</c:v>
                </c:pt>
                <c:pt idx="306">
                  <c:v>-0.56420696689600003</c:v>
                </c:pt>
                <c:pt idx="307">
                  <c:v>-0.56735365048599895</c:v>
                </c:pt>
                <c:pt idx="308">
                  <c:v>-0.57221546729200001</c:v>
                </c:pt>
                <c:pt idx="309">
                  <c:v>-0.57789195451200004</c:v>
                </c:pt>
                <c:pt idx="310">
                  <c:v>-0.581601562633</c:v>
                </c:pt>
                <c:pt idx="311">
                  <c:v>-0.58325516147900003</c:v>
                </c:pt>
                <c:pt idx="312">
                  <c:v>-0.58682019710699895</c:v>
                </c:pt>
                <c:pt idx="313">
                  <c:v>-0.58976492052600005</c:v>
                </c:pt>
                <c:pt idx="314">
                  <c:v>-0.591173909777999</c:v>
                </c:pt>
                <c:pt idx="315">
                  <c:v>-0.58961296627500004</c:v>
                </c:pt>
                <c:pt idx="316">
                  <c:v>-0.58698591539599898</c:v>
                </c:pt>
                <c:pt idx="317">
                  <c:v>-0.58587749571199899</c:v>
                </c:pt>
                <c:pt idx="318">
                  <c:v>-0.58751657614899899</c:v>
                </c:pt>
                <c:pt idx="319">
                  <c:v>-0.58791852872100003</c:v>
                </c:pt>
                <c:pt idx="320">
                  <c:v>-0.587072525795999</c:v>
                </c:pt>
                <c:pt idx="321">
                  <c:v>-0.58727966350399896</c:v>
                </c:pt>
                <c:pt idx="322">
                  <c:v>-0.59237205076300004</c:v>
                </c:pt>
                <c:pt idx="323">
                  <c:v>-0.59746935788900002</c:v>
                </c:pt>
                <c:pt idx="324">
                  <c:v>-0.59536458588999897</c:v>
                </c:pt>
                <c:pt idx="325">
                  <c:v>-0.59580866071899896</c:v>
                </c:pt>
                <c:pt idx="326">
                  <c:v>-0.59468995276000003</c:v>
                </c:pt>
                <c:pt idx="327">
                  <c:v>-0.59306539924000001</c:v>
                </c:pt>
                <c:pt idx="328">
                  <c:v>-0.593870591313999</c:v>
                </c:pt>
                <c:pt idx="329">
                  <c:v>-0.59637585123500003</c:v>
                </c:pt>
                <c:pt idx="330">
                  <c:v>-0.59657135534600003</c:v>
                </c:pt>
                <c:pt idx="331">
                  <c:v>-0.59519255804399895</c:v>
                </c:pt>
                <c:pt idx="332">
                  <c:v>-0.59465702915899898</c:v>
                </c:pt>
                <c:pt idx="333">
                  <c:v>-0.59474264429900003</c:v>
                </c:pt>
                <c:pt idx="334">
                  <c:v>-0.59591886689700002</c:v>
                </c:pt>
                <c:pt idx="335">
                  <c:v>-0.59566709831599896</c:v>
                </c:pt>
                <c:pt idx="336">
                  <c:v>-0.60034735145700002</c:v>
                </c:pt>
                <c:pt idx="337">
                  <c:v>-0.60188692208399897</c:v>
                </c:pt>
                <c:pt idx="338">
                  <c:v>-0.60334036772999899</c:v>
                </c:pt>
                <c:pt idx="339">
                  <c:v>-0.60253100375400004</c:v>
                </c:pt>
                <c:pt idx="340">
                  <c:v>-0.59805310633300002</c:v>
                </c:pt>
                <c:pt idx="341">
                  <c:v>-0.59047252896699898</c:v>
                </c:pt>
                <c:pt idx="342">
                  <c:v>-0.58344195010800004</c:v>
                </c:pt>
                <c:pt idx="343">
                  <c:v>-0.58537646830099899</c:v>
                </c:pt>
                <c:pt idx="344">
                  <c:v>-0.586448326389999</c:v>
                </c:pt>
                <c:pt idx="345">
                  <c:v>-0.58526181241499897</c:v>
                </c:pt>
                <c:pt idx="346">
                  <c:v>-0.58524324267500005</c:v>
                </c:pt>
                <c:pt idx="347">
                  <c:v>-0.58889578976199897</c:v>
                </c:pt>
                <c:pt idx="348">
                  <c:v>-0.58983543810700001</c:v>
                </c:pt>
                <c:pt idx="349">
                  <c:v>-0.58486446349499899</c:v>
                </c:pt>
                <c:pt idx="350">
                  <c:v>-0.58489150816799895</c:v>
                </c:pt>
                <c:pt idx="351">
                  <c:v>-0.58374762557299897</c:v>
                </c:pt>
                <c:pt idx="352">
                  <c:v>-0.57906284119999896</c:v>
                </c:pt>
                <c:pt idx="353">
                  <c:v>-0.57878844507600002</c:v>
                </c:pt>
                <c:pt idx="354">
                  <c:v>-0.57964815989200003</c:v>
                </c:pt>
                <c:pt idx="355">
                  <c:v>-0.58007549009100001</c:v>
                </c:pt>
                <c:pt idx="356">
                  <c:v>-0.57873430498</c:v>
                </c:pt>
                <c:pt idx="357">
                  <c:v>-0.579766555505</c:v>
                </c:pt>
                <c:pt idx="358">
                  <c:v>-0.57911121355899897</c:v>
                </c:pt>
                <c:pt idx="359">
                  <c:v>-0.57841321027899895</c:v>
                </c:pt>
                <c:pt idx="360">
                  <c:v>-0.58068203298300003</c:v>
                </c:pt>
                <c:pt idx="361">
                  <c:v>-0.58323303495500001</c:v>
                </c:pt>
                <c:pt idx="362">
                  <c:v>-0.58072281768</c:v>
                </c:pt>
                <c:pt idx="363">
                  <c:v>-0.57991030135400001</c:v>
                </c:pt>
                <c:pt idx="364">
                  <c:v>-0.57794801735199897</c:v>
                </c:pt>
                <c:pt idx="365">
                  <c:v>-0.57786525999299898</c:v>
                </c:pt>
                <c:pt idx="366">
                  <c:v>-0.579835972413</c:v>
                </c:pt>
                <c:pt idx="367">
                  <c:v>-0.57909669885399895</c:v>
                </c:pt>
                <c:pt idx="368">
                  <c:v>-0.58088561964600005</c:v>
                </c:pt>
                <c:pt idx="369">
                  <c:v>-0.581175643030999</c:v>
                </c:pt>
                <c:pt idx="370">
                  <c:v>-0.58479348406300002</c:v>
                </c:pt>
                <c:pt idx="371">
                  <c:v>-0.58564448034600003</c:v>
                </c:pt>
                <c:pt idx="372">
                  <c:v>-0.58477413646599896</c:v>
                </c:pt>
                <c:pt idx="373">
                  <c:v>-0.58375607242600003</c:v>
                </c:pt>
                <c:pt idx="374">
                  <c:v>-0.58566205742099897</c:v>
                </c:pt>
                <c:pt idx="375">
                  <c:v>-0.58538310011399897</c:v>
                </c:pt>
                <c:pt idx="376">
                  <c:v>-0.582549348226999</c:v>
                </c:pt>
                <c:pt idx="377">
                  <c:v>-0.58233593330199895</c:v>
                </c:pt>
                <c:pt idx="378">
                  <c:v>-0.58147009072199896</c:v>
                </c:pt>
                <c:pt idx="379">
                  <c:v>-0.58091620858399895</c:v>
                </c:pt>
                <c:pt idx="380">
                  <c:v>-0.57982725036600002</c:v>
                </c:pt>
                <c:pt idx="381">
                  <c:v>-0.58135803022700006</c:v>
                </c:pt>
                <c:pt idx="382">
                  <c:v>-0.58304307155199897</c:v>
                </c:pt>
                <c:pt idx="383">
                  <c:v>-0.58360828425400002</c:v>
                </c:pt>
                <c:pt idx="384">
                  <c:v>-0.58359083654999899</c:v>
                </c:pt>
                <c:pt idx="385">
                  <c:v>-0.58203387952399899</c:v>
                </c:pt>
                <c:pt idx="386">
                  <c:v>-0.58078444180199895</c:v>
                </c:pt>
                <c:pt idx="387">
                  <c:v>-0.58221418902699895</c:v>
                </c:pt>
                <c:pt idx="388">
                  <c:v>-0.58320707391500004</c:v>
                </c:pt>
                <c:pt idx="389">
                  <c:v>-0.58335360978399897</c:v>
                </c:pt>
                <c:pt idx="390">
                  <c:v>-0.58331439329400003</c:v>
                </c:pt>
                <c:pt idx="391">
                  <c:v>-0.58270949918899895</c:v>
                </c:pt>
                <c:pt idx="392">
                  <c:v>-0.58217307079699898</c:v>
                </c:pt>
                <c:pt idx="393">
                  <c:v>-0.58095899219299896</c:v>
                </c:pt>
                <c:pt idx="394">
                  <c:v>-0.58012805670300005</c:v>
                </c:pt>
                <c:pt idx="395">
                  <c:v>-0.58073555748299899</c:v>
                </c:pt>
                <c:pt idx="396">
                  <c:v>-0.58241123422800001</c:v>
                </c:pt>
                <c:pt idx="397">
                  <c:v>-0.58351182001000002</c:v>
                </c:pt>
                <c:pt idx="398">
                  <c:v>-0.584095754512999</c:v>
                </c:pt>
                <c:pt idx="399">
                  <c:v>-0.58395623001800001</c:v>
                </c:pt>
                <c:pt idx="400">
                  <c:v>-0.58492785655799895</c:v>
                </c:pt>
                <c:pt idx="401">
                  <c:v>-0.58563861427899899</c:v>
                </c:pt>
                <c:pt idx="402">
                  <c:v>-0.58655303169499895</c:v>
                </c:pt>
                <c:pt idx="403">
                  <c:v>-0.585397853307</c:v>
                </c:pt>
                <c:pt idx="404">
                  <c:v>-0.58368565411700002</c:v>
                </c:pt>
                <c:pt idx="405">
                  <c:v>-0.58316830050599899</c:v>
                </c:pt>
                <c:pt idx="406">
                  <c:v>-0.58276450280600001</c:v>
                </c:pt>
                <c:pt idx="407">
                  <c:v>-0.58170276463199899</c:v>
                </c:pt>
                <c:pt idx="408">
                  <c:v>-0.58174307693799898</c:v>
                </c:pt>
                <c:pt idx="409">
                  <c:v>-0.58233124534000003</c:v>
                </c:pt>
                <c:pt idx="410">
                  <c:v>-0.58259604881500004</c:v>
                </c:pt>
                <c:pt idx="411">
                  <c:v>-0.58346808314800003</c:v>
                </c:pt>
                <c:pt idx="412">
                  <c:v>-0.58435265320100005</c:v>
                </c:pt>
                <c:pt idx="413">
                  <c:v>-0.58336511295500004</c:v>
                </c:pt>
                <c:pt idx="414">
                  <c:v>-0.58412153533400002</c:v>
                </c:pt>
                <c:pt idx="415">
                  <c:v>-0.58428573490400004</c:v>
                </c:pt>
                <c:pt idx="416">
                  <c:v>-0.58359488805000004</c:v>
                </c:pt>
                <c:pt idx="417">
                  <c:v>-0.58339300049800003</c:v>
                </c:pt>
                <c:pt idx="418">
                  <c:v>-0.58366211233499898</c:v>
                </c:pt>
                <c:pt idx="419">
                  <c:v>-0.583589567786999</c:v>
                </c:pt>
                <c:pt idx="420">
                  <c:v>-0.58286060879799895</c:v>
                </c:pt>
                <c:pt idx="421">
                  <c:v>-0.58252983893099897</c:v>
                </c:pt>
                <c:pt idx="422">
                  <c:v>-0.58210455181800003</c:v>
                </c:pt>
                <c:pt idx="423">
                  <c:v>-0.58277858075599898</c:v>
                </c:pt>
                <c:pt idx="424">
                  <c:v>-0.58320773965499895</c:v>
                </c:pt>
                <c:pt idx="425">
                  <c:v>-0.58286928938899896</c:v>
                </c:pt>
                <c:pt idx="426">
                  <c:v>-0.58238174623000005</c:v>
                </c:pt>
                <c:pt idx="427">
                  <c:v>-0.58235261361699897</c:v>
                </c:pt>
                <c:pt idx="428">
                  <c:v>-0.58358069565699899</c:v>
                </c:pt>
                <c:pt idx="429">
                  <c:v>-0.58348189233299896</c:v>
                </c:pt>
                <c:pt idx="430">
                  <c:v>-0.583490026923</c:v>
                </c:pt>
                <c:pt idx="431">
                  <c:v>-0.58467558433599898</c:v>
                </c:pt>
                <c:pt idx="432">
                  <c:v>-0.58423641503199897</c:v>
                </c:pt>
                <c:pt idx="433">
                  <c:v>-0.58206287776800003</c:v>
                </c:pt>
                <c:pt idx="434">
                  <c:v>-0.58184828340700001</c:v>
                </c:pt>
                <c:pt idx="435">
                  <c:v>-0.58296706325000003</c:v>
                </c:pt>
                <c:pt idx="436">
                  <c:v>-0.58359260819299896</c:v>
                </c:pt>
                <c:pt idx="437">
                  <c:v>-0.58255916492500004</c:v>
                </c:pt>
                <c:pt idx="438">
                  <c:v>-0.58160758213399899</c:v>
                </c:pt>
                <c:pt idx="439">
                  <c:v>-0.58234672190699899</c:v>
                </c:pt>
                <c:pt idx="440">
                  <c:v>-0.58033629008599896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14344"/>
        <c:axId val="130515912"/>
      </c:lineChart>
      <c:catAx>
        <c:axId val="130514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515912"/>
        <c:crosses val="autoZero"/>
        <c:auto val="1"/>
        <c:lblAlgn val="ctr"/>
        <c:lblOffset val="100"/>
        <c:noMultiLvlLbl val="0"/>
      </c:catAx>
      <c:valAx>
        <c:axId val="13051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51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Y4"/>
  <sheetViews>
    <sheetView tabSelected="1" workbookViewId="0">
      <selection activeCell="T19" sqref="T19"/>
    </sheetView>
  </sheetViews>
  <sheetFormatPr defaultRowHeight="13.5" x14ac:dyDescent="0.15"/>
  <sheetData>
    <row r="1" spans="1:441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</row>
    <row r="2" spans="1:441" x14ac:dyDescent="0.15">
      <c r="A2" s="1">
        <v>0</v>
      </c>
      <c r="B2" s="1">
        <v>0</v>
      </c>
      <c r="C2" s="1">
        <v>1.4035503726000001E-3</v>
      </c>
      <c r="D2" s="1">
        <v>1.5310646016E-3</v>
      </c>
      <c r="E2" s="1">
        <v>2.2056629139500002E-5</v>
      </c>
      <c r="F2" s="1">
        <v>-1.74355981497999E-3</v>
      </c>
      <c r="G2" s="1">
        <v>-4.1706178061099901E-3</v>
      </c>
      <c r="H2" s="1">
        <v>-4.9791527406900004E-3</v>
      </c>
      <c r="I2" s="1">
        <v>-5.8937255532600001E-3</v>
      </c>
      <c r="J2" s="1">
        <v>-6.8943406403400003E-3</v>
      </c>
      <c r="K2" s="1">
        <v>-7.01721958816999E-3</v>
      </c>
      <c r="L2" s="1">
        <v>-7.8308829760500003E-3</v>
      </c>
      <c r="M2" s="1">
        <v>-7.5414300948900004E-3</v>
      </c>
      <c r="N2" s="1">
        <v>-7.3755881214400002E-3</v>
      </c>
      <c r="O2" s="1">
        <v>-4.3674171542299901E-3</v>
      </c>
      <c r="P2" s="1">
        <v>-4.1730724928799902E-3</v>
      </c>
      <c r="Q2" s="1">
        <v>-4.6810117042599903E-3</v>
      </c>
      <c r="R2" s="1">
        <v>-4.9780146483899904E-3</v>
      </c>
      <c r="S2" s="1">
        <v>-4.1929837885200001E-3</v>
      </c>
      <c r="T2" s="1">
        <v>-2.4818802210599899E-3</v>
      </c>
      <c r="U2" s="1">
        <v>-1.9670912312999898E-3</v>
      </c>
      <c r="V2" s="1">
        <v>-1.76695891389E-3</v>
      </c>
      <c r="W2" s="1">
        <v>-4.5696908322199904E-3</v>
      </c>
      <c r="X2" s="1">
        <v>-9.2546206729499907E-3</v>
      </c>
      <c r="Y2" s="1">
        <v>-8.2721709711900005E-3</v>
      </c>
      <c r="Z2" s="1">
        <v>-8.0161220194700008E-3</v>
      </c>
      <c r="AA2" s="1">
        <v>-8.7810192341400001E-3</v>
      </c>
      <c r="AB2" s="1">
        <v>-6.8229952032600001E-3</v>
      </c>
      <c r="AC2" s="1">
        <v>-6.3517441701500003E-3</v>
      </c>
      <c r="AD2" s="1">
        <v>-5.9933420464600004E-3</v>
      </c>
      <c r="AE2" s="1">
        <v>-7.0432504012799902E-3</v>
      </c>
      <c r="AF2" s="1">
        <v>-6.7184827283600004E-3</v>
      </c>
      <c r="AG2" s="1">
        <v>-8.2970032240900007E-3</v>
      </c>
      <c r="AH2" s="1">
        <v>-9.7945629935700003E-3</v>
      </c>
      <c r="AI2" s="1">
        <v>-9.9070042228799893E-3</v>
      </c>
      <c r="AJ2" s="1">
        <v>-9.7876386598899894E-3</v>
      </c>
      <c r="AK2" s="1">
        <v>-9.0163127379899906E-3</v>
      </c>
      <c r="AL2" s="1">
        <v>-8.5650240485999896E-3</v>
      </c>
      <c r="AM2" s="1">
        <v>-8.2483917019799905E-3</v>
      </c>
      <c r="AN2" s="1">
        <v>-7.4897836868299903E-3</v>
      </c>
      <c r="AO2" s="1">
        <v>-6.7829930471100001E-3</v>
      </c>
      <c r="AP2" s="1">
        <v>-6.8963452215399903E-3</v>
      </c>
      <c r="AQ2" s="1">
        <v>-6.2940154374300002E-3</v>
      </c>
      <c r="AR2" s="1">
        <v>-4.53707206243E-3</v>
      </c>
      <c r="AS2" s="1">
        <v>-3.8860644801499899E-3</v>
      </c>
      <c r="AT2" s="1">
        <v>-2.6046821177200001E-3</v>
      </c>
      <c r="AU2" s="1">
        <v>-3.0749531435200002E-3</v>
      </c>
      <c r="AV2" s="1">
        <v>-3.8078639912799898E-3</v>
      </c>
      <c r="AW2" s="1">
        <v>-1.81085202446999E-3</v>
      </c>
      <c r="AX2" s="1">
        <v>5.2473504110000001E-3</v>
      </c>
      <c r="AY2" s="1">
        <v>1.6444074340599898E-2</v>
      </c>
      <c r="AZ2" s="1">
        <v>2.0419279660000001E-2</v>
      </c>
      <c r="BA2" s="1">
        <v>2.5043719891700001E-2</v>
      </c>
      <c r="BB2" s="1">
        <v>2.9579348692000001E-2</v>
      </c>
      <c r="BC2" s="1">
        <v>3.29505552540999E-2</v>
      </c>
      <c r="BD2" s="1">
        <v>3.73017713856999E-2</v>
      </c>
      <c r="BE2" s="1">
        <v>4.36097762013999E-2</v>
      </c>
      <c r="BF2" s="1">
        <v>5.0815916289500003E-2</v>
      </c>
      <c r="BG2" s="1">
        <v>5.5871074329799902E-2</v>
      </c>
      <c r="BH2" s="1">
        <v>6.3249904502199902E-2</v>
      </c>
      <c r="BI2" s="1">
        <v>7.0445701529600002E-2</v>
      </c>
      <c r="BJ2" s="1">
        <v>7.7400414833400003E-2</v>
      </c>
      <c r="BK2" s="1">
        <v>8.6081875847399902E-2</v>
      </c>
      <c r="BL2" s="1">
        <v>9.7924382890200001E-2</v>
      </c>
      <c r="BM2" s="1">
        <v>0.107367565112</v>
      </c>
      <c r="BN2" s="1">
        <v>0.116940545209999</v>
      </c>
      <c r="BO2" s="1">
        <v>0.12523616072800001</v>
      </c>
      <c r="BP2" s="1">
        <v>0.13174430835600001</v>
      </c>
      <c r="BQ2" s="1">
        <v>0.13524963138000001</v>
      </c>
      <c r="BR2" s="1">
        <v>0.141946074549999</v>
      </c>
      <c r="BS2" s="1">
        <v>0.14961050447800001</v>
      </c>
      <c r="BT2" s="1">
        <v>0.161076324995999</v>
      </c>
      <c r="BU2" s="1">
        <v>0.17255057124100001</v>
      </c>
      <c r="BV2" s="1">
        <v>0.182599456694999</v>
      </c>
      <c r="BW2" s="1">
        <v>0.193842218312999</v>
      </c>
      <c r="BX2" s="1">
        <v>0.20427341181700001</v>
      </c>
      <c r="BY2" s="1">
        <v>0.221577007884</v>
      </c>
      <c r="BZ2" s="1">
        <v>0.231264893001</v>
      </c>
      <c r="CA2" s="1">
        <v>0.239706426858</v>
      </c>
      <c r="CB2" s="1">
        <v>0.24900180476100001</v>
      </c>
      <c r="CC2" s="1">
        <v>0.25618975095000002</v>
      </c>
      <c r="CD2" s="1">
        <v>0.26159049480199897</v>
      </c>
      <c r="CE2" s="1">
        <v>0.26940987995299898</v>
      </c>
      <c r="CF2" s="1">
        <v>0.28225753146999899</v>
      </c>
      <c r="CG2" s="1">
        <v>0.29287220763499899</v>
      </c>
      <c r="CH2" s="1">
        <v>0.30531124605299897</v>
      </c>
      <c r="CI2" s="1">
        <v>0.313969058824</v>
      </c>
      <c r="CJ2" s="1">
        <v>0.32092480111100002</v>
      </c>
      <c r="CK2" s="1">
        <v>0.332014331587</v>
      </c>
      <c r="CL2" s="1">
        <v>0.33545417854199899</v>
      </c>
      <c r="CM2" s="1">
        <v>0.331843052518</v>
      </c>
      <c r="CN2" s="1">
        <v>0.33913315974500002</v>
      </c>
      <c r="CO2" s="1">
        <v>0.35167036725200002</v>
      </c>
      <c r="CP2" s="1">
        <v>0.35724784366399898</v>
      </c>
      <c r="CQ2" s="1">
        <v>0.36189490625600002</v>
      </c>
      <c r="CR2" s="1">
        <v>0.37042628090500002</v>
      </c>
      <c r="CS2" s="1">
        <v>0.37310779131100003</v>
      </c>
      <c r="CT2" s="1">
        <v>0.37438336799700001</v>
      </c>
      <c r="CU2" s="1">
        <v>0.37812255548700002</v>
      </c>
      <c r="CV2" s="1">
        <v>0.381936462202</v>
      </c>
      <c r="CW2" s="1">
        <v>0.38657643122300001</v>
      </c>
      <c r="CX2" s="1">
        <v>0.38810790662099898</v>
      </c>
      <c r="CY2" s="1">
        <v>0.39219558266600002</v>
      </c>
      <c r="CZ2" s="1">
        <v>0.399006426989999</v>
      </c>
      <c r="DA2" s="1">
        <v>0.40046452954</v>
      </c>
      <c r="DB2" s="1">
        <v>0.40275262795099898</v>
      </c>
      <c r="DC2" s="1">
        <v>0.40780982102500002</v>
      </c>
      <c r="DD2" s="1">
        <v>0.412462326293</v>
      </c>
      <c r="DE2" s="1">
        <v>0.416913875488999</v>
      </c>
      <c r="DF2" s="1">
        <v>0.42127223319099899</v>
      </c>
      <c r="DG2" s="1">
        <v>0.42278863299699898</v>
      </c>
      <c r="DH2" s="1">
        <v>0.42257856246600001</v>
      </c>
      <c r="DI2" s="1">
        <v>0.42302975194699899</v>
      </c>
      <c r="DJ2" s="1">
        <v>0.42538381049700003</v>
      </c>
      <c r="DK2" s="1">
        <v>0.42599609903899899</v>
      </c>
      <c r="DL2" s="1">
        <v>0.43092566844000002</v>
      </c>
      <c r="DM2" s="1">
        <v>0.43576938693799899</v>
      </c>
      <c r="DN2" s="1">
        <v>0.43625072397800002</v>
      </c>
      <c r="DO2" s="1">
        <v>0.43975807468400002</v>
      </c>
      <c r="DP2" s="1">
        <v>0.442765344266</v>
      </c>
      <c r="DQ2" s="1">
        <v>0.44582978621899899</v>
      </c>
      <c r="DR2" s="1">
        <v>0.454356184356</v>
      </c>
      <c r="DS2" s="1">
        <v>0.461257655074999</v>
      </c>
      <c r="DT2" s="1">
        <v>0.46857416678899899</v>
      </c>
      <c r="DU2" s="1">
        <v>0.47161991055300001</v>
      </c>
      <c r="DV2" s="1">
        <v>0.47275366270500002</v>
      </c>
      <c r="DW2" s="1">
        <v>0.47144091814200001</v>
      </c>
      <c r="DX2" s="1">
        <v>0.47424949920199899</v>
      </c>
      <c r="DY2" s="1">
        <v>0.47804811445599898</v>
      </c>
      <c r="DZ2" s="1">
        <v>0.47858536099299898</v>
      </c>
      <c r="EA2" s="1">
        <v>0.47697303429900001</v>
      </c>
      <c r="EB2" s="1">
        <v>0.47903099734100002</v>
      </c>
      <c r="EC2" s="1">
        <v>0.481282278482</v>
      </c>
      <c r="ED2" s="1">
        <v>0.478741305349</v>
      </c>
      <c r="EE2" s="1">
        <v>0.47318964305900002</v>
      </c>
      <c r="EF2" s="1">
        <v>0.47378644978200002</v>
      </c>
      <c r="EG2" s="1">
        <v>0.47801873625300001</v>
      </c>
      <c r="EH2" s="1">
        <v>0.48276113746600002</v>
      </c>
      <c r="EI2" s="1">
        <v>0.487907880776</v>
      </c>
      <c r="EJ2" s="1">
        <v>0.49332619025699898</v>
      </c>
      <c r="EK2" s="1">
        <v>0.497252619886</v>
      </c>
      <c r="EL2" s="1">
        <v>0.49923657418200001</v>
      </c>
      <c r="EM2" s="1">
        <v>0.493850426238999</v>
      </c>
      <c r="EN2" s="1">
        <v>0.48662994137799898</v>
      </c>
      <c r="EO2" s="1">
        <v>0.48335516906800002</v>
      </c>
      <c r="EP2" s="1">
        <v>0.47995877043700003</v>
      </c>
      <c r="EQ2" s="1">
        <v>0.47863415951100002</v>
      </c>
      <c r="ER2" s="1">
        <v>0.475620233890999</v>
      </c>
      <c r="ES2" s="1">
        <v>0.47491652958899899</v>
      </c>
      <c r="ET2" s="1">
        <v>0.474662089401999</v>
      </c>
      <c r="EU2" s="1">
        <v>0.48054217663100002</v>
      </c>
      <c r="EV2" s="1">
        <v>0.484244686347999</v>
      </c>
      <c r="EW2" s="1">
        <v>0.48331860437099899</v>
      </c>
      <c r="EX2" s="1">
        <v>0.48087009168299899</v>
      </c>
      <c r="EY2" s="1">
        <v>0.47829660419300002</v>
      </c>
      <c r="EZ2" s="1">
        <v>0.48448877603399898</v>
      </c>
      <c r="FA2" s="1">
        <v>0.49130441125000002</v>
      </c>
      <c r="FB2" s="1">
        <v>0.49374442849299899</v>
      </c>
      <c r="FC2" s="1">
        <v>0.49280511557000001</v>
      </c>
      <c r="FD2" s="1">
        <v>0.487847996068</v>
      </c>
      <c r="FE2" s="1">
        <v>0.488049062177</v>
      </c>
      <c r="FF2" s="1">
        <v>0.48972395976600003</v>
      </c>
      <c r="FG2" s="1">
        <v>0.49829283651200001</v>
      </c>
      <c r="FH2" s="1">
        <v>0.50109122772699899</v>
      </c>
      <c r="FI2" s="1">
        <v>0.497418138790999</v>
      </c>
      <c r="FJ2" s="1">
        <v>0.492326685175</v>
      </c>
      <c r="FK2" s="1">
        <v>0.49254042701900003</v>
      </c>
      <c r="FL2" s="1">
        <v>0.490850323192</v>
      </c>
      <c r="FM2" s="1">
        <v>0.49130168160400001</v>
      </c>
      <c r="FN2" s="1">
        <v>0.49414691938700001</v>
      </c>
      <c r="FO2" s="1">
        <v>0.49705287029</v>
      </c>
      <c r="FP2" s="1">
        <v>0.50186288054200001</v>
      </c>
      <c r="FQ2" s="1">
        <v>0.50227302425800002</v>
      </c>
      <c r="FR2" s="1">
        <v>0.50098885595700005</v>
      </c>
      <c r="FS2" s="1">
        <v>0.497502382271999</v>
      </c>
      <c r="FT2" s="1">
        <v>0.50120896165600004</v>
      </c>
      <c r="FU2" s="1">
        <v>0.50382828100900001</v>
      </c>
      <c r="FV2" s="1">
        <v>0.50481927070599897</v>
      </c>
      <c r="FW2" s="1">
        <v>0.50608366366900004</v>
      </c>
      <c r="FX2" s="1">
        <v>0.510021150322999</v>
      </c>
      <c r="FY2" s="1">
        <v>0.51338247042600005</v>
      </c>
      <c r="FZ2" s="1">
        <v>0.51676971192499899</v>
      </c>
      <c r="GA2" s="1">
        <v>0.51831310860299895</v>
      </c>
      <c r="GB2" s="1">
        <v>0.51807510434799897</v>
      </c>
      <c r="GC2" s="1">
        <v>0.51739017183900005</v>
      </c>
      <c r="GD2" s="1">
        <v>0.51696051733299897</v>
      </c>
      <c r="GE2" s="1">
        <v>0.51472710238800001</v>
      </c>
      <c r="GF2" s="1">
        <v>0.51001379025100002</v>
      </c>
      <c r="GG2" s="1">
        <v>0.51076479524999896</v>
      </c>
      <c r="GH2" s="1">
        <v>0.51149904613499897</v>
      </c>
      <c r="GI2" s="1">
        <v>0.51445243337000002</v>
      </c>
      <c r="GJ2" s="1">
        <v>0.51839224709700005</v>
      </c>
      <c r="GK2" s="1">
        <v>0.52001726726300002</v>
      </c>
      <c r="GL2" s="1">
        <v>0.51804144100399896</v>
      </c>
      <c r="GM2" s="1">
        <v>0.52383509074800005</v>
      </c>
      <c r="GN2" s="1">
        <v>0.52731057156700001</v>
      </c>
      <c r="GO2" s="1">
        <v>0.52626715845500005</v>
      </c>
      <c r="GP2" s="1">
        <v>0.52834234676900005</v>
      </c>
      <c r="GQ2" s="1">
        <v>0.53026431917600003</v>
      </c>
      <c r="GR2" s="1">
        <v>0.52888137955600001</v>
      </c>
      <c r="GS2" s="1">
        <v>0.52545388907199897</v>
      </c>
      <c r="GT2" s="1">
        <v>0.52063870612600005</v>
      </c>
      <c r="GU2" s="1">
        <v>0.50999390929999899</v>
      </c>
      <c r="GV2" s="1">
        <v>0.50591819288399897</v>
      </c>
      <c r="GW2" s="1">
        <v>0.50579037675299898</v>
      </c>
      <c r="GX2" s="1">
        <v>0.49910973695700001</v>
      </c>
      <c r="GY2" s="1">
        <v>0.49298559008800003</v>
      </c>
      <c r="GZ2" s="1">
        <v>0.49815602745900001</v>
      </c>
      <c r="HA2" s="1">
        <v>0.49863345417799898</v>
      </c>
      <c r="HB2" s="1">
        <v>0.494939365286999</v>
      </c>
      <c r="HC2" s="1">
        <v>0.50417657049700004</v>
      </c>
      <c r="HD2" s="1">
        <v>0.51276217857499895</v>
      </c>
      <c r="HE2" s="1">
        <v>0.51173969013499898</v>
      </c>
      <c r="HF2" s="1">
        <v>0.50096805723799898</v>
      </c>
      <c r="HG2" s="1">
        <v>0.49846635650499899</v>
      </c>
      <c r="HH2" s="1">
        <v>0.50217131159499895</v>
      </c>
      <c r="HI2" s="1">
        <v>0.49943469607800001</v>
      </c>
      <c r="HJ2" s="1">
        <v>0.49379431394700002</v>
      </c>
      <c r="HK2" s="1">
        <v>0.49146050789099899</v>
      </c>
      <c r="HL2" s="1">
        <v>0.49388854364899898</v>
      </c>
      <c r="HM2" s="1">
        <v>0.49585416557200002</v>
      </c>
      <c r="HN2" s="1">
        <v>0.498586180973</v>
      </c>
      <c r="HO2" s="1">
        <v>0.49539826610799897</v>
      </c>
      <c r="HP2" s="1">
        <v>0.48950864021200002</v>
      </c>
      <c r="HQ2" s="1">
        <v>0.48155631838700003</v>
      </c>
      <c r="HR2" s="1">
        <v>0.47958519494899898</v>
      </c>
      <c r="HS2" s="1">
        <v>0.47517516760400003</v>
      </c>
      <c r="HT2" s="1">
        <v>0.474618767341</v>
      </c>
      <c r="HU2" s="1">
        <v>0.47253791614700003</v>
      </c>
      <c r="HV2" s="1">
        <v>0.47089333752899898</v>
      </c>
      <c r="HW2" s="1">
        <v>0.470644523568999</v>
      </c>
      <c r="HX2" s="1">
        <v>0.47198898609500001</v>
      </c>
      <c r="HY2" s="1">
        <v>0.47321481143400002</v>
      </c>
      <c r="HZ2" s="1">
        <v>0.47214708761399898</v>
      </c>
      <c r="IA2" s="1">
        <v>0.47078234331899899</v>
      </c>
      <c r="IB2" s="1">
        <v>0.46821826445100001</v>
      </c>
      <c r="IC2" s="1">
        <v>0.46361187161799899</v>
      </c>
      <c r="ID2" s="1">
        <v>0.46208418692800002</v>
      </c>
      <c r="IE2" s="1">
        <v>0.46029188580800001</v>
      </c>
      <c r="IF2" s="1">
        <v>0.46212604526099899</v>
      </c>
      <c r="IG2" s="1">
        <v>0.46159026933899899</v>
      </c>
      <c r="IH2" s="1">
        <v>0.457804997007</v>
      </c>
      <c r="II2" s="1">
        <v>0.45019587355399898</v>
      </c>
      <c r="IJ2" s="1">
        <v>0.45490404637800003</v>
      </c>
      <c r="IK2" s="1">
        <v>0.46018707803999898</v>
      </c>
      <c r="IL2" s="1">
        <v>0.46129892077899898</v>
      </c>
      <c r="IM2" s="1">
        <v>0.457151993367999</v>
      </c>
      <c r="IN2" s="1">
        <v>0.44582795963499899</v>
      </c>
      <c r="IO2" s="1">
        <v>0.43277681190200001</v>
      </c>
      <c r="IP2" s="1">
        <v>0.441894491045</v>
      </c>
      <c r="IQ2" s="1">
        <v>0.44282113993200001</v>
      </c>
      <c r="IR2" s="1">
        <v>0.439656407442999</v>
      </c>
      <c r="IS2" s="1">
        <v>0.43791340510400001</v>
      </c>
      <c r="IT2" s="1">
        <v>0.43716880342300002</v>
      </c>
      <c r="IU2" s="1">
        <v>0.43510314426800001</v>
      </c>
      <c r="IV2" s="1">
        <v>0.43185976477999899</v>
      </c>
      <c r="IW2" s="1">
        <v>0.43818870504099899</v>
      </c>
      <c r="IX2" s="1">
        <v>0.44365714879500001</v>
      </c>
      <c r="IY2" s="1">
        <v>0.44525711511999899</v>
      </c>
      <c r="IZ2" s="1">
        <v>0.44748240779600001</v>
      </c>
      <c r="JA2" s="1">
        <v>0.44954430622300001</v>
      </c>
      <c r="JB2" s="1">
        <v>0.45137904849499899</v>
      </c>
      <c r="JC2" s="1">
        <v>0.45390195471900002</v>
      </c>
      <c r="JD2" s="1">
        <v>0.45725481834800003</v>
      </c>
      <c r="JE2" s="1">
        <v>0.458150907489</v>
      </c>
      <c r="JF2" s="1">
        <v>0.46157992030400002</v>
      </c>
      <c r="JG2" s="1">
        <v>0.46171471748699899</v>
      </c>
      <c r="JH2" s="1">
        <v>0.46043787765799898</v>
      </c>
      <c r="JI2" s="1">
        <v>0.453996611336</v>
      </c>
      <c r="JJ2" s="1">
        <v>0.44843472380400001</v>
      </c>
      <c r="JK2" s="1">
        <v>0.43804992452800001</v>
      </c>
      <c r="JL2" s="1">
        <v>0.428294232255999</v>
      </c>
      <c r="JM2" s="1">
        <v>0.430403771729999</v>
      </c>
      <c r="JN2" s="1">
        <v>0.43385913925800002</v>
      </c>
      <c r="JO2" s="1">
        <v>0.43417062723400002</v>
      </c>
      <c r="JP2" s="1">
        <v>0.443940485699999</v>
      </c>
      <c r="JQ2" s="1">
        <v>0.44569883221099899</v>
      </c>
      <c r="JR2" s="1">
        <v>0.438261840607999</v>
      </c>
      <c r="JS2" s="1">
        <v>0.43793584007899899</v>
      </c>
      <c r="JT2" s="1">
        <v>0.44545861749499899</v>
      </c>
      <c r="JU2" s="1">
        <v>0.44737008759399899</v>
      </c>
      <c r="JV2" s="1">
        <v>0.443250902813</v>
      </c>
      <c r="JW2" s="1">
        <v>0.43799373049899898</v>
      </c>
      <c r="JX2" s="1">
        <v>0.437131634596999</v>
      </c>
      <c r="JY2" s="1">
        <v>0.43179118793299898</v>
      </c>
      <c r="JZ2" s="1">
        <v>0.43146078300399898</v>
      </c>
      <c r="KA2" s="1">
        <v>0.431734603561999</v>
      </c>
      <c r="KB2" s="1">
        <v>0.42571919969400002</v>
      </c>
      <c r="KC2" s="1">
        <v>0.41978404137800002</v>
      </c>
      <c r="KD2" s="1">
        <v>0.41876269587499898</v>
      </c>
      <c r="KE2" s="1">
        <v>0.410007138423999</v>
      </c>
      <c r="KF2" s="1">
        <v>0.40635481782100003</v>
      </c>
      <c r="KG2" s="1">
        <v>0.40204353312300001</v>
      </c>
      <c r="KH2" s="1">
        <v>0.39460326179499899</v>
      </c>
      <c r="KI2" s="1">
        <v>0.387079817458999</v>
      </c>
      <c r="KJ2" s="1">
        <v>0.37394151885400001</v>
      </c>
      <c r="KK2" s="1">
        <v>0.35977510884000002</v>
      </c>
      <c r="KL2" s="1">
        <v>0.348881742935999</v>
      </c>
      <c r="KM2" s="1">
        <v>0.34287644653100002</v>
      </c>
      <c r="KN2" s="1">
        <v>0.34392817148400001</v>
      </c>
      <c r="KO2" s="1">
        <v>0.343815537758</v>
      </c>
      <c r="KP2" s="1">
        <v>0.339832497314</v>
      </c>
      <c r="KQ2" s="1">
        <v>0.34142410331</v>
      </c>
      <c r="KR2" s="1">
        <v>0.33894655642999899</v>
      </c>
      <c r="KS2" s="1">
        <v>0.33759260513</v>
      </c>
      <c r="KT2" s="1">
        <v>0.336625156521</v>
      </c>
      <c r="KU2" s="1">
        <v>0.33969815437299899</v>
      </c>
      <c r="KV2" s="1">
        <v>0.34179648210699898</v>
      </c>
      <c r="KW2" s="1">
        <v>0.33961796812599898</v>
      </c>
      <c r="KX2" s="1">
        <v>0.33504013162099899</v>
      </c>
      <c r="KY2" s="1">
        <v>0.32948275203999899</v>
      </c>
      <c r="KZ2" s="1">
        <v>0.32955809198500002</v>
      </c>
      <c r="LA2" s="1">
        <v>0.33277030370499899</v>
      </c>
      <c r="LB2" s="1">
        <v>0.33238966480600002</v>
      </c>
      <c r="LC2" s="1">
        <v>0.33117515303200001</v>
      </c>
      <c r="LD2" s="1">
        <v>0.32429275995899898</v>
      </c>
      <c r="LE2" s="1">
        <v>0.318475300239</v>
      </c>
      <c r="LF2" s="1">
        <v>0.31402723209799899</v>
      </c>
      <c r="LG2" s="1">
        <v>0.30934696026899899</v>
      </c>
      <c r="LH2" s="1">
        <v>0.30750459923099899</v>
      </c>
      <c r="LI2" s="1">
        <v>0.30955622470499899</v>
      </c>
      <c r="LJ2" s="1">
        <v>0.313142065033999</v>
      </c>
      <c r="LK2" s="1">
        <v>0.31274562928400002</v>
      </c>
      <c r="LL2" s="1">
        <v>0.30483494964300001</v>
      </c>
      <c r="LM2" s="1">
        <v>0.29392651536499897</v>
      </c>
      <c r="LN2" s="1">
        <v>0.28059746508299899</v>
      </c>
      <c r="LO2" s="1">
        <v>0.275645458585</v>
      </c>
      <c r="LP2" s="1">
        <v>0.27697610507800002</v>
      </c>
      <c r="LQ2" s="1">
        <v>0.27887965216499899</v>
      </c>
      <c r="LR2" s="1">
        <v>0.27978147985099899</v>
      </c>
      <c r="LS2" s="1">
        <v>0.28236569009099899</v>
      </c>
      <c r="LT2" s="1">
        <v>0.27974840982799898</v>
      </c>
      <c r="LU2" s="1">
        <v>0.27858701859500001</v>
      </c>
      <c r="LV2" s="1">
        <v>0.273307332786</v>
      </c>
      <c r="LW2" s="1">
        <v>0.27181125454299898</v>
      </c>
      <c r="LX2" s="1">
        <v>0.269761716829999</v>
      </c>
      <c r="LY2" s="1">
        <v>0.26707098233100002</v>
      </c>
      <c r="LZ2" s="1">
        <v>0.26511208976799899</v>
      </c>
      <c r="MA2" s="1">
        <v>0.265702755592999</v>
      </c>
      <c r="MB2" s="1">
        <v>0.267586060791</v>
      </c>
      <c r="MC2" s="1">
        <v>0.27174028899500002</v>
      </c>
      <c r="MD2" s="1">
        <v>0.27194086252100003</v>
      </c>
      <c r="ME2" s="1">
        <v>0.29113164858500001</v>
      </c>
      <c r="MF2" s="1">
        <v>0.29052589847100002</v>
      </c>
      <c r="MG2" s="1">
        <v>0.293392897272999</v>
      </c>
      <c r="MH2" s="1">
        <v>0.29296094807700002</v>
      </c>
      <c r="MI2" s="1">
        <v>0.293347747882999</v>
      </c>
      <c r="MJ2" s="1">
        <v>0.29505302968399899</v>
      </c>
      <c r="MK2" s="1">
        <v>0.29470791490600001</v>
      </c>
      <c r="ML2" s="1">
        <v>0.30086937378299899</v>
      </c>
      <c r="MM2" s="1">
        <v>0.29889164916200001</v>
      </c>
      <c r="MN2" s="1">
        <v>0.29871327796699898</v>
      </c>
      <c r="MO2" s="1">
        <v>0.30164327144300002</v>
      </c>
      <c r="MP2" s="1">
        <v>0.30395073306100001</v>
      </c>
      <c r="MQ2" s="1">
        <v>0.30679809428499899</v>
      </c>
      <c r="MR2" s="1">
        <v>0.30594179277599898</v>
      </c>
      <c r="MS2" s="1">
        <v>0.30933507606499899</v>
      </c>
      <c r="MT2" s="1">
        <v>0.315833488243</v>
      </c>
      <c r="MU2" s="1">
        <v>0.31929191513299898</v>
      </c>
      <c r="MV2" s="1">
        <v>0.319320666944999</v>
      </c>
      <c r="MW2" s="1">
        <v>0.31443454311500002</v>
      </c>
      <c r="MX2" s="1">
        <v>0.311372189957</v>
      </c>
      <c r="MY2" s="1">
        <v>0.31130257089500002</v>
      </c>
      <c r="MZ2" s="1">
        <v>0.31272581605799898</v>
      </c>
      <c r="NA2" s="1">
        <v>0.312588182825</v>
      </c>
      <c r="NB2" s="1">
        <v>0.30937476379399897</v>
      </c>
      <c r="NC2" s="1">
        <v>0.30651136849100002</v>
      </c>
      <c r="ND2" s="1">
        <v>0.29789595971799898</v>
      </c>
      <c r="NE2" s="1">
        <v>0.29209451727699898</v>
      </c>
      <c r="NF2" s="1">
        <v>0.29626142409900003</v>
      </c>
      <c r="NG2" s="1">
        <v>0.29884385170900002</v>
      </c>
      <c r="NH2" s="1">
        <v>0.30034203145799898</v>
      </c>
      <c r="NI2" s="1">
        <v>0.29977805592399898</v>
      </c>
      <c r="NJ2" s="1">
        <v>0.29772283946400002</v>
      </c>
      <c r="NK2" s="1">
        <v>0.29708648471799898</v>
      </c>
      <c r="NL2" s="1">
        <v>0.29203718341399898</v>
      </c>
      <c r="NM2" s="1">
        <v>0.29001495994299897</v>
      </c>
      <c r="NN2" s="1">
        <v>0.29120767143699899</v>
      </c>
      <c r="NO2" s="1">
        <v>0.29174538961800001</v>
      </c>
      <c r="NP2" s="1">
        <v>0.28926213930299899</v>
      </c>
      <c r="NQ2" s="1">
        <v>0.28882192241499899</v>
      </c>
      <c r="NR2" s="1">
        <v>0.28801096960599898</v>
      </c>
      <c r="NS2" s="1">
        <v>0.290868699763</v>
      </c>
      <c r="NT2" s="1">
        <v>0.290925796914</v>
      </c>
      <c r="NU2" s="1">
        <v>0.29658604489000001</v>
      </c>
      <c r="NV2" s="1">
        <v>0.29643464938899899</v>
      </c>
      <c r="NW2" s="1">
        <v>0.289333769833999</v>
      </c>
      <c r="NX2" s="1">
        <v>0.28943299929100003</v>
      </c>
      <c r="NY2" s="1">
        <v>0.28885100146800002</v>
      </c>
      <c r="NZ2" s="1">
        <v>0.28422407756899898</v>
      </c>
      <c r="OA2" s="1">
        <v>0.28444405189799898</v>
      </c>
      <c r="OB2" s="1">
        <v>0.284538332926</v>
      </c>
      <c r="OC2" s="1">
        <v>0.28302607306799898</v>
      </c>
      <c r="OD2" s="1">
        <v>0.285601482919</v>
      </c>
      <c r="OE2" s="1">
        <v>0.286169000467</v>
      </c>
      <c r="OF2" s="1">
        <v>0.285673988032</v>
      </c>
      <c r="OG2" s="1">
        <v>0.28464206403600001</v>
      </c>
      <c r="OH2" s="1">
        <v>0.28635617703400001</v>
      </c>
      <c r="OI2" s="1">
        <v>0.28791299921399899</v>
      </c>
      <c r="OJ2" s="1">
        <v>0.28885135463799899</v>
      </c>
      <c r="OK2" s="1">
        <v>0.29090519968099898</v>
      </c>
      <c r="OL2" s="1">
        <v>0.28936604198100002</v>
      </c>
      <c r="OM2" s="1">
        <v>0.29430217980399898</v>
      </c>
      <c r="ON2" s="1">
        <v>0.292927115934</v>
      </c>
      <c r="OO2" s="1">
        <v>0.28934754218199898</v>
      </c>
      <c r="OP2" s="1">
        <v>0.28526428807199899</v>
      </c>
      <c r="OQ2" s="1">
        <v>0.28347420590200001</v>
      </c>
      <c r="OR2" s="1">
        <v>0.282693711720999</v>
      </c>
      <c r="OS2" s="1">
        <v>0.282410351732999</v>
      </c>
      <c r="OT2" s="1">
        <v>0.28110085475399899</v>
      </c>
      <c r="OU2" s="1">
        <v>0.28083201022799897</v>
      </c>
      <c r="OV2" s="1">
        <v>0.28168582346600002</v>
      </c>
      <c r="OW2" s="1">
        <v>0.28302514299600001</v>
      </c>
      <c r="OX2" s="1">
        <v>0.28432776960700001</v>
      </c>
      <c r="OY2" s="1">
        <v>0.28396748105800002</v>
      </c>
      <c r="OZ2" s="1">
        <v>0.28591964007600001</v>
      </c>
      <c r="PA2" s="1">
        <v>0.28670208497499899</v>
      </c>
      <c r="PB2" s="1">
        <v>0.28755153839199898</v>
      </c>
      <c r="PC2" s="1">
        <v>0.28630652214199898</v>
      </c>
      <c r="PD2" s="1">
        <v>0.28415045247999898</v>
      </c>
      <c r="PE2" s="1">
        <v>0.282229648669999</v>
      </c>
      <c r="PF2" s="1">
        <v>0.28243004312199899</v>
      </c>
      <c r="PG2" s="1">
        <v>0.28370885962100001</v>
      </c>
      <c r="PH2" s="1">
        <v>0.28393609595800001</v>
      </c>
      <c r="PI2" s="1">
        <v>0.28485111712099898</v>
      </c>
      <c r="PJ2" s="1">
        <v>0.28389592397899899</v>
      </c>
      <c r="PK2" s="1">
        <v>0.281935713756999</v>
      </c>
      <c r="PL2" s="1">
        <v>0.28304650102500001</v>
      </c>
      <c r="PM2" s="1">
        <v>0.281193377425</v>
      </c>
      <c r="PN2" s="1">
        <v>0.28062546538200001</v>
      </c>
      <c r="PO2" s="1">
        <v>0.27938345277999899</v>
      </c>
      <c r="PP2" s="1">
        <v>0.27661921054400002</v>
      </c>
      <c r="PQ2" s="1">
        <v>0.27948518624000002</v>
      </c>
      <c r="PR2" s="1">
        <v>0.28077975143799899</v>
      </c>
      <c r="PS2" s="1">
        <v>0.28079706555799899</v>
      </c>
      <c r="PT2" s="1">
        <v>0.28006771722000001</v>
      </c>
      <c r="PU2" s="1">
        <v>0.28013636728800001</v>
      </c>
      <c r="PV2" s="1">
        <v>0.28171755904599899</v>
      </c>
      <c r="PW2" s="1">
        <v>0.28093113274999898</v>
      </c>
      <c r="PX2" s="1">
        <v>0.27838754310500002</v>
      </c>
      <c r="PY2" s="1">
        <v>0.27939009563700001</v>
      </c>
    </row>
    <row r="3" spans="1:441" x14ac:dyDescent="0.15">
      <c r="A3" s="1">
        <v>0</v>
      </c>
      <c r="B3" s="1">
        <v>0</v>
      </c>
      <c r="C3" s="1">
        <v>-1.0131489442E-3</v>
      </c>
      <c r="D3" s="1">
        <v>-8.7020766107299898E-4</v>
      </c>
      <c r="E3" s="1">
        <v>-6.7302867283999899E-4</v>
      </c>
      <c r="F3" s="1">
        <v>-7.5418504018800005E-4</v>
      </c>
      <c r="G3" s="1">
        <v>-4.4725212423700001E-4</v>
      </c>
      <c r="H3" s="1">
        <v>-2.49905148292999E-4</v>
      </c>
      <c r="I3" s="1">
        <v>-4.27918963449E-4</v>
      </c>
      <c r="J3" s="1">
        <v>-9.8699695373300009E-4</v>
      </c>
      <c r="K3" s="1">
        <v>-1.21843445472999E-3</v>
      </c>
      <c r="L3" s="1">
        <v>-1.6062012321899899E-3</v>
      </c>
      <c r="M3" s="1">
        <v>-2.0676768146299898E-3</v>
      </c>
      <c r="N3" s="1">
        <v>-2.4091478729599898E-3</v>
      </c>
      <c r="O3" s="1">
        <v>-2.3703277017100002E-3</v>
      </c>
      <c r="P3" s="1">
        <v>-2.5412577205899899E-3</v>
      </c>
      <c r="Q3" s="1">
        <v>-3.1401093957099898E-3</v>
      </c>
      <c r="R3" s="1">
        <v>-4.68229377963E-3</v>
      </c>
      <c r="S3" s="1">
        <v>-6.1410700110499901E-3</v>
      </c>
      <c r="T3" s="1">
        <v>-7.9472508843700003E-3</v>
      </c>
      <c r="U3" s="1">
        <v>-8.7267241126800007E-3</v>
      </c>
      <c r="V3" s="1">
        <v>-8.8636509500999907E-3</v>
      </c>
      <c r="W3" s="1">
        <v>-9.4456445806100006E-3</v>
      </c>
      <c r="X3" s="1">
        <v>-9.9166758747999892E-3</v>
      </c>
      <c r="Y3" s="1">
        <v>-8.9881877781499905E-3</v>
      </c>
      <c r="Z3" s="1">
        <v>-7.6879311352999902E-3</v>
      </c>
      <c r="AA3" s="1">
        <v>-7.6910613316800002E-3</v>
      </c>
      <c r="AB3" s="1">
        <v>-8.6659452954700004E-3</v>
      </c>
      <c r="AC3" s="1">
        <v>-9.7823425672600006E-3</v>
      </c>
      <c r="AD3" s="1">
        <v>-1.0229649233600001E-2</v>
      </c>
      <c r="AE3" s="1">
        <v>-1.04591669634999E-2</v>
      </c>
      <c r="AF3" s="1">
        <v>-1.0549066027499899E-2</v>
      </c>
      <c r="AG3" s="1">
        <v>-1.0036083296900001E-2</v>
      </c>
      <c r="AH3" s="1">
        <v>-9.6332919393200007E-3</v>
      </c>
      <c r="AI3" s="1">
        <v>-9.1664817196800003E-3</v>
      </c>
      <c r="AJ3" s="1">
        <v>-8.8347658872200002E-3</v>
      </c>
      <c r="AK3" s="1">
        <v>-8.8282011213599906E-3</v>
      </c>
      <c r="AL3" s="1">
        <v>-8.84241389299E-3</v>
      </c>
      <c r="AM3" s="1">
        <v>-9.1764369062600007E-3</v>
      </c>
      <c r="AN3" s="1">
        <v>-8.9448705494499896E-3</v>
      </c>
      <c r="AO3" s="1">
        <v>-8.3806600601400005E-3</v>
      </c>
      <c r="AP3" s="1">
        <v>-8.0474171060400009E-3</v>
      </c>
      <c r="AQ3" s="1">
        <v>-7.78040808156E-3</v>
      </c>
      <c r="AR3" s="1">
        <v>-7.5939906771600001E-3</v>
      </c>
      <c r="AS3" s="1">
        <v>-7.8415177029999908E-3</v>
      </c>
      <c r="AT3" s="1">
        <v>-8.2244455676699895E-3</v>
      </c>
      <c r="AU3" s="1">
        <v>-7.5487004994099901E-3</v>
      </c>
      <c r="AV3" s="1">
        <v>-6.1824738788300001E-3</v>
      </c>
      <c r="AW3" s="1">
        <v>-5.2929591031200002E-3</v>
      </c>
      <c r="AX3" s="1">
        <v>2.80129211902999E-4</v>
      </c>
      <c r="AY3" s="1">
        <v>4.5588042872000004E-3</v>
      </c>
      <c r="AZ3" s="1">
        <v>6.3195094199299902E-3</v>
      </c>
      <c r="BA3" s="1">
        <v>8.2776935710699908E-3</v>
      </c>
      <c r="BB3" s="1">
        <v>1.0354594253899899E-2</v>
      </c>
      <c r="BC3" s="1">
        <v>1.18546678201999E-2</v>
      </c>
      <c r="BD3" s="1">
        <v>1.32873670732999E-2</v>
      </c>
      <c r="BE3" s="1">
        <v>1.49257751391999E-2</v>
      </c>
      <c r="BF3" s="1">
        <v>1.6855689676299902E-2</v>
      </c>
      <c r="BG3" s="1">
        <v>1.7939688659099898E-2</v>
      </c>
      <c r="BH3" s="1">
        <v>1.8063223687200002E-2</v>
      </c>
      <c r="BI3" s="1">
        <v>1.8708433851099899E-2</v>
      </c>
      <c r="BJ3" s="1">
        <v>2.0430336752000001E-2</v>
      </c>
      <c r="BK3" s="1">
        <v>2.1247973129500001E-2</v>
      </c>
      <c r="BL3" s="1">
        <v>2.0756601728299899E-2</v>
      </c>
      <c r="BM3" s="1">
        <v>2.17089159932E-2</v>
      </c>
      <c r="BN3" s="1">
        <v>2.3674601320400002E-2</v>
      </c>
      <c r="BO3" s="1">
        <v>2.3909582286699899E-2</v>
      </c>
      <c r="BP3" s="1">
        <v>2.29058643573E-2</v>
      </c>
      <c r="BQ3" s="1">
        <v>2.3849235394299902E-2</v>
      </c>
      <c r="BR3" s="1">
        <v>2.5241813998999899E-2</v>
      </c>
      <c r="BS3" s="1">
        <v>2.6640492991399901E-2</v>
      </c>
      <c r="BT3" s="1">
        <v>2.6479488173500002E-2</v>
      </c>
      <c r="BU3" s="1">
        <v>2.62363524739E-2</v>
      </c>
      <c r="BV3" s="1">
        <v>2.6009544032600002E-2</v>
      </c>
      <c r="BW3" s="1">
        <v>2.5263428499199901E-2</v>
      </c>
      <c r="BX3" s="1">
        <v>2.35973942289E-2</v>
      </c>
      <c r="BY3" s="1">
        <v>2.3327966395399899E-2</v>
      </c>
      <c r="BZ3" s="1">
        <v>2.36223593738E-2</v>
      </c>
      <c r="CA3" s="1">
        <v>2.4702160662599899E-2</v>
      </c>
      <c r="CB3" s="1">
        <v>2.63957786658E-2</v>
      </c>
      <c r="CC3" s="1">
        <v>2.7175711371299899E-2</v>
      </c>
      <c r="CD3" s="1">
        <v>2.7054915923200001E-2</v>
      </c>
      <c r="CE3" s="1">
        <v>2.7501548208799902E-2</v>
      </c>
      <c r="CF3" s="1">
        <v>2.65550618409E-2</v>
      </c>
      <c r="CG3" s="1">
        <v>2.5538151966100001E-2</v>
      </c>
      <c r="CH3" s="1">
        <v>2.4695859338299899E-2</v>
      </c>
      <c r="CI3" s="1">
        <v>2.3903436401799899E-2</v>
      </c>
      <c r="CJ3" s="1">
        <v>2.4923062918500001E-2</v>
      </c>
      <c r="CK3" s="1">
        <v>2.9084015641899899E-2</v>
      </c>
      <c r="CL3" s="1">
        <v>2.98980354173E-2</v>
      </c>
      <c r="CM3" s="1">
        <v>2.9062993357300001E-2</v>
      </c>
      <c r="CN3" s="1">
        <v>2.83680498581E-2</v>
      </c>
      <c r="CO3" s="1">
        <v>2.8964756688099901E-2</v>
      </c>
      <c r="CP3" s="1">
        <v>2.8846191295E-2</v>
      </c>
      <c r="CQ3" s="1">
        <v>2.8838371033399899E-2</v>
      </c>
      <c r="CR3" s="1">
        <v>3.01949995077E-2</v>
      </c>
      <c r="CS3" s="1">
        <v>3.1319060832799901E-2</v>
      </c>
      <c r="CT3" s="1">
        <v>2.9855333908399902E-2</v>
      </c>
      <c r="CU3" s="1">
        <v>3.0310447846699898E-2</v>
      </c>
      <c r="CV3" s="1">
        <v>3.0895535371399899E-2</v>
      </c>
      <c r="CW3" s="1">
        <v>3.2008327726399902E-2</v>
      </c>
      <c r="CX3" s="1">
        <v>3.1912182780100003E-2</v>
      </c>
      <c r="CY3" s="1">
        <v>3.2674765122000002E-2</v>
      </c>
      <c r="CZ3" s="1">
        <v>3.3477955897900001E-2</v>
      </c>
      <c r="DA3" s="1">
        <v>3.27171781929999E-2</v>
      </c>
      <c r="DB3" s="1">
        <v>3.1601959300400002E-2</v>
      </c>
      <c r="DC3" s="1">
        <v>3.29921605757999E-2</v>
      </c>
      <c r="DD3" s="1">
        <v>3.1378422715100003E-2</v>
      </c>
      <c r="DE3" s="1">
        <v>3.0421396472500001E-2</v>
      </c>
      <c r="DF3" s="1">
        <v>3.0323969257E-2</v>
      </c>
      <c r="DG3" s="1">
        <v>3.1152803480100001E-2</v>
      </c>
      <c r="DH3" s="1">
        <v>3.0514617924299901E-2</v>
      </c>
      <c r="DI3" s="1">
        <v>3.0313365002499901E-2</v>
      </c>
      <c r="DJ3" s="1">
        <v>3.1187070317399899E-2</v>
      </c>
      <c r="DK3" s="1">
        <v>3.25582185869999E-2</v>
      </c>
      <c r="DL3" s="1">
        <v>3.3355868575299902E-2</v>
      </c>
      <c r="DM3" s="1">
        <v>3.40805410121999E-2</v>
      </c>
      <c r="DN3" s="1">
        <v>3.2068757613899899E-2</v>
      </c>
      <c r="DO3" s="1">
        <v>3.3860093280699902E-2</v>
      </c>
      <c r="DP3" s="1">
        <v>3.5811325644800003E-2</v>
      </c>
      <c r="DQ3" s="1">
        <v>3.5589379288600002E-2</v>
      </c>
      <c r="DR3" s="1">
        <v>3.8188021717400003E-2</v>
      </c>
      <c r="DS3" s="1">
        <v>4.09146153963999E-2</v>
      </c>
      <c r="DT3" s="1">
        <v>4.0268193692700002E-2</v>
      </c>
      <c r="DU3" s="1">
        <v>3.75146596767E-2</v>
      </c>
      <c r="DV3" s="1">
        <v>3.68944031156999E-2</v>
      </c>
      <c r="DW3" s="1">
        <v>3.5773435189600002E-2</v>
      </c>
      <c r="DX3" s="1">
        <v>3.4458402014200001E-2</v>
      </c>
      <c r="DY3" s="1">
        <v>3.62308766423E-2</v>
      </c>
      <c r="DZ3" s="1">
        <v>3.6382224927699901E-2</v>
      </c>
      <c r="EA3" s="1">
        <v>3.5651455513600001E-2</v>
      </c>
      <c r="EB3" s="1">
        <v>3.7594588327299901E-2</v>
      </c>
      <c r="EC3" s="1">
        <v>3.7257457201099901E-2</v>
      </c>
      <c r="ED3" s="1">
        <v>3.6401219589700003E-2</v>
      </c>
      <c r="EE3" s="1">
        <v>3.6691646727000003E-2</v>
      </c>
      <c r="EF3" s="1">
        <v>3.6766724758200003E-2</v>
      </c>
      <c r="EG3" s="1">
        <v>3.9863587971800001E-2</v>
      </c>
      <c r="EH3" s="1">
        <v>4.1188943694200002E-2</v>
      </c>
      <c r="EI3" s="1">
        <v>4.29200822349999E-2</v>
      </c>
      <c r="EJ3" s="1">
        <v>4.5173452483800003E-2</v>
      </c>
      <c r="EK3" s="1">
        <v>4.6848354592500002E-2</v>
      </c>
      <c r="EL3" s="1">
        <v>4.82157497672E-2</v>
      </c>
      <c r="EM3" s="1">
        <v>5.08219255874999E-2</v>
      </c>
      <c r="EN3" s="1">
        <v>5.2779518746499901E-2</v>
      </c>
      <c r="EO3" s="1">
        <v>5.3392402372599901E-2</v>
      </c>
      <c r="EP3" s="1">
        <v>5.3781998634000003E-2</v>
      </c>
      <c r="EQ3" s="1">
        <v>5.4908648354E-2</v>
      </c>
      <c r="ER3" s="1">
        <v>5.62870142250999E-2</v>
      </c>
      <c r="ES3" s="1">
        <v>5.9077048934600002E-2</v>
      </c>
      <c r="ET3" s="1">
        <v>6.2212829045000001E-2</v>
      </c>
      <c r="EU3" s="1">
        <v>6.2420321133499899E-2</v>
      </c>
      <c r="EV3" s="1">
        <v>6.4360607724600005E-2</v>
      </c>
      <c r="EW3" s="1">
        <v>6.7859320644099899E-2</v>
      </c>
      <c r="EX3" s="1">
        <v>6.8023367152600003E-2</v>
      </c>
      <c r="EY3" s="1">
        <v>6.8961481677900005E-2</v>
      </c>
      <c r="EZ3" s="1">
        <v>6.8309029804699897E-2</v>
      </c>
      <c r="FA3" s="1">
        <v>6.7850021758000006E-2</v>
      </c>
      <c r="FB3" s="1">
        <v>6.7530241252399897E-2</v>
      </c>
      <c r="FC3" s="1">
        <v>6.9561822637800003E-2</v>
      </c>
      <c r="FD3" s="1">
        <v>6.8596029533899899E-2</v>
      </c>
      <c r="FE3" s="1">
        <v>6.8647543380200002E-2</v>
      </c>
      <c r="FF3" s="1">
        <v>6.8063531961200005E-2</v>
      </c>
      <c r="FG3" s="1">
        <v>6.7478899576999901E-2</v>
      </c>
      <c r="FH3" s="1">
        <v>6.6439615126300006E-2</v>
      </c>
      <c r="FI3" s="1">
        <v>6.6496849393599899E-2</v>
      </c>
      <c r="FJ3" s="1">
        <v>6.6279760478999902E-2</v>
      </c>
      <c r="FK3" s="1">
        <v>6.4759336569100004E-2</v>
      </c>
      <c r="FL3" s="1">
        <v>6.5597082058600001E-2</v>
      </c>
      <c r="FM3" s="1">
        <v>6.56071531573999E-2</v>
      </c>
      <c r="FN3" s="1">
        <v>6.4900165479199898E-2</v>
      </c>
      <c r="FO3" s="1">
        <v>6.4065308980699898E-2</v>
      </c>
      <c r="FP3" s="1">
        <v>6.2290020066399901E-2</v>
      </c>
      <c r="FQ3" s="1">
        <v>6.2474897336399902E-2</v>
      </c>
      <c r="FR3" s="1">
        <v>6.2939429317799903E-2</v>
      </c>
      <c r="FS3" s="1">
        <v>6.3633934710099899E-2</v>
      </c>
      <c r="FT3" s="1">
        <v>6.3415638307300001E-2</v>
      </c>
      <c r="FU3" s="1">
        <v>6.5070267703000007E-2</v>
      </c>
      <c r="FV3" s="1">
        <v>6.26708974432999E-2</v>
      </c>
      <c r="FW3" s="1">
        <v>6.2660430981099899E-2</v>
      </c>
      <c r="FX3" s="1">
        <v>6.22058138355999E-2</v>
      </c>
      <c r="FY3" s="1">
        <v>6.19791344313999E-2</v>
      </c>
      <c r="FZ3" s="1">
        <v>5.9292025106700001E-2</v>
      </c>
      <c r="GA3" s="1">
        <v>5.7874033829399901E-2</v>
      </c>
      <c r="GB3" s="1">
        <v>5.7599519136100001E-2</v>
      </c>
      <c r="GC3" s="1">
        <v>5.7500481973199902E-2</v>
      </c>
      <c r="GD3" s="1">
        <v>5.6573306002999903E-2</v>
      </c>
      <c r="GE3" s="1">
        <v>5.54328537950999E-2</v>
      </c>
      <c r="GF3" s="1">
        <v>5.4180839240599903E-2</v>
      </c>
      <c r="GG3" s="1">
        <v>5.7580357629400003E-2</v>
      </c>
      <c r="GH3" s="1">
        <v>5.8089711319299901E-2</v>
      </c>
      <c r="GI3" s="1">
        <v>5.8229156561000001E-2</v>
      </c>
      <c r="GJ3" s="1">
        <v>6.06153561049999E-2</v>
      </c>
      <c r="GK3" s="1">
        <v>6.0544137974400003E-2</v>
      </c>
      <c r="GL3" s="1">
        <v>5.9292792702200003E-2</v>
      </c>
      <c r="GM3" s="1">
        <v>5.98211168402E-2</v>
      </c>
      <c r="GN3" s="1">
        <v>6.05748137586E-2</v>
      </c>
      <c r="GO3" s="1">
        <v>6.0267213494700003E-2</v>
      </c>
      <c r="GP3" s="1">
        <v>5.8072563286800001E-2</v>
      </c>
      <c r="GQ3" s="1">
        <v>5.5336725963400002E-2</v>
      </c>
      <c r="GR3" s="1">
        <v>5.57980446038999E-2</v>
      </c>
      <c r="GS3" s="1">
        <v>5.7583038481399902E-2</v>
      </c>
      <c r="GT3" s="1">
        <v>5.8997269288199899E-2</v>
      </c>
      <c r="GU3" s="1">
        <v>6.48535694676E-2</v>
      </c>
      <c r="GV3" s="1">
        <v>6.4342993451199898E-2</v>
      </c>
      <c r="GW3" s="1">
        <v>6.4700300369900002E-2</v>
      </c>
      <c r="GX3" s="1">
        <v>6.5046841733400002E-2</v>
      </c>
      <c r="GY3" s="1">
        <v>6.4731466610799898E-2</v>
      </c>
      <c r="GZ3" s="1">
        <v>6.2081072906300001E-2</v>
      </c>
      <c r="HA3" s="1">
        <v>6.0991690851999902E-2</v>
      </c>
      <c r="HB3" s="1">
        <v>5.9950179367399901E-2</v>
      </c>
      <c r="HC3" s="1">
        <v>5.51403028092999E-2</v>
      </c>
      <c r="HD3" s="1">
        <v>5.4075133199600001E-2</v>
      </c>
      <c r="HE3" s="1">
        <v>5.2385647989E-2</v>
      </c>
      <c r="HF3" s="1">
        <v>5.07968631042999E-2</v>
      </c>
      <c r="HG3" s="1">
        <v>4.9030445522100001E-2</v>
      </c>
      <c r="HH3" s="1">
        <v>4.6998941991999901E-2</v>
      </c>
      <c r="HI3" s="1">
        <v>4.5893701031499902E-2</v>
      </c>
      <c r="HJ3" s="1">
        <v>4.4096870795700002E-2</v>
      </c>
      <c r="HK3" s="1">
        <v>4.3572943202200003E-2</v>
      </c>
      <c r="HL3" s="1">
        <v>4.3191054493099901E-2</v>
      </c>
      <c r="HM3" s="1">
        <v>4.4300989542700002E-2</v>
      </c>
      <c r="HN3" s="1">
        <v>3.9370602943400002E-2</v>
      </c>
      <c r="HO3" s="1">
        <v>3.4174953168499903E-2</v>
      </c>
      <c r="HP3" s="1">
        <v>3.3730598380899902E-2</v>
      </c>
      <c r="HQ3" s="1">
        <v>3.2897099928899901E-2</v>
      </c>
      <c r="HR3" s="1">
        <v>3.4820616435399902E-2</v>
      </c>
      <c r="HS3" s="1">
        <v>3.45020963044999E-2</v>
      </c>
      <c r="HT3" s="1">
        <v>3.34603180677999E-2</v>
      </c>
      <c r="HU3" s="1">
        <v>3.4739866878500003E-2</v>
      </c>
      <c r="HV3" s="1">
        <v>3.6455408723299901E-2</v>
      </c>
      <c r="HW3" s="1">
        <v>3.7682284634099901E-2</v>
      </c>
      <c r="HX3" s="1">
        <v>3.9242951990800003E-2</v>
      </c>
      <c r="HY3" s="1">
        <v>3.9998792727399902E-2</v>
      </c>
      <c r="HZ3" s="1">
        <v>4.0390682472700001E-2</v>
      </c>
      <c r="IA3" s="1">
        <v>4.3217743902500001E-2</v>
      </c>
      <c r="IB3" s="1">
        <v>4.2989173758200001E-2</v>
      </c>
      <c r="IC3" s="1">
        <v>4.18442860962999E-2</v>
      </c>
      <c r="ID3" s="1">
        <v>4.1757749610700001E-2</v>
      </c>
      <c r="IE3" s="1">
        <v>4.1769075819000002E-2</v>
      </c>
      <c r="IF3" s="1">
        <v>4.1301800993999903E-2</v>
      </c>
      <c r="IG3" s="1">
        <v>3.9744314479600001E-2</v>
      </c>
      <c r="IH3" s="1">
        <v>3.79411256501999E-2</v>
      </c>
      <c r="II3" s="1">
        <v>3.9920911447600002E-2</v>
      </c>
      <c r="IJ3" s="1">
        <v>3.9836561052799903E-2</v>
      </c>
      <c r="IK3" s="1">
        <v>3.95345603765999E-2</v>
      </c>
      <c r="IL3" s="1">
        <v>3.9407561762100002E-2</v>
      </c>
      <c r="IM3" s="1">
        <v>4.04087438156999E-2</v>
      </c>
      <c r="IN3" s="1">
        <v>3.8899376960600002E-2</v>
      </c>
      <c r="IO3" s="1">
        <v>3.7890925807500003E-2</v>
      </c>
      <c r="IP3" s="1">
        <v>3.2211340817500003E-2</v>
      </c>
      <c r="IQ3" s="1">
        <v>3.1660718347200002E-2</v>
      </c>
      <c r="IR3" s="1">
        <v>3.1876655417599903E-2</v>
      </c>
      <c r="IS3" s="1">
        <v>3.0007875247199899E-2</v>
      </c>
      <c r="IT3" s="1">
        <v>3.2550144559699901E-2</v>
      </c>
      <c r="IU3" s="1">
        <v>2.8764886611499899E-2</v>
      </c>
      <c r="IV3" s="1">
        <v>2.3785967961699898E-2</v>
      </c>
      <c r="IW3" s="1">
        <v>2.2630028752699899E-2</v>
      </c>
      <c r="IX3" s="1">
        <v>2.1748529624499899E-2</v>
      </c>
      <c r="IY3" s="1">
        <v>2.12657483062E-2</v>
      </c>
      <c r="IZ3" s="1">
        <v>1.9916373516699899E-2</v>
      </c>
      <c r="JA3" s="1">
        <v>2.0038903128799902E-2</v>
      </c>
      <c r="JB3" s="1">
        <v>2.0292193669500001E-2</v>
      </c>
      <c r="JC3" s="1">
        <v>2.1413058804899899E-2</v>
      </c>
      <c r="JD3" s="1">
        <v>2.3198881163099899E-2</v>
      </c>
      <c r="JE3" s="1">
        <v>2.5323086792300002E-2</v>
      </c>
      <c r="JF3" s="1">
        <v>2.7094553352299901E-2</v>
      </c>
      <c r="JG3" s="1">
        <v>2.7029238693900001E-2</v>
      </c>
      <c r="JH3" s="1">
        <v>2.7826018541399902E-2</v>
      </c>
      <c r="JI3" s="1">
        <v>2.8710904295800001E-2</v>
      </c>
      <c r="JJ3" s="1">
        <v>2.7577224390400001E-2</v>
      </c>
      <c r="JK3" s="1">
        <v>2.5390028763900001E-2</v>
      </c>
      <c r="JL3" s="1">
        <v>2.45927674102E-2</v>
      </c>
      <c r="JM3" s="1">
        <v>2.0097097299599902E-2</v>
      </c>
      <c r="JN3" s="1">
        <v>1.8666569465400001E-2</v>
      </c>
      <c r="JO3" s="1">
        <v>1.4687834157099899E-2</v>
      </c>
      <c r="JP3" s="1">
        <v>1.0119867123499901E-2</v>
      </c>
      <c r="JQ3" s="1">
        <v>6.7657342233399904E-3</v>
      </c>
      <c r="JR3" s="1">
        <v>8.55797247315999E-4</v>
      </c>
      <c r="JS3" s="1">
        <v>-3.6116277820400001E-3</v>
      </c>
      <c r="JT3" s="1">
        <v>-4.4193827266099904E-3</v>
      </c>
      <c r="JU3" s="1">
        <v>-5.0085476052899904E-3</v>
      </c>
      <c r="JV3" s="1">
        <v>-8.7031009843599894E-3</v>
      </c>
      <c r="JW3" s="1">
        <v>-1.3191334782299899E-2</v>
      </c>
      <c r="JX3" s="1">
        <v>-1.62187692583E-2</v>
      </c>
      <c r="JY3" s="1">
        <v>-2.0281758168199899E-2</v>
      </c>
      <c r="JZ3" s="1">
        <v>-2.2412054958199899E-2</v>
      </c>
      <c r="KA3" s="1">
        <v>-2.2957254477800001E-2</v>
      </c>
      <c r="KB3" s="1">
        <v>-2.3040919444399899E-2</v>
      </c>
      <c r="KC3" s="1">
        <v>-2.1548386876100001E-2</v>
      </c>
      <c r="KD3" s="1">
        <v>-1.8926382306600001E-2</v>
      </c>
      <c r="KE3" s="1">
        <v>-1.7148792058599899E-2</v>
      </c>
      <c r="KF3" s="1">
        <v>-1.6411156633499902E-2</v>
      </c>
      <c r="KG3" s="1">
        <v>-1.4882973901899899E-2</v>
      </c>
      <c r="KH3" s="1">
        <v>-1.39733500568999E-2</v>
      </c>
      <c r="KI3" s="1">
        <v>-1.2525598477799899E-2</v>
      </c>
      <c r="KJ3" s="1">
        <v>-1.08374760957E-2</v>
      </c>
      <c r="KK3" s="1">
        <v>-7.8476918891299905E-3</v>
      </c>
      <c r="KL3" s="1">
        <v>-8.0490578727900001E-3</v>
      </c>
      <c r="KM3" s="1">
        <v>-5.6019284455600003E-3</v>
      </c>
      <c r="KN3" s="1">
        <v>-4.2191817583599901E-3</v>
      </c>
      <c r="KO3" s="1">
        <v>-2.1711661352E-3</v>
      </c>
      <c r="KP3" s="1">
        <v>-9.2037738687800001E-4</v>
      </c>
      <c r="KQ3" s="1">
        <v>3.5612376713200001E-3</v>
      </c>
      <c r="KR3" s="1">
        <v>6.0818964086400001E-3</v>
      </c>
      <c r="KS3" s="1">
        <v>7.0728341615300004E-3</v>
      </c>
      <c r="KT3" s="1">
        <v>8.3937281606900008E-3</v>
      </c>
      <c r="KU3" s="1">
        <v>9.6228796092599905E-3</v>
      </c>
      <c r="KV3" s="1">
        <v>1.0478025244899899E-2</v>
      </c>
      <c r="KW3" s="1">
        <v>1.0538253399599899E-2</v>
      </c>
      <c r="KX3" s="1">
        <v>1.1916850914599901E-2</v>
      </c>
      <c r="KY3" s="1">
        <v>1.26685457526999E-2</v>
      </c>
      <c r="KZ3" s="1">
        <v>1.2749745817799901E-2</v>
      </c>
      <c r="LA3" s="1">
        <v>1.6657870635299901E-2</v>
      </c>
      <c r="LB3" s="1">
        <v>1.7967012341399899E-2</v>
      </c>
      <c r="LC3" s="1">
        <v>1.8360819490799901E-2</v>
      </c>
      <c r="LD3" s="1">
        <v>1.8616575798699901E-2</v>
      </c>
      <c r="LE3" s="1">
        <v>1.8702656396800001E-2</v>
      </c>
      <c r="LF3" s="1">
        <v>1.7797868386799899E-2</v>
      </c>
      <c r="LG3" s="1">
        <v>1.6227053828899898E-2</v>
      </c>
      <c r="LH3" s="1">
        <v>1.6251305467700001E-2</v>
      </c>
      <c r="LI3" s="1">
        <v>1.5327516807100001E-2</v>
      </c>
      <c r="LJ3" s="1">
        <v>1.3615427828600001E-2</v>
      </c>
      <c r="LK3" s="1">
        <v>1.5897876055900002E-2</v>
      </c>
      <c r="LL3" s="1">
        <v>1.8761064579200001E-2</v>
      </c>
      <c r="LM3" s="1">
        <v>1.6175769166200001E-2</v>
      </c>
      <c r="LN3" s="1">
        <v>1.50518068952E-2</v>
      </c>
      <c r="LO3" s="1">
        <v>1.7354110095099899E-2</v>
      </c>
      <c r="LP3" s="1">
        <v>1.8671079082100001E-2</v>
      </c>
      <c r="LQ3" s="1">
        <v>1.8618523122500001E-2</v>
      </c>
      <c r="LR3" s="1">
        <v>1.75929039862E-2</v>
      </c>
      <c r="LS3" s="1">
        <v>1.7174361999299899E-2</v>
      </c>
      <c r="LT3" s="1">
        <v>1.7854370999600001E-2</v>
      </c>
      <c r="LU3" s="1">
        <v>1.54626425318E-2</v>
      </c>
      <c r="LV3" s="1">
        <v>1.23122816715999E-2</v>
      </c>
      <c r="LW3" s="1">
        <v>1.15010532096999E-2</v>
      </c>
      <c r="LX3" s="1">
        <v>1.2001918636300001E-2</v>
      </c>
      <c r="LY3" s="1">
        <v>1.3267114068600001E-2</v>
      </c>
      <c r="LZ3" s="1">
        <v>1.4040053063099901E-2</v>
      </c>
      <c r="MA3" s="1">
        <v>1.5437209999899899E-2</v>
      </c>
      <c r="MB3" s="1">
        <v>1.43736169508E-2</v>
      </c>
      <c r="MC3" s="1">
        <v>1.43306864335E-2</v>
      </c>
      <c r="MD3" s="1">
        <v>1.0872648738800001E-2</v>
      </c>
      <c r="ME3" s="1">
        <v>1.6636988526800001E-2</v>
      </c>
      <c r="MF3" s="1">
        <v>2.2187683200900001E-2</v>
      </c>
      <c r="MG3" s="1">
        <v>2.5349336945600001E-2</v>
      </c>
      <c r="MH3" s="1">
        <v>2.7037583617199899E-2</v>
      </c>
      <c r="MI3" s="1">
        <v>2.8705359956100001E-2</v>
      </c>
      <c r="MJ3" s="1">
        <v>3.15243257216999E-2</v>
      </c>
      <c r="MK3" s="1">
        <v>3.4852240309199901E-2</v>
      </c>
      <c r="ML3" s="1">
        <v>3.4462282524599902E-2</v>
      </c>
      <c r="MM3" s="1">
        <v>3.0918307761000002E-2</v>
      </c>
      <c r="MN3" s="1">
        <v>2.8677701104599902E-2</v>
      </c>
      <c r="MO3" s="1">
        <v>2.7614446328099899E-2</v>
      </c>
      <c r="MP3" s="1">
        <v>2.4839639680200001E-2</v>
      </c>
      <c r="MQ3" s="1">
        <v>2.28573025552E-2</v>
      </c>
      <c r="MR3" s="1">
        <v>2.0783074165500001E-2</v>
      </c>
      <c r="MS3" s="1">
        <v>1.8584235038199899E-2</v>
      </c>
      <c r="MT3" s="1">
        <v>1.6137813414400001E-2</v>
      </c>
      <c r="MU3" s="1">
        <v>1.49865429298999E-2</v>
      </c>
      <c r="MV3" s="1">
        <v>1.5781983651399899E-2</v>
      </c>
      <c r="MW3" s="1">
        <v>1.54395422821E-2</v>
      </c>
      <c r="MX3" s="1">
        <v>1.50302702299E-2</v>
      </c>
      <c r="MY3" s="1">
        <v>1.5350644086799901E-2</v>
      </c>
      <c r="MZ3" s="1">
        <v>1.5824966995300001E-2</v>
      </c>
      <c r="NA3" s="1">
        <v>1.6035060332699899E-2</v>
      </c>
      <c r="NB3" s="1">
        <v>1.6086054395399899E-2</v>
      </c>
      <c r="NC3" s="1">
        <v>1.6679762543199899E-2</v>
      </c>
      <c r="ND3" s="1">
        <v>1.6710133552799902E-2</v>
      </c>
      <c r="NE3" s="1">
        <v>1.8428234253300001E-2</v>
      </c>
      <c r="NF3" s="1">
        <v>2.5346560492699899E-2</v>
      </c>
      <c r="NG3" s="1">
        <v>2.4112836210400002E-2</v>
      </c>
      <c r="NH3" s="1">
        <v>2.3554535583E-2</v>
      </c>
      <c r="NI3" s="1">
        <v>2.3337533452799899E-2</v>
      </c>
      <c r="NJ3" s="1">
        <v>2.28441864296E-2</v>
      </c>
      <c r="NK3" s="1">
        <v>2.2611100349899899E-2</v>
      </c>
      <c r="NL3" s="1">
        <v>2.2460711648700001E-2</v>
      </c>
      <c r="NM3" s="1">
        <v>2.3063569926000001E-2</v>
      </c>
      <c r="NN3" s="1">
        <v>2.2507370938699901E-2</v>
      </c>
      <c r="NO3" s="1">
        <v>2.13909488955E-2</v>
      </c>
      <c r="NP3" s="1">
        <v>1.9787507096499901E-2</v>
      </c>
      <c r="NQ3" s="1">
        <v>1.9779208297E-2</v>
      </c>
      <c r="NR3" s="1">
        <v>1.8815446774099898E-2</v>
      </c>
      <c r="NS3" s="1">
        <v>1.8562794050400001E-2</v>
      </c>
      <c r="NT3" s="1">
        <v>1.7544945529299898E-2</v>
      </c>
      <c r="NU3" s="1">
        <v>1.7955236511900001E-2</v>
      </c>
      <c r="NV3" s="1">
        <v>1.7424045055499899E-2</v>
      </c>
      <c r="NW3" s="1">
        <v>1.64859776023E-2</v>
      </c>
      <c r="NX3" s="1">
        <v>1.7424907540299898E-2</v>
      </c>
      <c r="NY3" s="1">
        <v>1.7852920251599898E-2</v>
      </c>
      <c r="NZ3" s="1">
        <v>1.7540585669199901E-2</v>
      </c>
      <c r="OA3" s="1">
        <v>1.8507874632600001E-2</v>
      </c>
      <c r="OB3" s="1">
        <v>1.8653791470399899E-2</v>
      </c>
      <c r="OC3" s="1">
        <v>1.8509090062500001E-2</v>
      </c>
      <c r="OD3" s="1">
        <v>1.9089098688199899E-2</v>
      </c>
      <c r="OE3" s="1">
        <v>1.9387619836299899E-2</v>
      </c>
      <c r="OF3" s="1">
        <v>1.9415577412599899E-2</v>
      </c>
      <c r="OG3" s="1">
        <v>1.93009120557E-2</v>
      </c>
      <c r="OH3" s="1">
        <v>2.0114806286399899E-2</v>
      </c>
      <c r="OI3" s="1">
        <v>2.0396671942E-2</v>
      </c>
      <c r="OJ3" s="1">
        <v>2.0970988299999899E-2</v>
      </c>
      <c r="OK3" s="1">
        <v>2.2352715230899899E-2</v>
      </c>
      <c r="OL3" s="1">
        <v>2.2516048636399898E-2</v>
      </c>
      <c r="OM3" s="1">
        <v>2.2557433223700001E-2</v>
      </c>
      <c r="ON3" s="1">
        <v>2.2183322436900001E-2</v>
      </c>
      <c r="OO3" s="1">
        <v>2.2234915227799901E-2</v>
      </c>
      <c r="OP3" s="1">
        <v>2.1772367960899899E-2</v>
      </c>
      <c r="OQ3" s="1">
        <v>2.0190388946699899E-2</v>
      </c>
      <c r="OR3" s="1">
        <v>1.8524390123599899E-2</v>
      </c>
      <c r="OS3" s="1">
        <v>1.77040531545E-2</v>
      </c>
      <c r="OT3" s="1">
        <v>1.6344722683799901E-2</v>
      </c>
      <c r="OU3" s="1">
        <v>1.5976347508300001E-2</v>
      </c>
      <c r="OV3" s="1">
        <v>1.6726774331300001E-2</v>
      </c>
      <c r="OW3" s="1">
        <v>1.7333486119699901E-2</v>
      </c>
      <c r="OX3" s="1">
        <v>1.71150474818E-2</v>
      </c>
      <c r="OY3" s="1">
        <v>1.5852393266599901E-2</v>
      </c>
      <c r="OZ3" s="1">
        <v>1.5414162169800001E-2</v>
      </c>
      <c r="PA3" s="1">
        <v>1.5236611790399901E-2</v>
      </c>
      <c r="PB3" s="1">
        <v>1.5381721255500001E-2</v>
      </c>
      <c r="PC3" s="1">
        <v>1.5252785516799899E-2</v>
      </c>
      <c r="PD3" s="1">
        <v>1.49782788101E-2</v>
      </c>
      <c r="PE3" s="1">
        <v>1.5481170071199901E-2</v>
      </c>
      <c r="PF3" s="1">
        <v>1.6546769381100002E-2</v>
      </c>
      <c r="PG3" s="1">
        <v>1.7440503349800001E-2</v>
      </c>
      <c r="PH3" s="1">
        <v>1.75290602835E-2</v>
      </c>
      <c r="PI3" s="1">
        <v>1.7450119178699899E-2</v>
      </c>
      <c r="PJ3" s="1">
        <v>1.7485790406099901E-2</v>
      </c>
      <c r="PK3" s="1">
        <v>1.8067973379599901E-2</v>
      </c>
      <c r="PL3" s="1">
        <v>1.8779256248699899E-2</v>
      </c>
      <c r="PM3" s="1">
        <v>1.80832764855E-2</v>
      </c>
      <c r="PN3" s="1">
        <v>1.8345463723299898E-2</v>
      </c>
      <c r="PO3" s="1">
        <v>1.8344593657099902E-2</v>
      </c>
      <c r="PP3" s="1">
        <v>1.8387115210399901E-2</v>
      </c>
      <c r="PQ3" s="1">
        <v>1.8618633866499899E-2</v>
      </c>
      <c r="PR3" s="1">
        <v>2.0088179771400001E-2</v>
      </c>
      <c r="PS3" s="1">
        <v>2.10182043151E-2</v>
      </c>
      <c r="PT3" s="1">
        <v>1.9192525603399901E-2</v>
      </c>
      <c r="PU3" s="1">
        <v>1.8560049736800002E-2</v>
      </c>
      <c r="PV3" s="1">
        <v>1.9417599283499901E-2</v>
      </c>
      <c r="PW3" s="1">
        <v>1.9818553436299902E-2</v>
      </c>
      <c r="PX3" s="1">
        <v>2.0100517321599901E-2</v>
      </c>
      <c r="PY3" s="1">
        <v>2.12673397094E-2</v>
      </c>
    </row>
    <row r="4" spans="1:441" x14ac:dyDescent="0.15">
      <c r="A4" s="1">
        <v>0</v>
      </c>
      <c r="B4" s="1">
        <v>0</v>
      </c>
      <c r="C4" s="1">
        <v>-3.9805770403200002E-4</v>
      </c>
      <c r="D4" s="1">
        <v>5.1713682501100002E-4</v>
      </c>
      <c r="E4" s="1">
        <v>3.0204450344300003E-4</v>
      </c>
      <c r="F4" s="1">
        <v>1.59409624221E-3</v>
      </c>
      <c r="G4" s="1">
        <v>2.8591439688900001E-3</v>
      </c>
      <c r="H4" s="1">
        <v>4.8935403479799904E-3</v>
      </c>
      <c r="I4" s="1">
        <v>6.2445810710699901E-3</v>
      </c>
      <c r="J4" s="1">
        <v>5.79315401767E-3</v>
      </c>
      <c r="K4" s="1">
        <v>5.5378924743900004E-3</v>
      </c>
      <c r="L4" s="1">
        <v>4.3204992267800004E-3</v>
      </c>
      <c r="M4" s="1">
        <v>3.4731095023099899E-3</v>
      </c>
      <c r="N4" s="1">
        <v>3.0768912331300001E-3</v>
      </c>
      <c r="O4" s="1">
        <v>7.4699625925600001E-4</v>
      </c>
      <c r="P4" s="1">
        <v>-3.0018651122599901E-4</v>
      </c>
      <c r="Q4" s="1">
        <v>1.10654003461E-3</v>
      </c>
      <c r="R4" s="1">
        <v>1.19178937484999E-3</v>
      </c>
      <c r="S4" s="1">
        <v>2.32343121815999E-3</v>
      </c>
      <c r="T4" s="1">
        <v>3.7974644961900001E-3</v>
      </c>
      <c r="U4" s="1">
        <v>5.1803738253600002E-3</v>
      </c>
      <c r="V4" s="1">
        <v>5.9809401253599903E-3</v>
      </c>
      <c r="W4" s="1">
        <v>4.6955225798400004E-3</v>
      </c>
      <c r="X4" s="1">
        <v>2.0921535020800002E-3</v>
      </c>
      <c r="Y4" s="1">
        <v>3.49699127134E-3</v>
      </c>
      <c r="Z4" s="1">
        <v>3.5351342066199899E-3</v>
      </c>
      <c r="AA4" s="1">
        <v>2.8853779549100002E-3</v>
      </c>
      <c r="AB4" s="1">
        <v>3.90402429048999E-3</v>
      </c>
      <c r="AC4" s="1">
        <v>3.3354032936600002E-3</v>
      </c>
      <c r="AD4" s="1">
        <v>2.8750910687600001E-3</v>
      </c>
      <c r="AE4" s="1">
        <v>1.80747398000999E-3</v>
      </c>
      <c r="AF4" s="1">
        <v>3.0385867317100001E-3</v>
      </c>
      <c r="AG4" s="1">
        <v>2.6925159210700001E-3</v>
      </c>
      <c r="AH4" s="1">
        <v>2.2284639739799899E-3</v>
      </c>
      <c r="AI4" s="1">
        <v>3.14572974674E-3</v>
      </c>
      <c r="AJ4" s="1">
        <v>4.1188409767599901E-3</v>
      </c>
      <c r="AK4" s="1">
        <v>4.2529505410900002E-3</v>
      </c>
      <c r="AL4" s="1">
        <v>4.2625905067200003E-3</v>
      </c>
      <c r="AM4" s="1">
        <v>3.3909478807400001E-3</v>
      </c>
      <c r="AN4" s="1">
        <v>3.20686083780999E-3</v>
      </c>
      <c r="AO4" s="1">
        <v>3.3358341397600002E-3</v>
      </c>
      <c r="AP4" s="1">
        <v>3.1057836500499899E-3</v>
      </c>
      <c r="AQ4" s="1">
        <v>3.54206585072999E-3</v>
      </c>
      <c r="AR4" s="1">
        <v>3.9900296959999903E-3</v>
      </c>
      <c r="AS4" s="1">
        <v>3.8254908809299899E-3</v>
      </c>
      <c r="AT4" s="1">
        <v>3.83091276319E-3</v>
      </c>
      <c r="AU4" s="1">
        <v>3.62550773889E-3</v>
      </c>
      <c r="AV4" s="1">
        <v>2.34782052751999E-3</v>
      </c>
      <c r="AW4" s="1">
        <v>2.36527286494999E-3</v>
      </c>
      <c r="AX4" s="1">
        <v>2.10327530418999E-3</v>
      </c>
      <c r="AY4" s="1">
        <v>-6.4657430193299902E-3</v>
      </c>
      <c r="AZ4" s="1">
        <v>-5.0916206900600003E-3</v>
      </c>
      <c r="BA4" s="1">
        <v>-4.1587644787799902E-3</v>
      </c>
      <c r="BB4" s="1">
        <v>-3.37438612451E-3</v>
      </c>
      <c r="BC4" s="1">
        <v>-3.66974371863999E-3</v>
      </c>
      <c r="BD4" s="1">
        <v>-3.7952275109399899E-3</v>
      </c>
      <c r="BE4" s="1">
        <v>-4.8888465337200001E-3</v>
      </c>
      <c r="BF4" s="1">
        <v>-5.7038978696099902E-3</v>
      </c>
      <c r="BG4" s="1">
        <v>-9.8760101659699905E-3</v>
      </c>
      <c r="BH4" s="1">
        <v>-1.2893215240499901E-2</v>
      </c>
      <c r="BI4" s="1">
        <v>-1.37638192777E-2</v>
      </c>
      <c r="BJ4" s="1">
        <v>-1.50870352321999E-2</v>
      </c>
      <c r="BK4" s="1">
        <v>-1.5673318048900001E-2</v>
      </c>
      <c r="BL4" s="1">
        <v>-1.6069299648299899E-2</v>
      </c>
      <c r="BM4" s="1">
        <v>-1.5965723484899899E-2</v>
      </c>
      <c r="BN4" s="1">
        <v>-1.5686792121099899E-2</v>
      </c>
      <c r="BO4" s="1">
        <v>-1.7180680049500002E-2</v>
      </c>
      <c r="BP4" s="1">
        <v>-2.2354273118199899E-2</v>
      </c>
      <c r="BQ4" s="1">
        <v>-2.60469097311E-2</v>
      </c>
      <c r="BR4" s="1">
        <v>-2.8033699446899901E-2</v>
      </c>
      <c r="BS4" s="1">
        <v>-3.2103738224399901E-2</v>
      </c>
      <c r="BT4" s="1">
        <v>-3.3918827988700002E-2</v>
      </c>
      <c r="BU4" s="1">
        <v>-3.4392660098099902E-2</v>
      </c>
      <c r="BV4" s="1">
        <v>-3.7290932606999901E-2</v>
      </c>
      <c r="BW4" s="1">
        <v>-3.8677464237300001E-2</v>
      </c>
      <c r="BX4" s="1">
        <v>-4.49461445050999E-2</v>
      </c>
      <c r="BY4" s="1">
        <v>-5.11131640548E-2</v>
      </c>
      <c r="BZ4" s="1">
        <v>-5.4437272596899899E-2</v>
      </c>
      <c r="CA4" s="1">
        <v>-5.6096782517299902E-2</v>
      </c>
      <c r="CB4" s="1">
        <v>-5.61827773796E-2</v>
      </c>
      <c r="CC4" s="1">
        <v>-5.77432407211999E-2</v>
      </c>
      <c r="CD4" s="1">
        <v>-6.1580815869000001E-2</v>
      </c>
      <c r="CE4" s="1">
        <v>-6.4993528193399902E-2</v>
      </c>
      <c r="CF4" s="1">
        <v>-7.0686556480099902E-2</v>
      </c>
      <c r="CG4" s="1">
        <v>-7.6885010598600007E-2</v>
      </c>
      <c r="CH4" s="1">
        <v>-8.3275757334600006E-2</v>
      </c>
      <c r="CI4" s="1">
        <v>-8.5886195223199902E-2</v>
      </c>
      <c r="CJ4" s="1">
        <v>-8.9878790625099902E-2</v>
      </c>
      <c r="CK4" s="1">
        <v>-0.103689745069</v>
      </c>
      <c r="CL4" s="1">
        <v>-0.104788260871</v>
      </c>
      <c r="CM4" s="1">
        <v>-0.103309835774999</v>
      </c>
      <c r="CN4" s="1">
        <v>-0.104877391976</v>
      </c>
      <c r="CO4" s="1">
        <v>-0.108114518965999</v>
      </c>
      <c r="CP4" s="1">
        <v>-0.113438976654</v>
      </c>
      <c r="CQ4" s="1">
        <v>-0.118897004964999</v>
      </c>
      <c r="CR4" s="1">
        <v>-0.124935108875999</v>
      </c>
      <c r="CS4" s="1">
        <v>-0.12780859096399899</v>
      </c>
      <c r="CT4" s="1">
        <v>-0.12880024658100001</v>
      </c>
      <c r="CU4" s="1">
        <v>-0.13044006777</v>
      </c>
      <c r="CV4" s="1">
        <v>-0.13355118610399899</v>
      </c>
      <c r="CW4" s="1">
        <v>-0.13851644050199899</v>
      </c>
      <c r="CX4" s="1">
        <v>-0.14009877529100001</v>
      </c>
      <c r="CY4" s="1">
        <v>-0.141658161059</v>
      </c>
      <c r="CZ4" s="1">
        <v>-0.14597459017600001</v>
      </c>
      <c r="DA4" s="1">
        <v>-0.14842811428899899</v>
      </c>
      <c r="DB4" s="1">
        <v>-0.14954431607999899</v>
      </c>
      <c r="DC4" s="1">
        <v>-0.15257291395700001</v>
      </c>
      <c r="DD4" s="1">
        <v>-0.15571197842000001</v>
      </c>
      <c r="DE4" s="1">
        <v>-0.15941686933999899</v>
      </c>
      <c r="DF4" s="1">
        <v>-0.163757435239999</v>
      </c>
      <c r="DG4" s="1">
        <v>-0.16677152472699899</v>
      </c>
      <c r="DH4" s="1">
        <v>-0.170554693958999</v>
      </c>
      <c r="DI4" s="1">
        <v>-0.17460624462999899</v>
      </c>
      <c r="DJ4" s="1">
        <v>-0.177852901679</v>
      </c>
      <c r="DK4" s="1">
        <v>-0.181252028342999</v>
      </c>
      <c r="DL4" s="1">
        <v>-0.187451137485</v>
      </c>
      <c r="DM4" s="1">
        <v>-0.192268413956</v>
      </c>
      <c r="DN4" s="1">
        <v>-0.19449891708700001</v>
      </c>
      <c r="DO4" s="1">
        <v>-0.196812980087999</v>
      </c>
      <c r="DP4" s="1">
        <v>-0.197759547977999</v>
      </c>
      <c r="DQ4" s="1">
        <v>-0.201625334401</v>
      </c>
      <c r="DR4" s="1">
        <v>-0.201854933902999</v>
      </c>
      <c r="DS4" s="1">
        <v>-0.20213635177700001</v>
      </c>
      <c r="DT4" s="1">
        <v>-0.20182709159199899</v>
      </c>
      <c r="DU4" s="1">
        <v>-0.205912973976</v>
      </c>
      <c r="DV4" s="1">
        <v>-0.20841206875000001</v>
      </c>
      <c r="DW4" s="1">
        <v>-0.20941861484400001</v>
      </c>
      <c r="DX4" s="1">
        <v>-0.21138432685200001</v>
      </c>
      <c r="DY4" s="1">
        <v>-0.21308027539300001</v>
      </c>
      <c r="DZ4" s="1">
        <v>-0.212360943863</v>
      </c>
      <c r="EA4" s="1">
        <v>-0.2120505453</v>
      </c>
      <c r="EB4" s="1">
        <v>-0.214006151766999</v>
      </c>
      <c r="EC4" s="1">
        <v>-0.215356851377</v>
      </c>
      <c r="ED4" s="1">
        <v>-0.21832009183199899</v>
      </c>
      <c r="EE4" s="1">
        <v>-0.219069704614999</v>
      </c>
      <c r="EF4" s="1">
        <v>-0.222180142127999</v>
      </c>
      <c r="EG4" s="1">
        <v>-0.22276403658899899</v>
      </c>
      <c r="EH4" s="1">
        <v>-0.22515545836600001</v>
      </c>
      <c r="EI4" s="1">
        <v>-0.225646831024999</v>
      </c>
      <c r="EJ4" s="1">
        <v>-0.22576916064700001</v>
      </c>
      <c r="EK4" s="1">
        <v>-0.22612143102599899</v>
      </c>
      <c r="EL4" s="1">
        <v>-0.226880836215999</v>
      </c>
      <c r="EM4" s="1">
        <v>-0.226997549177999</v>
      </c>
      <c r="EN4" s="1">
        <v>-0.22627680971700001</v>
      </c>
      <c r="EO4" s="1">
        <v>-0.228023709808999</v>
      </c>
      <c r="EP4" s="1">
        <v>-0.23097296621899899</v>
      </c>
      <c r="EQ4" s="1">
        <v>-0.233717831178999</v>
      </c>
      <c r="ER4" s="1">
        <v>-0.23757360014199899</v>
      </c>
      <c r="ES4" s="1">
        <v>-0.23788547203800001</v>
      </c>
      <c r="ET4" s="1">
        <v>-0.23524844496799899</v>
      </c>
      <c r="EU4" s="1">
        <v>-0.23514202788300001</v>
      </c>
      <c r="EV4" s="1">
        <v>-0.236944677483999</v>
      </c>
      <c r="EW4" s="1">
        <v>-0.238846051899999</v>
      </c>
      <c r="EX4" s="1">
        <v>-0.24166484665999899</v>
      </c>
      <c r="EY4" s="1">
        <v>-0.24697948288499899</v>
      </c>
      <c r="EZ4" s="1">
        <v>-0.248571548998999</v>
      </c>
      <c r="FA4" s="1">
        <v>-0.249974084479999</v>
      </c>
      <c r="FB4" s="1">
        <v>-0.25059068417300001</v>
      </c>
      <c r="FC4" s="1">
        <v>-0.25038458227999899</v>
      </c>
      <c r="FD4" s="1">
        <v>-0.25232284729999899</v>
      </c>
      <c r="FE4" s="1">
        <v>-0.25478708137299899</v>
      </c>
      <c r="FF4" s="1">
        <v>-0.25525355722900001</v>
      </c>
      <c r="FG4" s="1">
        <v>-0.26437145495100001</v>
      </c>
      <c r="FH4" s="1">
        <v>-0.27070002834099899</v>
      </c>
      <c r="FI4" s="1">
        <v>-0.27725306245100001</v>
      </c>
      <c r="FJ4" s="1">
        <v>-0.28434959672499899</v>
      </c>
      <c r="FK4" s="1">
        <v>-0.28449350076199897</v>
      </c>
      <c r="FL4" s="1">
        <v>-0.28305767755400002</v>
      </c>
      <c r="FM4" s="1">
        <v>-0.282894459594</v>
      </c>
      <c r="FN4" s="1">
        <v>-0.28326613352399899</v>
      </c>
      <c r="FO4" s="1">
        <v>-0.28193188870800001</v>
      </c>
      <c r="FP4" s="1">
        <v>-0.28007948339299898</v>
      </c>
      <c r="FQ4" s="1">
        <v>-0.280383330957999</v>
      </c>
      <c r="FR4" s="1">
        <v>-0.286634131693</v>
      </c>
      <c r="FS4" s="1">
        <v>-0.29272173545199898</v>
      </c>
      <c r="FT4" s="1">
        <v>-0.293156078027</v>
      </c>
      <c r="FU4" s="1">
        <v>-0.29130435622200002</v>
      </c>
      <c r="FV4" s="1">
        <v>-0.28845377476</v>
      </c>
      <c r="FW4" s="1">
        <v>-0.28945238237900001</v>
      </c>
      <c r="FX4" s="1">
        <v>-0.28937871325100001</v>
      </c>
      <c r="FY4" s="1">
        <v>-0.28555811315399898</v>
      </c>
      <c r="FZ4" s="1">
        <v>-0.27683220319500002</v>
      </c>
      <c r="GA4" s="1">
        <v>-0.27604340638399899</v>
      </c>
      <c r="GB4" s="1">
        <v>-0.27207106624299898</v>
      </c>
      <c r="GC4" s="1">
        <v>-0.26371192891799899</v>
      </c>
      <c r="GD4" s="1">
        <v>-0.26360418217699899</v>
      </c>
      <c r="GE4" s="1">
        <v>-0.26468145454999897</v>
      </c>
      <c r="GF4" s="1">
        <v>-0.27523340975600002</v>
      </c>
      <c r="GG4" s="1">
        <v>-0.29616272354500001</v>
      </c>
      <c r="GH4" s="1">
        <v>-0.30536131075200001</v>
      </c>
      <c r="GI4" s="1">
        <v>-0.310816288725</v>
      </c>
      <c r="GJ4" s="1">
        <v>-0.31468881088</v>
      </c>
      <c r="GK4" s="1">
        <v>-0.31276135222399898</v>
      </c>
      <c r="GL4" s="1">
        <v>-0.30990101952400001</v>
      </c>
      <c r="GM4" s="1">
        <v>-0.310131806145999</v>
      </c>
      <c r="GN4" s="1">
        <v>-0.30844658834900002</v>
      </c>
      <c r="GO4" s="1">
        <v>-0.30184804207600002</v>
      </c>
      <c r="GP4" s="1">
        <v>-0.29771550161900001</v>
      </c>
      <c r="GQ4" s="1">
        <v>-0.29599375222899899</v>
      </c>
      <c r="GR4" s="1">
        <v>-0.30142046020300001</v>
      </c>
      <c r="GS4" s="1">
        <v>-0.30468773836399898</v>
      </c>
      <c r="GT4" s="1">
        <v>-0.31176788946299899</v>
      </c>
      <c r="GU4" s="1">
        <v>-0.313713585163999</v>
      </c>
      <c r="GV4" s="1">
        <v>-0.31385939151800002</v>
      </c>
      <c r="GW4" s="1">
        <v>-0.31460321299299898</v>
      </c>
      <c r="GX4" s="1">
        <v>-0.31390855918499899</v>
      </c>
      <c r="GY4" s="1">
        <v>-0.31192903020399898</v>
      </c>
      <c r="GZ4" s="1">
        <v>-0.31551461755400001</v>
      </c>
      <c r="HA4" s="1">
        <v>-0.31422660623999898</v>
      </c>
      <c r="HB4" s="1">
        <v>-0.30888305943400002</v>
      </c>
      <c r="HC4" s="1">
        <v>-0.29603759608699898</v>
      </c>
      <c r="HD4" s="1">
        <v>-0.29527924334700001</v>
      </c>
      <c r="HE4" s="1">
        <v>-0.29776299929700001</v>
      </c>
      <c r="HF4" s="1">
        <v>-0.28639703041699899</v>
      </c>
      <c r="HG4" s="1">
        <v>-0.28068189179199898</v>
      </c>
      <c r="HH4" s="1">
        <v>-0.28078942919700001</v>
      </c>
      <c r="HI4" s="1">
        <v>-0.28020348338000001</v>
      </c>
      <c r="HJ4" s="1">
        <v>-0.27959781921400001</v>
      </c>
      <c r="HK4" s="1">
        <v>-0.26645060495599898</v>
      </c>
      <c r="HL4" s="1">
        <v>-0.26299201876</v>
      </c>
      <c r="HM4" s="1">
        <v>-0.26188433158399899</v>
      </c>
      <c r="HN4" s="1">
        <v>-0.25757660556</v>
      </c>
      <c r="HO4" s="1">
        <v>-0.25305364388399898</v>
      </c>
      <c r="HP4" s="1">
        <v>-0.24927073734499899</v>
      </c>
      <c r="HQ4" s="1">
        <v>-0.24926925532399899</v>
      </c>
      <c r="HR4" s="1">
        <v>-0.24651891644400001</v>
      </c>
      <c r="HS4" s="1">
        <v>-0.24421431348299899</v>
      </c>
      <c r="HT4" s="1">
        <v>-0.25040533942400001</v>
      </c>
      <c r="HU4" s="1">
        <v>-0.25336197468999899</v>
      </c>
      <c r="HV4" s="1">
        <v>-0.25670862787799897</v>
      </c>
      <c r="HW4" s="1">
        <v>-0.26553315644199899</v>
      </c>
      <c r="HX4" s="1">
        <v>-0.27267339068200003</v>
      </c>
      <c r="HY4" s="1">
        <v>-0.278188545800999</v>
      </c>
      <c r="HZ4" s="1">
        <v>-0.28066362388400001</v>
      </c>
      <c r="IA4" s="1">
        <v>-0.27537480404499898</v>
      </c>
      <c r="IB4" s="1">
        <v>-0.27332267370300001</v>
      </c>
      <c r="IC4" s="1">
        <v>-0.27212122017700002</v>
      </c>
      <c r="ID4" s="1">
        <v>-0.27251116194300001</v>
      </c>
      <c r="IE4" s="1">
        <v>-0.27348453674899897</v>
      </c>
      <c r="IF4" s="1">
        <v>-0.27664914631100002</v>
      </c>
      <c r="IG4" s="1">
        <v>-0.27916492392100001</v>
      </c>
      <c r="IH4" s="1">
        <v>-0.28199263376200001</v>
      </c>
      <c r="II4" s="1">
        <v>-0.27711543862400001</v>
      </c>
      <c r="IJ4" s="1">
        <v>-0.28208928406</v>
      </c>
      <c r="IK4" s="1">
        <v>-0.288093379741999</v>
      </c>
      <c r="IL4" s="1">
        <v>-0.29343047954000001</v>
      </c>
      <c r="IM4" s="1">
        <v>-0.295903529531999</v>
      </c>
      <c r="IN4" s="1">
        <v>-0.29648061143600002</v>
      </c>
      <c r="IO4" s="1">
        <v>-0.30324585595199899</v>
      </c>
      <c r="IP4" s="1">
        <v>-0.30938754651099898</v>
      </c>
      <c r="IQ4" s="1">
        <v>-0.31451260518700003</v>
      </c>
      <c r="IR4" s="1">
        <v>-0.31999661722799899</v>
      </c>
      <c r="IS4" s="1">
        <v>-0.32277552817100003</v>
      </c>
      <c r="IT4" s="1">
        <v>-0.33227514676499897</v>
      </c>
      <c r="IU4" s="1">
        <v>-0.338177691225999</v>
      </c>
      <c r="IV4" s="1">
        <v>-0.34649985190900001</v>
      </c>
      <c r="IW4" s="1">
        <v>-0.35174198071899898</v>
      </c>
      <c r="IX4" s="1">
        <v>-0.358086573562999</v>
      </c>
      <c r="IY4" s="1">
        <v>-0.36365799664300003</v>
      </c>
      <c r="IZ4" s="1">
        <v>-0.36606506030199898</v>
      </c>
      <c r="JA4" s="1">
        <v>-0.37196930110100002</v>
      </c>
      <c r="JB4" s="1">
        <v>-0.37938439658000001</v>
      </c>
      <c r="JC4" s="1">
        <v>-0.38445739996200001</v>
      </c>
      <c r="JD4" s="1">
        <v>-0.38895811377200001</v>
      </c>
      <c r="JE4" s="1">
        <v>-0.39236778556899898</v>
      </c>
      <c r="JF4" s="1">
        <v>-0.39947922585500001</v>
      </c>
      <c r="JG4" s="1">
        <v>-0.40475907741400002</v>
      </c>
      <c r="JH4" s="1">
        <v>-0.41251638072899899</v>
      </c>
      <c r="JI4" s="1">
        <v>-0.41727133233899899</v>
      </c>
      <c r="JJ4" s="1">
        <v>-0.42620874947600002</v>
      </c>
      <c r="JK4" s="1">
        <v>-0.42697716176799899</v>
      </c>
      <c r="JL4" s="1">
        <v>-0.42709259922699899</v>
      </c>
      <c r="JM4" s="1">
        <v>-0.43032213412999898</v>
      </c>
      <c r="JN4" s="1">
        <v>-0.43314069307500003</v>
      </c>
      <c r="JO4" s="1">
        <v>-0.43586523558899898</v>
      </c>
      <c r="JP4" s="1">
        <v>-0.44365054569200002</v>
      </c>
      <c r="JQ4" s="1">
        <v>-0.45369977015399898</v>
      </c>
      <c r="JR4" s="1">
        <v>-0.45621674133899898</v>
      </c>
      <c r="JS4" s="1">
        <v>-0.45816422205200003</v>
      </c>
      <c r="JT4" s="1">
        <v>-0.46491233156299899</v>
      </c>
      <c r="JU4" s="1">
        <v>-0.468407147610999</v>
      </c>
      <c r="JV4" s="1">
        <v>-0.46764431786100003</v>
      </c>
      <c r="JW4" s="1">
        <v>-0.46988178783700002</v>
      </c>
      <c r="JX4" s="1">
        <v>-0.47191057440200002</v>
      </c>
      <c r="JY4" s="1">
        <v>-0.47350937279799898</v>
      </c>
      <c r="JZ4" s="1">
        <v>-0.477566126019</v>
      </c>
      <c r="KA4" s="1">
        <v>-0.4821977885</v>
      </c>
      <c r="KB4" s="1">
        <v>-0.48503326250000001</v>
      </c>
      <c r="KC4" s="1">
        <v>-0.48785278058100001</v>
      </c>
      <c r="KD4" s="1">
        <v>-0.49011781959299899</v>
      </c>
      <c r="KE4" s="1">
        <v>-0.49523495282699898</v>
      </c>
      <c r="KF4" s="1">
        <v>-0.500219127804999</v>
      </c>
      <c r="KG4" s="1">
        <v>-0.50351922745099897</v>
      </c>
      <c r="KH4" s="1">
        <v>-0.50600714683900005</v>
      </c>
      <c r="KI4" s="1">
        <v>-0.508867798302999</v>
      </c>
      <c r="KJ4" s="1">
        <v>-0.515146439397</v>
      </c>
      <c r="KK4" s="1">
        <v>-0.51930278136100005</v>
      </c>
      <c r="KL4" s="1">
        <v>-0.52258247700799898</v>
      </c>
      <c r="KM4" s="1">
        <v>-0.529315003211</v>
      </c>
      <c r="KN4" s="1">
        <v>-0.53444470986899895</v>
      </c>
      <c r="KO4" s="1">
        <v>-0.54197692787700003</v>
      </c>
      <c r="KP4" s="1">
        <v>-0.54470579624100002</v>
      </c>
      <c r="KQ4" s="1">
        <v>-0.55044507637700002</v>
      </c>
      <c r="KR4" s="1">
        <v>-0.55550411190799898</v>
      </c>
      <c r="KS4" s="1">
        <v>-0.55744940957099898</v>
      </c>
      <c r="KT4" s="1">
        <v>-0.56121687710500001</v>
      </c>
      <c r="KU4" s="1">
        <v>-0.56420696689600003</v>
      </c>
      <c r="KV4" s="1">
        <v>-0.56735365048599895</v>
      </c>
      <c r="KW4" s="1">
        <v>-0.57221546729200001</v>
      </c>
      <c r="KX4" s="1">
        <v>-0.57789195451200004</v>
      </c>
      <c r="KY4" s="1">
        <v>-0.581601562633</v>
      </c>
      <c r="KZ4" s="1">
        <v>-0.58325516147900003</v>
      </c>
      <c r="LA4" s="1">
        <v>-0.58682019710699895</v>
      </c>
      <c r="LB4" s="1">
        <v>-0.58976492052600005</v>
      </c>
      <c r="LC4" s="1">
        <v>-0.591173909777999</v>
      </c>
      <c r="LD4" s="1">
        <v>-0.58961296627500004</v>
      </c>
      <c r="LE4" s="1">
        <v>-0.58698591539599898</v>
      </c>
      <c r="LF4" s="1">
        <v>-0.58587749571199899</v>
      </c>
      <c r="LG4" s="1">
        <v>-0.58751657614899899</v>
      </c>
      <c r="LH4" s="1">
        <v>-0.58791852872100003</v>
      </c>
      <c r="LI4" s="1">
        <v>-0.587072525795999</v>
      </c>
      <c r="LJ4" s="1">
        <v>-0.58727966350399896</v>
      </c>
      <c r="LK4" s="1">
        <v>-0.59237205076300004</v>
      </c>
      <c r="LL4" s="1">
        <v>-0.59746935788900002</v>
      </c>
      <c r="LM4" s="1">
        <v>-0.59536458588999897</v>
      </c>
      <c r="LN4" s="1">
        <v>-0.59580866071899896</v>
      </c>
      <c r="LO4" s="1">
        <v>-0.59468995276000003</v>
      </c>
      <c r="LP4" s="1">
        <v>-0.59306539924000001</v>
      </c>
      <c r="LQ4" s="1">
        <v>-0.593870591313999</v>
      </c>
      <c r="LR4" s="1">
        <v>-0.59637585123500003</v>
      </c>
      <c r="LS4" s="1">
        <v>-0.59657135534600003</v>
      </c>
      <c r="LT4" s="1">
        <v>-0.59519255804399895</v>
      </c>
      <c r="LU4" s="1">
        <v>-0.59465702915899898</v>
      </c>
      <c r="LV4" s="1">
        <v>-0.59474264429900003</v>
      </c>
      <c r="LW4" s="1">
        <v>-0.59591886689700002</v>
      </c>
      <c r="LX4" s="1">
        <v>-0.59566709831599896</v>
      </c>
      <c r="LY4" s="1">
        <v>-0.60034735145700002</v>
      </c>
      <c r="LZ4" s="1">
        <v>-0.60188692208399897</v>
      </c>
      <c r="MA4" s="1">
        <v>-0.60334036772999899</v>
      </c>
      <c r="MB4" s="1">
        <v>-0.60253100375400004</v>
      </c>
      <c r="MC4" s="1">
        <v>-0.59805310633300002</v>
      </c>
      <c r="MD4" s="1">
        <v>-0.59047252896699898</v>
      </c>
      <c r="ME4" s="1">
        <v>-0.58344195010800004</v>
      </c>
      <c r="MF4" s="1">
        <v>-0.58537646830099899</v>
      </c>
      <c r="MG4" s="1">
        <v>-0.586448326389999</v>
      </c>
      <c r="MH4" s="1">
        <v>-0.58526181241499897</v>
      </c>
      <c r="MI4" s="1">
        <v>-0.58524324267500005</v>
      </c>
      <c r="MJ4" s="1">
        <v>-0.58889578976199897</v>
      </c>
      <c r="MK4" s="1">
        <v>-0.58983543810700001</v>
      </c>
      <c r="ML4" s="1">
        <v>-0.58486446349499899</v>
      </c>
      <c r="MM4" s="1">
        <v>-0.58489150816799895</v>
      </c>
      <c r="MN4" s="1">
        <v>-0.58374762557299897</v>
      </c>
      <c r="MO4" s="1">
        <v>-0.57906284119999896</v>
      </c>
      <c r="MP4" s="1">
        <v>-0.57878844507600002</v>
      </c>
      <c r="MQ4" s="1">
        <v>-0.57964815989200003</v>
      </c>
      <c r="MR4" s="1">
        <v>-0.58007549009100001</v>
      </c>
      <c r="MS4" s="1">
        <v>-0.57873430498</v>
      </c>
      <c r="MT4" s="1">
        <v>-0.579766555505</v>
      </c>
      <c r="MU4" s="1">
        <v>-0.57911121355899897</v>
      </c>
      <c r="MV4" s="1">
        <v>-0.57841321027899895</v>
      </c>
      <c r="MW4" s="1">
        <v>-0.58068203298300003</v>
      </c>
      <c r="MX4" s="1">
        <v>-0.58323303495500001</v>
      </c>
      <c r="MY4" s="1">
        <v>-0.58072281768</v>
      </c>
      <c r="MZ4" s="1">
        <v>-0.57991030135400001</v>
      </c>
      <c r="NA4" s="1">
        <v>-0.57794801735199897</v>
      </c>
      <c r="NB4" s="1">
        <v>-0.57786525999299898</v>
      </c>
      <c r="NC4" s="1">
        <v>-0.579835972413</v>
      </c>
      <c r="ND4" s="1">
        <v>-0.57909669885399895</v>
      </c>
      <c r="NE4" s="1">
        <v>-0.58088561964600005</v>
      </c>
      <c r="NF4" s="1">
        <v>-0.581175643030999</v>
      </c>
      <c r="NG4" s="1">
        <v>-0.58479348406300002</v>
      </c>
      <c r="NH4" s="1">
        <v>-0.58564448034600003</v>
      </c>
      <c r="NI4" s="1">
        <v>-0.58477413646599896</v>
      </c>
      <c r="NJ4" s="1">
        <v>-0.58375607242600003</v>
      </c>
      <c r="NK4" s="1">
        <v>-0.58566205742099897</v>
      </c>
      <c r="NL4" s="1">
        <v>-0.58538310011399897</v>
      </c>
      <c r="NM4" s="1">
        <v>-0.582549348226999</v>
      </c>
      <c r="NN4" s="1">
        <v>-0.58233593330199895</v>
      </c>
      <c r="NO4" s="1">
        <v>-0.58147009072199896</v>
      </c>
      <c r="NP4" s="1">
        <v>-0.58091620858399895</v>
      </c>
      <c r="NQ4" s="1">
        <v>-0.57982725036600002</v>
      </c>
      <c r="NR4" s="1">
        <v>-0.58135803022700006</v>
      </c>
      <c r="NS4" s="1">
        <v>-0.58304307155199897</v>
      </c>
      <c r="NT4" s="1">
        <v>-0.58360828425400002</v>
      </c>
      <c r="NU4" s="1">
        <v>-0.58359083654999899</v>
      </c>
      <c r="NV4" s="1">
        <v>-0.58203387952399899</v>
      </c>
      <c r="NW4" s="1">
        <v>-0.58078444180199895</v>
      </c>
      <c r="NX4" s="1">
        <v>-0.58221418902699895</v>
      </c>
      <c r="NY4" s="1">
        <v>-0.58320707391500004</v>
      </c>
      <c r="NZ4" s="1">
        <v>-0.58335360978399897</v>
      </c>
      <c r="OA4" s="1">
        <v>-0.58331439329400003</v>
      </c>
      <c r="OB4" s="1">
        <v>-0.58270949918899895</v>
      </c>
      <c r="OC4" s="1">
        <v>-0.58217307079699898</v>
      </c>
      <c r="OD4" s="1">
        <v>-0.58095899219299896</v>
      </c>
      <c r="OE4" s="1">
        <v>-0.58012805670300005</v>
      </c>
      <c r="OF4" s="1">
        <v>-0.58073555748299899</v>
      </c>
      <c r="OG4" s="1">
        <v>-0.58241123422800001</v>
      </c>
      <c r="OH4" s="1">
        <v>-0.58351182001000002</v>
      </c>
      <c r="OI4" s="1">
        <v>-0.584095754512999</v>
      </c>
      <c r="OJ4" s="1">
        <v>-0.58395623001800001</v>
      </c>
      <c r="OK4" s="1">
        <v>-0.58492785655799895</v>
      </c>
      <c r="OL4" s="1">
        <v>-0.58563861427899899</v>
      </c>
      <c r="OM4" s="1">
        <v>-0.58655303169499895</v>
      </c>
      <c r="ON4" s="1">
        <v>-0.585397853307</v>
      </c>
      <c r="OO4" s="1">
        <v>-0.58368565411700002</v>
      </c>
      <c r="OP4" s="1">
        <v>-0.58316830050599899</v>
      </c>
      <c r="OQ4" s="1">
        <v>-0.58276450280600001</v>
      </c>
      <c r="OR4" s="1">
        <v>-0.58170276463199899</v>
      </c>
      <c r="OS4" s="1">
        <v>-0.58174307693799898</v>
      </c>
      <c r="OT4" s="1">
        <v>-0.58233124534000003</v>
      </c>
      <c r="OU4" s="1">
        <v>-0.58259604881500004</v>
      </c>
      <c r="OV4" s="1">
        <v>-0.58346808314800003</v>
      </c>
      <c r="OW4" s="1">
        <v>-0.58435265320100005</v>
      </c>
      <c r="OX4" s="1">
        <v>-0.58336511295500004</v>
      </c>
      <c r="OY4" s="1">
        <v>-0.58412153533400002</v>
      </c>
      <c r="OZ4" s="1">
        <v>-0.58428573490400004</v>
      </c>
      <c r="PA4" s="1">
        <v>-0.58359488805000004</v>
      </c>
      <c r="PB4" s="1">
        <v>-0.58339300049800003</v>
      </c>
      <c r="PC4" s="1">
        <v>-0.58366211233499898</v>
      </c>
      <c r="PD4" s="1">
        <v>-0.583589567786999</v>
      </c>
      <c r="PE4" s="1">
        <v>-0.58286060879799895</v>
      </c>
      <c r="PF4" s="1">
        <v>-0.58252983893099897</v>
      </c>
      <c r="PG4" s="1">
        <v>-0.58210455181800003</v>
      </c>
      <c r="PH4" s="1">
        <v>-0.58277858075599898</v>
      </c>
      <c r="PI4" s="1">
        <v>-0.58320773965499895</v>
      </c>
      <c r="PJ4" s="1">
        <v>-0.58286928938899896</v>
      </c>
      <c r="PK4" s="1">
        <v>-0.58238174623000005</v>
      </c>
      <c r="PL4" s="1">
        <v>-0.58235261361699897</v>
      </c>
      <c r="PM4" s="1">
        <v>-0.58358069565699899</v>
      </c>
      <c r="PN4" s="1">
        <v>-0.58348189233299896</v>
      </c>
      <c r="PO4" s="1">
        <v>-0.583490026923</v>
      </c>
      <c r="PP4" s="1">
        <v>-0.58467558433599898</v>
      </c>
      <c r="PQ4" s="1">
        <v>-0.58423641503199897</v>
      </c>
      <c r="PR4" s="1">
        <v>-0.58206287776800003</v>
      </c>
      <c r="PS4" s="1">
        <v>-0.58184828340700001</v>
      </c>
      <c r="PT4" s="1">
        <v>-0.58296706325000003</v>
      </c>
      <c r="PU4" s="1">
        <v>-0.58359260819299896</v>
      </c>
      <c r="PV4" s="1">
        <v>-0.58255916492500004</v>
      </c>
      <c r="PW4" s="1">
        <v>-0.58160758213399899</v>
      </c>
      <c r="PX4" s="1">
        <v>-0.58234672190699899</v>
      </c>
      <c r="PY4" s="1">
        <v>-0.58033629008599896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velocity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2015-07-27T08:21:19Z</dcterms:created>
  <dcterms:modified xsi:type="dcterms:W3CDTF">2015-07-27T08:21:19Z</dcterms:modified>
</cp:coreProperties>
</file>