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output\"/>
    </mc:Choice>
  </mc:AlternateContent>
  <bookViews>
    <workbookView xWindow="930" yWindow="0" windowWidth="24240" windowHeight="10395"/>
  </bookViews>
  <sheets>
    <sheet name="accel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accel!$A$2:$MX$2</c:f>
              <c:numCache>
                <c:formatCode>0.00E+00</c:formatCode>
                <c:ptCount val="362"/>
                <c:pt idx="0">
                  <c:v>0.112725624285999</c:v>
                </c:pt>
                <c:pt idx="1">
                  <c:v>-9.8685925512300002E-2</c:v>
                </c:pt>
                <c:pt idx="2">
                  <c:v>1.81121001824E-2</c:v>
                </c:pt>
                <c:pt idx="3">
                  <c:v>-3.63935928919999E-2</c:v>
                </c:pt>
                <c:pt idx="4">
                  <c:v>5.1109350161899901E-2</c:v>
                </c:pt>
                <c:pt idx="5">
                  <c:v>-9.3885385790600004E-2</c:v>
                </c:pt>
                <c:pt idx="6">
                  <c:v>0.53735011094899898</c:v>
                </c:pt>
                <c:pt idx="7">
                  <c:v>0.17152875767299899</c:v>
                </c:pt>
                <c:pt idx="8">
                  <c:v>-0.28620311879100002</c:v>
                </c:pt>
                <c:pt idx="9">
                  <c:v>-0.20702095825299899</c:v>
                </c:pt>
                <c:pt idx="10">
                  <c:v>-4.979633227E-2</c:v>
                </c:pt>
                <c:pt idx="11">
                  <c:v>-0.195882510618999</c:v>
                </c:pt>
                <c:pt idx="12">
                  <c:v>6.0491605969800001E-2</c:v>
                </c:pt>
                <c:pt idx="13">
                  <c:v>0.175962666256999</c:v>
                </c:pt>
                <c:pt idx="14">
                  <c:v>-6.0771906516799902E-2</c:v>
                </c:pt>
                <c:pt idx="15">
                  <c:v>-0.12142198299699899</c:v>
                </c:pt>
                <c:pt idx="16">
                  <c:v>-6.3695880744200004E-2</c:v>
                </c:pt>
                <c:pt idx="17">
                  <c:v>1.22106209039E-2</c:v>
                </c:pt>
                <c:pt idx="18">
                  <c:v>-0.18651826213700001</c:v>
                </c:pt>
                <c:pt idx="19">
                  <c:v>-0.219240938329999</c:v>
                </c:pt>
                <c:pt idx="20">
                  <c:v>-0.113650486472</c:v>
                </c:pt>
                <c:pt idx="21">
                  <c:v>-8.1394215645999898E-2</c:v>
                </c:pt>
                <c:pt idx="22">
                  <c:v>-0.23527832938900001</c:v>
                </c:pt>
                <c:pt idx="23">
                  <c:v>9.0804109338499903E-2</c:v>
                </c:pt>
                <c:pt idx="24">
                  <c:v>0.15563557769399899</c:v>
                </c:pt>
                <c:pt idx="25">
                  <c:v>-8.3967993626400006E-2</c:v>
                </c:pt>
                <c:pt idx="26">
                  <c:v>-0.21238391805500001</c:v>
                </c:pt>
                <c:pt idx="27">
                  <c:v>-0.31444443746400003</c:v>
                </c:pt>
                <c:pt idx="28">
                  <c:v>-0.33705085390200001</c:v>
                </c:pt>
                <c:pt idx="29">
                  <c:v>-0.39144159343099899</c:v>
                </c:pt>
                <c:pt idx="30">
                  <c:v>-0.17641205948899899</c:v>
                </c:pt>
                <c:pt idx="31">
                  <c:v>-0.41076414569800002</c:v>
                </c:pt>
                <c:pt idx="32">
                  <c:v>-0.47640761661800002</c:v>
                </c:pt>
                <c:pt idx="33">
                  <c:v>-0.56952028903399898</c:v>
                </c:pt>
                <c:pt idx="34">
                  <c:v>-0.40776165720699897</c:v>
                </c:pt>
                <c:pt idx="35">
                  <c:v>-0.39963672948899898</c:v>
                </c:pt>
                <c:pt idx="36">
                  <c:v>-0.49991304864800001</c:v>
                </c:pt>
                <c:pt idx="37">
                  <c:v>-0.423005713436999</c:v>
                </c:pt>
                <c:pt idx="38">
                  <c:v>-0.41038443798399898</c:v>
                </c:pt>
                <c:pt idx="39">
                  <c:v>-0.68873053139200002</c:v>
                </c:pt>
                <c:pt idx="40">
                  <c:v>-0.52950633663799895</c:v>
                </c:pt>
                <c:pt idx="41">
                  <c:v>-0.37586901003500001</c:v>
                </c:pt>
                <c:pt idx="42">
                  <c:v>-0.49269073045299899</c:v>
                </c:pt>
                <c:pt idx="43">
                  <c:v>-0.54254391526000001</c:v>
                </c:pt>
                <c:pt idx="44">
                  <c:v>-0.44739885929000001</c:v>
                </c:pt>
                <c:pt idx="45">
                  <c:v>-0.49724172595799898</c:v>
                </c:pt>
                <c:pt idx="46">
                  <c:v>-0.40205682514000002</c:v>
                </c:pt>
                <c:pt idx="47">
                  <c:v>-0.59353707228499897</c:v>
                </c:pt>
                <c:pt idx="48">
                  <c:v>-0.46848996757400002</c:v>
                </c:pt>
                <c:pt idx="49">
                  <c:v>-0.26154811981800002</c:v>
                </c:pt>
                <c:pt idx="50">
                  <c:v>-0.34684368658100001</c:v>
                </c:pt>
                <c:pt idx="51">
                  <c:v>-0.58776065751100004</c:v>
                </c:pt>
                <c:pt idx="52">
                  <c:v>-0.43914320133200002</c:v>
                </c:pt>
                <c:pt idx="53">
                  <c:v>-0.52813047465899898</c:v>
                </c:pt>
                <c:pt idx="54">
                  <c:v>-0.71032233687599899</c:v>
                </c:pt>
                <c:pt idx="55">
                  <c:v>-0.30941110675099898</c:v>
                </c:pt>
                <c:pt idx="56">
                  <c:v>-7.5768386711500005E-2</c:v>
                </c:pt>
                <c:pt idx="57">
                  <c:v>-0.255997526939999</c:v>
                </c:pt>
                <c:pt idx="58">
                  <c:v>-0.91471883321000003</c:v>
                </c:pt>
                <c:pt idx="59">
                  <c:v>-0.88987964173099898</c:v>
                </c:pt>
                <c:pt idx="60">
                  <c:v>-0.48307391885000001</c:v>
                </c:pt>
                <c:pt idx="61">
                  <c:v>-0.55358733189099896</c:v>
                </c:pt>
                <c:pt idx="62">
                  <c:v>-0.79241193478399896</c:v>
                </c:pt>
                <c:pt idx="63">
                  <c:v>-0.287538730685999</c:v>
                </c:pt>
                <c:pt idx="64">
                  <c:v>-0.238173810479999</c:v>
                </c:pt>
                <c:pt idx="65">
                  <c:v>-1.1311893722199899</c:v>
                </c:pt>
                <c:pt idx="66">
                  <c:v>-0.85303374131099896</c:v>
                </c:pt>
                <c:pt idx="67">
                  <c:v>-0.82793294237100001</c:v>
                </c:pt>
                <c:pt idx="68">
                  <c:v>-0.64252081677100004</c:v>
                </c:pt>
                <c:pt idx="69">
                  <c:v>-0.87613519676999896</c:v>
                </c:pt>
                <c:pt idx="70">
                  <c:v>-0.96298829379200002</c:v>
                </c:pt>
                <c:pt idx="71">
                  <c:v>-0.82151776662800002</c:v>
                </c:pt>
                <c:pt idx="72">
                  <c:v>-0.84546179793099896</c:v>
                </c:pt>
                <c:pt idx="73">
                  <c:v>-0.52620374585700003</c:v>
                </c:pt>
                <c:pt idx="74">
                  <c:v>-0.77899249196200004</c:v>
                </c:pt>
                <c:pt idx="75">
                  <c:v>-1.0657496636099899</c:v>
                </c:pt>
                <c:pt idx="76">
                  <c:v>-0.92483570134399895</c:v>
                </c:pt>
                <c:pt idx="77">
                  <c:v>-0.87818607647500002</c:v>
                </c:pt>
                <c:pt idx="78">
                  <c:v>-1.0774462088400001</c:v>
                </c:pt>
                <c:pt idx="79">
                  <c:v>-1.2004081926600001</c:v>
                </c:pt>
                <c:pt idx="80">
                  <c:v>-0.97632084116600004</c:v>
                </c:pt>
                <c:pt idx="81">
                  <c:v>-1.28411072415</c:v>
                </c:pt>
                <c:pt idx="82">
                  <c:v>-0.61597511541399896</c:v>
                </c:pt>
                <c:pt idx="83">
                  <c:v>-0.60876828046599896</c:v>
                </c:pt>
                <c:pt idx="84">
                  <c:v>-0.67773571164199897</c:v>
                </c:pt>
                <c:pt idx="85">
                  <c:v>-0.40404732554400002</c:v>
                </c:pt>
                <c:pt idx="86">
                  <c:v>-0.49345646905000001</c:v>
                </c:pt>
                <c:pt idx="87">
                  <c:v>-1.1673462665900001</c:v>
                </c:pt>
                <c:pt idx="88">
                  <c:v>-1.0991907535800001</c:v>
                </c:pt>
                <c:pt idx="89">
                  <c:v>-0.89085172524599898</c:v>
                </c:pt>
                <c:pt idx="90">
                  <c:v>-0.23759025999799899</c:v>
                </c:pt>
                <c:pt idx="91">
                  <c:v>-0.44957027812799899</c:v>
                </c:pt>
                <c:pt idx="92">
                  <c:v>-0.60369695598100004</c:v>
                </c:pt>
                <c:pt idx="93">
                  <c:v>-0.92855808173099896</c:v>
                </c:pt>
                <c:pt idx="94">
                  <c:v>-0.72604062488400001</c:v>
                </c:pt>
                <c:pt idx="95">
                  <c:v>-0.28021442112900002</c:v>
                </c:pt>
                <c:pt idx="96">
                  <c:v>-1.00069798858</c:v>
                </c:pt>
                <c:pt idx="97">
                  <c:v>-1.14057740862</c:v>
                </c:pt>
                <c:pt idx="98">
                  <c:v>7.4611750275399902E-2</c:v>
                </c:pt>
                <c:pt idx="99">
                  <c:v>-0.59879108531400005</c:v>
                </c:pt>
                <c:pt idx="100">
                  <c:v>-0.96698607638199896</c:v>
                </c:pt>
                <c:pt idx="101">
                  <c:v>-0.70079976011699896</c:v>
                </c:pt>
                <c:pt idx="102">
                  <c:v>-0.66724278227099898</c:v>
                </c:pt>
                <c:pt idx="103">
                  <c:v>-2.4016083405099899E-2</c:v>
                </c:pt>
                <c:pt idx="104">
                  <c:v>0.11146951718500001</c:v>
                </c:pt>
                <c:pt idx="105">
                  <c:v>-0.85125111311500001</c:v>
                </c:pt>
                <c:pt idx="106">
                  <c:v>-1.1102414758000001</c:v>
                </c:pt>
                <c:pt idx="107">
                  <c:v>-1.0098433248100001</c:v>
                </c:pt>
                <c:pt idx="108">
                  <c:v>-0.44444580693199898</c:v>
                </c:pt>
                <c:pt idx="109">
                  <c:v>-0.56720520595099899</c:v>
                </c:pt>
                <c:pt idx="110">
                  <c:v>-0.73812642529899897</c:v>
                </c:pt>
                <c:pt idx="111">
                  <c:v>-0.37534384092700002</c:v>
                </c:pt>
                <c:pt idx="112">
                  <c:v>-0.54223011709799895</c:v>
                </c:pt>
                <c:pt idx="113">
                  <c:v>-0.51840308711500005</c:v>
                </c:pt>
                <c:pt idx="114">
                  <c:v>-0.57238861818099895</c:v>
                </c:pt>
                <c:pt idx="115">
                  <c:v>-0.34004636425599899</c:v>
                </c:pt>
                <c:pt idx="116">
                  <c:v>-0.656959614713999</c:v>
                </c:pt>
                <c:pt idx="117">
                  <c:v>-0.79553585304200003</c:v>
                </c:pt>
                <c:pt idx="118">
                  <c:v>-0.87421878721000001</c:v>
                </c:pt>
                <c:pt idx="119">
                  <c:v>-0.29590771210099898</c:v>
                </c:pt>
                <c:pt idx="120">
                  <c:v>-0.85533082594700005</c:v>
                </c:pt>
                <c:pt idx="121">
                  <c:v>-0.79971761501100003</c:v>
                </c:pt>
                <c:pt idx="122">
                  <c:v>-0.86015093543200005</c:v>
                </c:pt>
                <c:pt idx="123">
                  <c:v>-0.93219983848499899</c:v>
                </c:pt>
                <c:pt idx="124">
                  <c:v>-0.66553103489400001</c:v>
                </c:pt>
                <c:pt idx="125">
                  <c:v>-0.228810968502</c:v>
                </c:pt>
                <c:pt idx="126">
                  <c:v>-0.95093789819399899</c:v>
                </c:pt>
                <c:pt idx="127">
                  <c:v>-0.91038912545200001</c:v>
                </c:pt>
                <c:pt idx="128">
                  <c:v>-0.21776273906900001</c:v>
                </c:pt>
                <c:pt idx="129">
                  <c:v>-0.89881506158000002</c:v>
                </c:pt>
                <c:pt idx="130">
                  <c:v>-0.96869706657400001</c:v>
                </c:pt>
                <c:pt idx="131">
                  <c:v>-0.79131729285399899</c:v>
                </c:pt>
                <c:pt idx="132">
                  <c:v>-0.762786891967</c:v>
                </c:pt>
                <c:pt idx="133">
                  <c:v>-0.47858836862199899</c:v>
                </c:pt>
                <c:pt idx="134">
                  <c:v>-1.42159346858</c:v>
                </c:pt>
                <c:pt idx="135">
                  <c:v>-0.56899650255199896</c:v>
                </c:pt>
                <c:pt idx="136">
                  <c:v>-0.62309450138599898</c:v>
                </c:pt>
                <c:pt idx="137">
                  <c:v>-1.08561420791999</c:v>
                </c:pt>
                <c:pt idx="138">
                  <c:v>-0.83952021253700004</c:v>
                </c:pt>
                <c:pt idx="139">
                  <c:v>-0.70442112637599896</c:v>
                </c:pt>
                <c:pt idx="140">
                  <c:v>-1.2034614931300001</c:v>
                </c:pt>
                <c:pt idx="141">
                  <c:v>-1.1043956101000001</c:v>
                </c:pt>
                <c:pt idx="142">
                  <c:v>-0.89882241062799895</c:v>
                </c:pt>
                <c:pt idx="143">
                  <c:v>-0.86668413513300002</c:v>
                </c:pt>
                <c:pt idx="144">
                  <c:v>-0.74865056510000005</c:v>
                </c:pt>
                <c:pt idx="145">
                  <c:v>-1.3230247497900001</c:v>
                </c:pt>
                <c:pt idx="146">
                  <c:v>-1.1136419932999899</c:v>
                </c:pt>
                <c:pt idx="147">
                  <c:v>-0.83988019256500002</c:v>
                </c:pt>
                <c:pt idx="148">
                  <c:v>-0.81715476329299896</c:v>
                </c:pt>
                <c:pt idx="149">
                  <c:v>-0.816186398859999</c:v>
                </c:pt>
                <c:pt idx="150">
                  <c:v>-1.0504170395800001</c:v>
                </c:pt>
                <c:pt idx="151">
                  <c:v>-1.2091106760999899</c:v>
                </c:pt>
                <c:pt idx="152">
                  <c:v>-1.09130828817</c:v>
                </c:pt>
                <c:pt idx="153">
                  <c:v>-1.15824515911</c:v>
                </c:pt>
                <c:pt idx="154">
                  <c:v>-0.98359301650200004</c:v>
                </c:pt>
                <c:pt idx="155">
                  <c:v>-1.1318912137399899</c:v>
                </c:pt>
                <c:pt idx="156">
                  <c:v>-1.75555328206999</c:v>
                </c:pt>
                <c:pt idx="157">
                  <c:v>-1.0624136876900001</c:v>
                </c:pt>
                <c:pt idx="158">
                  <c:v>-0.71630420676200002</c:v>
                </c:pt>
                <c:pt idx="159">
                  <c:v>-0.620394744986</c:v>
                </c:pt>
                <c:pt idx="160">
                  <c:v>-1.1233461165900001</c:v>
                </c:pt>
                <c:pt idx="161">
                  <c:v>-1.2414866045399899</c:v>
                </c:pt>
                <c:pt idx="162">
                  <c:v>-1.01613881089</c:v>
                </c:pt>
                <c:pt idx="163">
                  <c:v>-0.84267082032600005</c:v>
                </c:pt>
                <c:pt idx="164">
                  <c:v>-1.04946136206999</c:v>
                </c:pt>
                <c:pt idx="165">
                  <c:v>-1.1830334622500001</c:v>
                </c:pt>
                <c:pt idx="166">
                  <c:v>-0.98268250413299896</c:v>
                </c:pt>
                <c:pt idx="167">
                  <c:v>-0.70551690175399895</c:v>
                </c:pt>
                <c:pt idx="168">
                  <c:v>-0.98788822829699896</c:v>
                </c:pt>
                <c:pt idx="169">
                  <c:v>-1.18900395708999</c:v>
                </c:pt>
                <c:pt idx="170">
                  <c:v>-1.0796952342599899</c:v>
                </c:pt>
                <c:pt idx="171">
                  <c:v>-0.69668114017899896</c:v>
                </c:pt>
                <c:pt idx="172">
                  <c:v>-1.1858709973999899</c:v>
                </c:pt>
                <c:pt idx="173">
                  <c:v>-1.1403694653900001</c:v>
                </c:pt>
                <c:pt idx="174">
                  <c:v>-0.54570284204599895</c:v>
                </c:pt>
                <c:pt idx="175">
                  <c:v>-0.88938275735100003</c:v>
                </c:pt>
                <c:pt idx="176">
                  <c:v>-0.76420869885599896</c:v>
                </c:pt>
                <c:pt idx="177">
                  <c:v>-1.46437225171999</c:v>
                </c:pt>
                <c:pt idx="178">
                  <c:v>-1.14095160607</c:v>
                </c:pt>
                <c:pt idx="179">
                  <c:v>-1.0550391532300001</c:v>
                </c:pt>
                <c:pt idx="180">
                  <c:v>-1.1773622342100001</c:v>
                </c:pt>
                <c:pt idx="181">
                  <c:v>-0.832708984875</c:v>
                </c:pt>
                <c:pt idx="182">
                  <c:v>-1.2565277883499899</c:v>
                </c:pt>
                <c:pt idx="183">
                  <c:v>-1.2535244994000001</c:v>
                </c:pt>
                <c:pt idx="184">
                  <c:v>-1.1023005743400001</c:v>
                </c:pt>
                <c:pt idx="185">
                  <c:v>-1.27040511853</c:v>
                </c:pt>
                <c:pt idx="186">
                  <c:v>-1.2856872741100001</c:v>
                </c:pt>
                <c:pt idx="187">
                  <c:v>-1.02998002592</c:v>
                </c:pt>
                <c:pt idx="188">
                  <c:v>-1.24893769601</c:v>
                </c:pt>
                <c:pt idx="189">
                  <c:v>-1.4237068803599899</c:v>
                </c:pt>
                <c:pt idx="190">
                  <c:v>-1.1300193894299899</c:v>
                </c:pt>
                <c:pt idx="191">
                  <c:v>-1.01932422986</c:v>
                </c:pt>
                <c:pt idx="192">
                  <c:v>-1.10182909677999</c:v>
                </c:pt>
                <c:pt idx="193">
                  <c:v>-0.91752722146800003</c:v>
                </c:pt>
                <c:pt idx="194">
                  <c:v>-1.16904384950999</c:v>
                </c:pt>
                <c:pt idx="195">
                  <c:v>-0.96080142552199899</c:v>
                </c:pt>
                <c:pt idx="196">
                  <c:v>-0.82388772273400002</c:v>
                </c:pt>
                <c:pt idx="197">
                  <c:v>-1.3589680584599899</c:v>
                </c:pt>
                <c:pt idx="198">
                  <c:v>-0.78256324777999897</c:v>
                </c:pt>
                <c:pt idx="199">
                  <c:v>-0.63987708502700003</c:v>
                </c:pt>
                <c:pt idx="200">
                  <c:v>-0.87683453013699897</c:v>
                </c:pt>
                <c:pt idx="201">
                  <c:v>-0.76083344069600001</c:v>
                </c:pt>
                <c:pt idx="202">
                  <c:v>-0.76863552175600003</c:v>
                </c:pt>
                <c:pt idx="203">
                  <c:v>-0.67007961814799899</c:v>
                </c:pt>
                <c:pt idx="204">
                  <c:v>-1.04157387883999</c:v>
                </c:pt>
                <c:pt idx="205">
                  <c:v>-1.0162301761999899</c:v>
                </c:pt>
                <c:pt idx="206">
                  <c:v>-0.471618551551999</c:v>
                </c:pt>
                <c:pt idx="207">
                  <c:v>-0.36491158199200002</c:v>
                </c:pt>
                <c:pt idx="208">
                  <c:v>-0.748923628231</c:v>
                </c:pt>
                <c:pt idx="209">
                  <c:v>-0.59515533056600001</c:v>
                </c:pt>
                <c:pt idx="210">
                  <c:v>-0.63883632566199899</c:v>
                </c:pt>
                <c:pt idx="211">
                  <c:v>-0.66980359152699898</c:v>
                </c:pt>
                <c:pt idx="212">
                  <c:v>-0.507491736028999</c:v>
                </c:pt>
                <c:pt idx="213">
                  <c:v>-0.51246300492800001</c:v>
                </c:pt>
                <c:pt idx="214">
                  <c:v>-0.91435931323899899</c:v>
                </c:pt>
                <c:pt idx="215">
                  <c:v>-0.30771147687599898</c:v>
                </c:pt>
                <c:pt idx="216">
                  <c:v>-0.288185134211</c:v>
                </c:pt>
                <c:pt idx="217">
                  <c:v>-0.65729443541499899</c:v>
                </c:pt>
                <c:pt idx="218">
                  <c:v>-0.38006541860999898</c:v>
                </c:pt>
                <c:pt idx="219">
                  <c:v>-0.28450959116399899</c:v>
                </c:pt>
                <c:pt idx="220">
                  <c:v>-0.36466787626199898</c:v>
                </c:pt>
                <c:pt idx="221">
                  <c:v>-0.36304006489200003</c:v>
                </c:pt>
                <c:pt idx="222">
                  <c:v>-0.33190178918199897</c:v>
                </c:pt>
                <c:pt idx="223">
                  <c:v>-0.292648287298999</c:v>
                </c:pt>
                <c:pt idx="224">
                  <c:v>-0.40111202415000002</c:v>
                </c:pt>
                <c:pt idx="225">
                  <c:v>-0.491517011451999</c:v>
                </c:pt>
                <c:pt idx="226">
                  <c:v>-0.62246718150900004</c:v>
                </c:pt>
                <c:pt idx="227">
                  <c:v>0.148992676465</c:v>
                </c:pt>
                <c:pt idx="228">
                  <c:v>-8.0885151266299901E-2</c:v>
                </c:pt>
                <c:pt idx="229">
                  <c:v>-0.44073291650500002</c:v>
                </c:pt>
                <c:pt idx="230">
                  <c:v>-9.7337590943100002E-2</c:v>
                </c:pt>
                <c:pt idx="231">
                  <c:v>6.9296950690100001E-2</c:v>
                </c:pt>
                <c:pt idx="232">
                  <c:v>-8.4274577165800002E-2</c:v>
                </c:pt>
                <c:pt idx="233">
                  <c:v>-0.14023881162900001</c:v>
                </c:pt>
                <c:pt idx="234">
                  <c:v>-0.18575915476300001</c:v>
                </c:pt>
                <c:pt idx="235">
                  <c:v>-0.17115080141399899</c:v>
                </c:pt>
                <c:pt idx="236">
                  <c:v>-0.28237627481799898</c:v>
                </c:pt>
                <c:pt idx="237">
                  <c:v>2.3974753841E-2</c:v>
                </c:pt>
                <c:pt idx="238">
                  <c:v>0.10181677064899899</c:v>
                </c:pt>
                <c:pt idx="239">
                  <c:v>0.133344095287</c:v>
                </c:pt>
                <c:pt idx="240">
                  <c:v>-2.43732718865E-2</c:v>
                </c:pt>
                <c:pt idx="241">
                  <c:v>-0.12956097478600001</c:v>
                </c:pt>
                <c:pt idx="242">
                  <c:v>-6.0450186239899902E-2</c:v>
                </c:pt>
                <c:pt idx="243">
                  <c:v>0.11519150943500001</c:v>
                </c:pt>
                <c:pt idx="244">
                  <c:v>-0.346538858088</c:v>
                </c:pt>
                <c:pt idx="245">
                  <c:v>0.13237035433200001</c:v>
                </c:pt>
                <c:pt idx="246">
                  <c:v>-0.117534340296</c:v>
                </c:pt>
                <c:pt idx="247">
                  <c:v>7.2010834148200004E-2</c:v>
                </c:pt>
                <c:pt idx="248">
                  <c:v>-7.6282570126300006E-2</c:v>
                </c:pt>
                <c:pt idx="249">
                  <c:v>-7.3150516211399896E-2</c:v>
                </c:pt>
                <c:pt idx="250">
                  <c:v>-0.195698381197</c:v>
                </c:pt>
                <c:pt idx="251">
                  <c:v>-6.3200769371699897E-2</c:v>
                </c:pt>
                <c:pt idx="252">
                  <c:v>9.3364835940400001E-2</c:v>
                </c:pt>
                <c:pt idx="253">
                  <c:v>0.22898073962000001</c:v>
                </c:pt>
                <c:pt idx="254">
                  <c:v>-5.2542030423100003E-2</c:v>
                </c:pt>
                <c:pt idx="255">
                  <c:v>1.2310873881399899E-2</c:v>
                </c:pt>
                <c:pt idx="256">
                  <c:v>-0.16743663152300001</c:v>
                </c:pt>
                <c:pt idx="257">
                  <c:v>-5.0806571472000003E-2</c:v>
                </c:pt>
                <c:pt idx="258">
                  <c:v>-1.6524310530099898E-2</c:v>
                </c:pt>
                <c:pt idx="259">
                  <c:v>1.6543226724799898E-2</c:v>
                </c:pt>
                <c:pt idx="260">
                  <c:v>1.40497733287999E-2</c:v>
                </c:pt>
                <c:pt idx="261">
                  <c:v>-0.23985822429199899</c:v>
                </c:pt>
                <c:pt idx="262">
                  <c:v>-0.13665970389900001</c:v>
                </c:pt>
                <c:pt idx="263">
                  <c:v>-0.116177908149999</c:v>
                </c:pt>
                <c:pt idx="264">
                  <c:v>-7.7360903730100004E-4</c:v>
                </c:pt>
                <c:pt idx="265">
                  <c:v>0.130119399932</c:v>
                </c:pt>
                <c:pt idx="266">
                  <c:v>7.4727857455099897E-2</c:v>
                </c:pt>
                <c:pt idx="267">
                  <c:v>-1.8245973220699901E-2</c:v>
                </c:pt>
                <c:pt idx="268">
                  <c:v>-2.2687968263099899E-2</c:v>
                </c:pt>
                <c:pt idx="269">
                  <c:v>-2.0066912098599898E-2</c:v>
                </c:pt>
                <c:pt idx="270">
                  <c:v>-6.9505900941499901E-2</c:v>
                </c:pt>
                <c:pt idx="271">
                  <c:v>-3.0560297666600001E-2</c:v>
                </c:pt>
                <c:pt idx="272">
                  <c:v>4.91876149537E-3</c:v>
                </c:pt>
                <c:pt idx="273">
                  <c:v>4.00476143364E-2</c:v>
                </c:pt>
                <c:pt idx="274">
                  <c:v>4.7786281453700001E-2</c:v>
                </c:pt>
                <c:pt idx="275">
                  <c:v>0.113921548940999</c:v>
                </c:pt>
                <c:pt idx="276">
                  <c:v>4.7290245914499901E-2</c:v>
                </c:pt>
                <c:pt idx="277">
                  <c:v>-1.4738472756999899E-2</c:v>
                </c:pt>
                <c:pt idx="278">
                  <c:v>6.4427735276699899E-2</c:v>
                </c:pt>
                <c:pt idx="279">
                  <c:v>-5.9494084722199903E-3</c:v>
                </c:pt>
                <c:pt idx="280">
                  <c:v>-0.13765935073499899</c:v>
                </c:pt>
                <c:pt idx="281">
                  <c:v>-5.9059396672599901E-3</c:v>
                </c:pt>
                <c:pt idx="282">
                  <c:v>-5.08053908410999E-3</c:v>
                </c:pt>
                <c:pt idx="283">
                  <c:v>-4.94845623927E-2</c:v>
                </c:pt>
                <c:pt idx="284">
                  <c:v>4.4252055191300002E-2</c:v>
                </c:pt>
                <c:pt idx="285">
                  <c:v>3.9548448151800003E-2</c:v>
                </c:pt>
                <c:pt idx="286">
                  <c:v>2.6754379051400001E-2</c:v>
                </c:pt>
                <c:pt idx="287">
                  <c:v>5.9317704373799901E-3</c:v>
                </c:pt>
                <c:pt idx="288">
                  <c:v>4.2477204115200003E-3</c:v>
                </c:pt>
                <c:pt idx="289">
                  <c:v>-5.5887945610099903E-2</c:v>
                </c:pt>
                <c:pt idx="290">
                  <c:v>-2.4089351832700001E-2</c:v>
                </c:pt>
                <c:pt idx="291">
                  <c:v>5.7464699831199902E-2</c:v>
                </c:pt>
                <c:pt idx="292">
                  <c:v>5.70038686366999E-2</c:v>
                </c:pt>
                <c:pt idx="293">
                  <c:v>2.52176123935E-2</c:v>
                </c:pt>
                <c:pt idx="294">
                  <c:v>-2.0824905775299898E-2</c:v>
                </c:pt>
                <c:pt idx="295">
                  <c:v>-0.124804031836</c:v>
                </c:pt>
                <c:pt idx="296">
                  <c:v>-1.80832642089E-3</c:v>
                </c:pt>
                <c:pt idx="297">
                  <c:v>9.8078361568299896E-2</c:v>
                </c:pt>
                <c:pt idx="298">
                  <c:v>2.7105297788700002E-2</c:v>
                </c:pt>
                <c:pt idx="299">
                  <c:v>-6.3707580136699901E-2</c:v>
                </c:pt>
                <c:pt idx="300">
                  <c:v>-1.3484132035599901E-2</c:v>
                </c:pt>
                <c:pt idx="301">
                  <c:v>-2.1767041744500001E-2</c:v>
                </c:pt>
                <c:pt idx="302">
                  <c:v>4.9721213396499903E-2</c:v>
                </c:pt>
                <c:pt idx="303">
                  <c:v>0.111517653839999</c:v>
                </c:pt>
                <c:pt idx="304">
                  <c:v>-5.0880932620799901E-2</c:v>
                </c:pt>
                <c:pt idx="305">
                  <c:v>-5.69905840878999E-2</c:v>
                </c:pt>
                <c:pt idx="306">
                  <c:v>7.2191498272100002E-2</c:v>
                </c:pt>
                <c:pt idx="307">
                  <c:v>-0.115975561200999</c:v>
                </c:pt>
                <c:pt idx="308">
                  <c:v>-1.50583997657E-2</c:v>
                </c:pt>
                <c:pt idx="309">
                  <c:v>-0.113505026384999</c:v>
                </c:pt>
                <c:pt idx="310">
                  <c:v>-1.00126351716E-2</c:v>
                </c:pt>
                <c:pt idx="311">
                  <c:v>0.112365668333999</c:v>
                </c:pt>
                <c:pt idx="312">
                  <c:v>9.5505410985299896E-2</c:v>
                </c:pt>
                <c:pt idx="313">
                  <c:v>-7.3866190661599898E-2</c:v>
                </c:pt>
                <c:pt idx="314">
                  <c:v>-6.1125587338500001E-2</c:v>
                </c:pt>
                <c:pt idx="315">
                  <c:v>-5.4105052551400003E-2</c:v>
                </c:pt>
                <c:pt idx="316">
                  <c:v>0.113062412952999</c:v>
                </c:pt>
                <c:pt idx="317">
                  <c:v>4.7447389106199903E-2</c:v>
                </c:pt>
                <c:pt idx="318">
                  <c:v>-5.8382178146600003E-2</c:v>
                </c:pt>
                <c:pt idx="319">
                  <c:v>-0.112600214835999</c:v>
                </c:pt>
                <c:pt idx="320">
                  <c:v>9.81581097789999E-2</c:v>
                </c:pt>
                <c:pt idx="321">
                  <c:v>2.93582462107E-2</c:v>
                </c:pt>
                <c:pt idx="322">
                  <c:v>-6.3115797986099897E-2</c:v>
                </c:pt>
                <c:pt idx="323">
                  <c:v>1.12086520885E-2</c:v>
                </c:pt>
                <c:pt idx="324">
                  <c:v>1.6819250132300002E-2</c:v>
                </c:pt>
                <c:pt idx="325">
                  <c:v>-1.14640077882E-2</c:v>
                </c:pt>
                <c:pt idx="326">
                  <c:v>-4.15634442372999E-2</c:v>
                </c:pt>
                <c:pt idx="327">
                  <c:v>4.29907051732E-2</c:v>
                </c:pt>
                <c:pt idx="328">
                  <c:v>-6.5817358931899897E-2</c:v>
                </c:pt>
                <c:pt idx="329">
                  <c:v>-0.10767449644</c:v>
                </c:pt>
                <c:pt idx="330">
                  <c:v>5.2917985453199902E-2</c:v>
                </c:pt>
                <c:pt idx="331">
                  <c:v>-9.12710996621999E-2</c:v>
                </c:pt>
                <c:pt idx="332">
                  <c:v>-7.5406898312099901E-2</c:v>
                </c:pt>
                <c:pt idx="333">
                  <c:v>9.8717532141200007E-2</c:v>
                </c:pt>
                <c:pt idx="334">
                  <c:v>2.9738487341499899E-2</c:v>
                </c:pt>
                <c:pt idx="335">
                  <c:v>-4.3959944436999902E-2</c:v>
                </c:pt>
                <c:pt idx="336">
                  <c:v>2.9039235810400001E-3</c:v>
                </c:pt>
                <c:pt idx="337">
                  <c:v>4.26593681410999E-3</c:v>
                </c:pt>
                <c:pt idx="338">
                  <c:v>2.2293311840799902E-2</c:v>
                </c:pt>
                <c:pt idx="339">
                  <c:v>-1.9929404068299902E-2</c:v>
                </c:pt>
                <c:pt idx="340">
                  <c:v>-1.6919349729899901E-2</c:v>
                </c:pt>
                <c:pt idx="341">
                  <c:v>-3.4597688201099902E-2</c:v>
                </c:pt>
                <c:pt idx="342">
                  <c:v>-3.8671479788900003E-2</c:v>
                </c:pt>
                <c:pt idx="343">
                  <c:v>0.15333115579199899</c:v>
                </c:pt>
                <c:pt idx="344">
                  <c:v>0.110814331690999</c:v>
                </c:pt>
                <c:pt idx="345">
                  <c:v>2.93667988823999E-3</c:v>
                </c:pt>
                <c:pt idx="346">
                  <c:v>2.0238421879599899E-2</c:v>
                </c:pt>
                <c:pt idx="347">
                  <c:v>1.0003584876899899E-2</c:v>
                </c:pt>
                <c:pt idx="348">
                  <c:v>2.5533858147900001E-2</c:v>
                </c:pt>
                <c:pt idx="349">
                  <c:v>-3.9636223608099902E-2</c:v>
                </c:pt>
                <c:pt idx="350">
                  <c:v>-1.7160368466999899E-2</c:v>
                </c:pt>
                <c:pt idx="351">
                  <c:v>-1.1127413746699901E-2</c:v>
                </c:pt>
                <c:pt idx="352">
                  <c:v>-0.113157688983999</c:v>
                </c:pt>
                <c:pt idx="353">
                  <c:v>-2.5383564279000001E-2</c:v>
                </c:pt>
                <c:pt idx="354">
                  <c:v>-9.7233778685700001E-4</c:v>
                </c:pt>
                <c:pt idx="355">
                  <c:v>3.6250951878600002E-2</c:v>
                </c:pt>
                <c:pt idx="356">
                  <c:v>1.7986678056299901E-2</c:v>
                </c:pt>
                <c:pt idx="357">
                  <c:v>3.4974967443500003E-2</c:v>
                </c:pt>
                <c:pt idx="358">
                  <c:v>-2.9256569477200001E-2</c:v>
                </c:pt>
                <c:pt idx="359">
                  <c:v>0.42345115512300002</c:v>
                </c:pt>
                <c:pt idx="360">
                  <c:v>0.42375519186999899</c:v>
                </c:pt>
                <c:pt idx="361">
                  <c:v>0.42406305301899899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accel!$A$3:$MX$3</c:f>
              <c:numCache>
                <c:formatCode>0.00E+00</c:formatCode>
                <c:ptCount val="362"/>
                <c:pt idx="0">
                  <c:v>0.23651563451300001</c:v>
                </c:pt>
                <c:pt idx="1">
                  <c:v>-1.02452608014</c:v>
                </c:pt>
                <c:pt idx="2">
                  <c:v>-0.93879492309000001</c:v>
                </c:pt>
                <c:pt idx="3">
                  <c:v>-9.0488263814099898E-2</c:v>
                </c:pt>
                <c:pt idx="4">
                  <c:v>-0.49841287924200001</c:v>
                </c:pt>
                <c:pt idx="5">
                  <c:v>4.11704926934E-2</c:v>
                </c:pt>
                <c:pt idx="6">
                  <c:v>0.40240172571900001</c:v>
                </c:pt>
                <c:pt idx="7">
                  <c:v>0.157083373871999</c:v>
                </c:pt>
                <c:pt idx="8">
                  <c:v>-5.6396375661299902E-2</c:v>
                </c:pt>
                <c:pt idx="9">
                  <c:v>0.142528441741999</c:v>
                </c:pt>
                <c:pt idx="10">
                  <c:v>0.18628310790399899</c:v>
                </c:pt>
                <c:pt idx="11">
                  <c:v>0.42066441959500001</c:v>
                </c:pt>
                <c:pt idx="12">
                  <c:v>0.140920512142999</c:v>
                </c:pt>
                <c:pt idx="13">
                  <c:v>-0.54648071822099897</c:v>
                </c:pt>
                <c:pt idx="14">
                  <c:v>-0.35169155200800001</c:v>
                </c:pt>
                <c:pt idx="15">
                  <c:v>0.223584116262</c:v>
                </c:pt>
                <c:pt idx="16">
                  <c:v>0.30653562981799898</c:v>
                </c:pt>
                <c:pt idx="17">
                  <c:v>0.37952896718099899</c:v>
                </c:pt>
                <c:pt idx="18">
                  <c:v>1.9582595914400001E-2</c:v>
                </c:pt>
                <c:pt idx="19">
                  <c:v>-0.24216932848</c:v>
                </c:pt>
                <c:pt idx="20">
                  <c:v>-6.8619148412399897E-2</c:v>
                </c:pt>
                <c:pt idx="21">
                  <c:v>1.10667937271999E-3</c:v>
                </c:pt>
                <c:pt idx="22">
                  <c:v>0.246058193470999</c:v>
                </c:pt>
                <c:pt idx="23">
                  <c:v>8.09890904508999E-2</c:v>
                </c:pt>
                <c:pt idx="24">
                  <c:v>-0.20769533719899899</c:v>
                </c:pt>
                <c:pt idx="25">
                  <c:v>-1.9845705175000001E-3</c:v>
                </c:pt>
                <c:pt idx="26">
                  <c:v>4.1852255252000002E-2</c:v>
                </c:pt>
                <c:pt idx="27">
                  <c:v>5.0661859689900002E-2</c:v>
                </c:pt>
                <c:pt idx="28">
                  <c:v>6.1687445290400003E-2</c:v>
                </c:pt>
                <c:pt idx="29">
                  <c:v>0.37189565543699898</c:v>
                </c:pt>
                <c:pt idx="30">
                  <c:v>0.50860388734600004</c:v>
                </c:pt>
                <c:pt idx="31">
                  <c:v>0.31773871472199899</c:v>
                </c:pt>
                <c:pt idx="32">
                  <c:v>0.31232381030599898</c:v>
                </c:pt>
                <c:pt idx="33">
                  <c:v>0.55716205267200003</c:v>
                </c:pt>
                <c:pt idx="34">
                  <c:v>-8.6558540282499902E-2</c:v>
                </c:pt>
                <c:pt idx="35">
                  <c:v>0.59986793920000003</c:v>
                </c:pt>
                <c:pt idx="36">
                  <c:v>0.34610096218800002</c:v>
                </c:pt>
                <c:pt idx="37">
                  <c:v>7.6607998414699896E-2</c:v>
                </c:pt>
                <c:pt idx="38">
                  <c:v>6.1070258272899899E-2</c:v>
                </c:pt>
                <c:pt idx="39">
                  <c:v>-8.4049633119199899E-2</c:v>
                </c:pt>
                <c:pt idx="40">
                  <c:v>0.29240621257499899</c:v>
                </c:pt>
                <c:pt idx="41">
                  <c:v>0.60996362761800005</c:v>
                </c:pt>
                <c:pt idx="42">
                  <c:v>0.42244763315700001</c:v>
                </c:pt>
                <c:pt idx="43">
                  <c:v>3.35330078796999E-2</c:v>
                </c:pt>
                <c:pt idx="44">
                  <c:v>-6.22951493568E-2</c:v>
                </c:pt>
                <c:pt idx="45">
                  <c:v>0.76742750171600005</c:v>
                </c:pt>
                <c:pt idx="46">
                  <c:v>0.46763431312300002</c:v>
                </c:pt>
                <c:pt idx="47">
                  <c:v>0.33769213105200002</c:v>
                </c:pt>
                <c:pt idx="48">
                  <c:v>0.28428593757699899</c:v>
                </c:pt>
                <c:pt idx="49">
                  <c:v>6.2786633780299902E-2</c:v>
                </c:pt>
                <c:pt idx="50">
                  <c:v>-7.9456444289700001E-2</c:v>
                </c:pt>
                <c:pt idx="51">
                  <c:v>0.28470246111500003</c:v>
                </c:pt>
                <c:pt idx="52">
                  <c:v>0.258580112079</c:v>
                </c:pt>
                <c:pt idx="53">
                  <c:v>3.2285652828500003E-2</c:v>
                </c:pt>
                <c:pt idx="54">
                  <c:v>0.32946253454000002</c:v>
                </c:pt>
                <c:pt idx="55">
                  <c:v>0.160985929353999</c:v>
                </c:pt>
                <c:pt idx="56">
                  <c:v>5.3243755475400004E-3</c:v>
                </c:pt>
                <c:pt idx="57">
                  <c:v>0.17064768300399899</c:v>
                </c:pt>
                <c:pt idx="58">
                  <c:v>0.67002275414099899</c:v>
                </c:pt>
                <c:pt idx="59">
                  <c:v>0.61389873601199896</c:v>
                </c:pt>
                <c:pt idx="60">
                  <c:v>0.128775566516</c:v>
                </c:pt>
                <c:pt idx="61">
                  <c:v>0.266406059289999</c:v>
                </c:pt>
                <c:pt idx="62">
                  <c:v>0.63635964725700001</c:v>
                </c:pt>
                <c:pt idx="63">
                  <c:v>0.314577124696999</c:v>
                </c:pt>
                <c:pt idx="64">
                  <c:v>0.26812404404599899</c:v>
                </c:pt>
                <c:pt idx="65">
                  <c:v>0.27960601137300001</c:v>
                </c:pt>
                <c:pt idx="66">
                  <c:v>-3.6445893906699903E-2</c:v>
                </c:pt>
                <c:pt idx="67">
                  <c:v>0.35516223591099899</c:v>
                </c:pt>
                <c:pt idx="68">
                  <c:v>0.48003668534999899</c:v>
                </c:pt>
                <c:pt idx="69">
                  <c:v>0.93910507920099895</c:v>
                </c:pt>
                <c:pt idx="70">
                  <c:v>0.28508857878499899</c:v>
                </c:pt>
                <c:pt idx="71">
                  <c:v>0.250883846332</c:v>
                </c:pt>
                <c:pt idx="72">
                  <c:v>0.295436423752999</c:v>
                </c:pt>
                <c:pt idx="73">
                  <c:v>0.102348674673999</c:v>
                </c:pt>
                <c:pt idx="74">
                  <c:v>0.61369305856300005</c:v>
                </c:pt>
                <c:pt idx="75">
                  <c:v>0.60235997810800002</c:v>
                </c:pt>
                <c:pt idx="76">
                  <c:v>0.39057920687800002</c:v>
                </c:pt>
                <c:pt idx="77">
                  <c:v>0.66529663273299899</c:v>
                </c:pt>
                <c:pt idx="78">
                  <c:v>0.53904591939199897</c:v>
                </c:pt>
                <c:pt idx="79">
                  <c:v>0.63316151061100001</c:v>
                </c:pt>
                <c:pt idx="80">
                  <c:v>1.18516532734</c:v>
                </c:pt>
                <c:pt idx="81">
                  <c:v>0.78118503034200004</c:v>
                </c:pt>
                <c:pt idx="82">
                  <c:v>-0.100441805711</c:v>
                </c:pt>
                <c:pt idx="83">
                  <c:v>0.13028323651000001</c:v>
                </c:pt>
                <c:pt idx="84">
                  <c:v>0.61515750662699897</c:v>
                </c:pt>
                <c:pt idx="85">
                  <c:v>0.52687101170100004</c:v>
                </c:pt>
                <c:pt idx="86">
                  <c:v>0.71702644563600004</c:v>
                </c:pt>
                <c:pt idx="87">
                  <c:v>0.58675840677500002</c:v>
                </c:pt>
                <c:pt idx="88">
                  <c:v>1.0621747051499899</c:v>
                </c:pt>
                <c:pt idx="89">
                  <c:v>0.58003654836100005</c:v>
                </c:pt>
                <c:pt idx="90">
                  <c:v>0.20353097570100001</c:v>
                </c:pt>
                <c:pt idx="91">
                  <c:v>0.53572559225799898</c:v>
                </c:pt>
                <c:pt idx="92">
                  <c:v>9.9952175116400005E-2</c:v>
                </c:pt>
                <c:pt idx="93">
                  <c:v>6.2304809029700002E-2</c:v>
                </c:pt>
                <c:pt idx="94">
                  <c:v>0.75068621049200002</c:v>
                </c:pt>
                <c:pt idx="95">
                  <c:v>0.33597723533899898</c:v>
                </c:pt>
                <c:pt idx="96">
                  <c:v>-0.35293800508899897</c:v>
                </c:pt>
                <c:pt idx="97">
                  <c:v>-0.20831167406000001</c:v>
                </c:pt>
                <c:pt idx="98">
                  <c:v>0.70093572023799899</c:v>
                </c:pt>
                <c:pt idx="99">
                  <c:v>0.62076480154000002</c:v>
                </c:pt>
                <c:pt idx="100">
                  <c:v>0.165865994670999</c:v>
                </c:pt>
                <c:pt idx="101">
                  <c:v>0.28926210525399898</c:v>
                </c:pt>
                <c:pt idx="102">
                  <c:v>0.58749827188600001</c:v>
                </c:pt>
                <c:pt idx="103">
                  <c:v>0.26269553745099899</c:v>
                </c:pt>
                <c:pt idx="104">
                  <c:v>0.29318341659000002</c:v>
                </c:pt>
                <c:pt idx="105">
                  <c:v>-1.2538416125E-2</c:v>
                </c:pt>
                <c:pt idx="106">
                  <c:v>0.67034396454699896</c:v>
                </c:pt>
                <c:pt idx="107">
                  <c:v>0.280191678077999</c:v>
                </c:pt>
                <c:pt idx="108">
                  <c:v>0.19002734266900001</c:v>
                </c:pt>
                <c:pt idx="109">
                  <c:v>0.52429278619499897</c:v>
                </c:pt>
                <c:pt idx="110">
                  <c:v>0.181477177347</c:v>
                </c:pt>
                <c:pt idx="111">
                  <c:v>0.650234127985999</c:v>
                </c:pt>
                <c:pt idx="112">
                  <c:v>0.240584440450999</c:v>
                </c:pt>
                <c:pt idx="113">
                  <c:v>0.13689873963499899</c:v>
                </c:pt>
                <c:pt idx="114">
                  <c:v>9.2160028576100006E-2</c:v>
                </c:pt>
                <c:pt idx="115">
                  <c:v>0.62005522229599896</c:v>
                </c:pt>
                <c:pt idx="116">
                  <c:v>0.38683214596100002</c:v>
                </c:pt>
                <c:pt idx="117">
                  <c:v>0.30152480728699899</c:v>
                </c:pt>
                <c:pt idx="118">
                  <c:v>0.15451205411300001</c:v>
                </c:pt>
                <c:pt idx="119">
                  <c:v>0.61689307809399896</c:v>
                </c:pt>
                <c:pt idx="120">
                  <c:v>0.52825845480300004</c:v>
                </c:pt>
                <c:pt idx="121">
                  <c:v>6.7340330618800001E-2</c:v>
                </c:pt>
                <c:pt idx="122">
                  <c:v>0.62511792726500004</c:v>
                </c:pt>
                <c:pt idx="123">
                  <c:v>0.57052533450499898</c:v>
                </c:pt>
                <c:pt idx="124">
                  <c:v>0.50820564112199895</c:v>
                </c:pt>
                <c:pt idx="125">
                  <c:v>0.57950886990100003</c:v>
                </c:pt>
                <c:pt idx="126">
                  <c:v>0.19879917888500001</c:v>
                </c:pt>
                <c:pt idx="127">
                  <c:v>0.54375154330499897</c:v>
                </c:pt>
                <c:pt idx="128">
                  <c:v>0.32607348708</c:v>
                </c:pt>
                <c:pt idx="129">
                  <c:v>0.124113483893</c:v>
                </c:pt>
                <c:pt idx="130">
                  <c:v>0.76331649845399896</c:v>
                </c:pt>
                <c:pt idx="131">
                  <c:v>1.0439095917300001</c:v>
                </c:pt>
                <c:pt idx="132">
                  <c:v>0.336139360373999</c:v>
                </c:pt>
                <c:pt idx="133">
                  <c:v>0.68574592279199897</c:v>
                </c:pt>
                <c:pt idx="134">
                  <c:v>-0.261781942779999</c:v>
                </c:pt>
                <c:pt idx="135">
                  <c:v>4.51046051266E-2</c:v>
                </c:pt>
                <c:pt idx="136">
                  <c:v>0.52886744944999897</c:v>
                </c:pt>
                <c:pt idx="137">
                  <c:v>0.75721108259299896</c:v>
                </c:pt>
                <c:pt idx="138">
                  <c:v>0.38039865805500001</c:v>
                </c:pt>
                <c:pt idx="139">
                  <c:v>0.49040605359700001</c:v>
                </c:pt>
                <c:pt idx="140">
                  <c:v>1.0870116593000001</c:v>
                </c:pt>
                <c:pt idx="141">
                  <c:v>0.69209854390799896</c:v>
                </c:pt>
                <c:pt idx="142">
                  <c:v>0.47215142336999899</c:v>
                </c:pt>
                <c:pt idx="143">
                  <c:v>0.111845286550999</c:v>
                </c:pt>
                <c:pt idx="144">
                  <c:v>0.46258437247599898</c:v>
                </c:pt>
                <c:pt idx="145">
                  <c:v>1.1872983455199899</c:v>
                </c:pt>
                <c:pt idx="146">
                  <c:v>0.184899157273999</c:v>
                </c:pt>
                <c:pt idx="147">
                  <c:v>0.904872468696999</c:v>
                </c:pt>
                <c:pt idx="148">
                  <c:v>0.48893864111300001</c:v>
                </c:pt>
                <c:pt idx="149">
                  <c:v>0.130179149271999</c:v>
                </c:pt>
                <c:pt idx="150">
                  <c:v>0.29216524315199899</c:v>
                </c:pt>
                <c:pt idx="151">
                  <c:v>0.47108487472299898</c:v>
                </c:pt>
                <c:pt idx="152">
                  <c:v>0.94255810357600001</c:v>
                </c:pt>
                <c:pt idx="153">
                  <c:v>0.72608861989200002</c:v>
                </c:pt>
                <c:pt idx="154">
                  <c:v>-0.15648849435600001</c:v>
                </c:pt>
                <c:pt idx="155">
                  <c:v>0.70663528670300002</c:v>
                </c:pt>
                <c:pt idx="156">
                  <c:v>0.68323400166899895</c:v>
                </c:pt>
                <c:pt idx="157">
                  <c:v>0.14284362608699899</c:v>
                </c:pt>
                <c:pt idx="158">
                  <c:v>0.36050009367500002</c:v>
                </c:pt>
                <c:pt idx="159">
                  <c:v>0.91457533497900001</c:v>
                </c:pt>
                <c:pt idx="160">
                  <c:v>0.770643773219999</c:v>
                </c:pt>
                <c:pt idx="161">
                  <c:v>0.78579627097000004</c:v>
                </c:pt>
                <c:pt idx="162">
                  <c:v>0.47266387414299899</c:v>
                </c:pt>
                <c:pt idx="163">
                  <c:v>0.11442714019899899</c:v>
                </c:pt>
                <c:pt idx="164">
                  <c:v>0.340983732839999</c:v>
                </c:pt>
                <c:pt idx="165">
                  <c:v>0.50537007440899895</c:v>
                </c:pt>
                <c:pt idx="166">
                  <c:v>0.74152623653399896</c:v>
                </c:pt>
                <c:pt idx="167">
                  <c:v>0.647192980964999</c:v>
                </c:pt>
                <c:pt idx="168">
                  <c:v>0.358161310013</c:v>
                </c:pt>
                <c:pt idx="169">
                  <c:v>0.80908066663699896</c:v>
                </c:pt>
                <c:pt idx="170">
                  <c:v>0.57585297488099896</c:v>
                </c:pt>
                <c:pt idx="171">
                  <c:v>0.42796621513400002</c:v>
                </c:pt>
                <c:pt idx="172">
                  <c:v>0.59781451518600004</c:v>
                </c:pt>
                <c:pt idx="173">
                  <c:v>0.96101804396199897</c:v>
                </c:pt>
                <c:pt idx="174">
                  <c:v>0.35047519802799898</c:v>
                </c:pt>
                <c:pt idx="175">
                  <c:v>0.59501485624799899</c:v>
                </c:pt>
                <c:pt idx="176">
                  <c:v>1.0943465909500001</c:v>
                </c:pt>
                <c:pt idx="177">
                  <c:v>0.98612972417599898</c:v>
                </c:pt>
                <c:pt idx="178">
                  <c:v>0.73989243384699899</c:v>
                </c:pt>
                <c:pt idx="179">
                  <c:v>0.17824012185300001</c:v>
                </c:pt>
                <c:pt idx="180">
                  <c:v>0.57185331617500001</c:v>
                </c:pt>
                <c:pt idx="181">
                  <c:v>0.37302263748100001</c:v>
                </c:pt>
                <c:pt idx="182">
                  <c:v>0.74215947019200001</c:v>
                </c:pt>
                <c:pt idx="183">
                  <c:v>0.87827861548099895</c:v>
                </c:pt>
                <c:pt idx="184">
                  <c:v>0.30688659481800001</c:v>
                </c:pt>
                <c:pt idx="185">
                  <c:v>0.55996207721799895</c:v>
                </c:pt>
                <c:pt idx="186">
                  <c:v>0.61923322967500005</c:v>
                </c:pt>
                <c:pt idx="187">
                  <c:v>0.72608236452599895</c:v>
                </c:pt>
                <c:pt idx="188">
                  <c:v>0.38398202501500001</c:v>
                </c:pt>
                <c:pt idx="189">
                  <c:v>0.50922521654300001</c:v>
                </c:pt>
                <c:pt idx="190">
                  <c:v>0.32273166083799898</c:v>
                </c:pt>
                <c:pt idx="191">
                  <c:v>0.525007519786999</c:v>
                </c:pt>
                <c:pt idx="192">
                  <c:v>-9.5488825128900001E-2</c:v>
                </c:pt>
                <c:pt idx="193">
                  <c:v>5.9359808867199902E-2</c:v>
                </c:pt>
                <c:pt idx="194">
                  <c:v>0.65742186485300003</c:v>
                </c:pt>
                <c:pt idx="195">
                  <c:v>0.24873893520400001</c:v>
                </c:pt>
                <c:pt idx="196">
                  <c:v>0.86832645758799898</c:v>
                </c:pt>
                <c:pt idx="197">
                  <c:v>-3.9219655684299901E-2</c:v>
                </c:pt>
                <c:pt idx="198">
                  <c:v>-2.5448779118299899E-2</c:v>
                </c:pt>
                <c:pt idx="199">
                  <c:v>0.38284993319999899</c:v>
                </c:pt>
                <c:pt idx="200">
                  <c:v>0.56513141599799899</c:v>
                </c:pt>
                <c:pt idx="201">
                  <c:v>0.257534134676</c:v>
                </c:pt>
                <c:pt idx="202">
                  <c:v>-7.8641846681200001E-2</c:v>
                </c:pt>
                <c:pt idx="203">
                  <c:v>5.3760776532899901E-2</c:v>
                </c:pt>
                <c:pt idx="204">
                  <c:v>0.15879341675799899</c:v>
                </c:pt>
                <c:pt idx="205">
                  <c:v>0.57490455692499898</c:v>
                </c:pt>
                <c:pt idx="206">
                  <c:v>0.65275413371900004</c:v>
                </c:pt>
                <c:pt idx="207">
                  <c:v>0.33321691834299899</c:v>
                </c:pt>
                <c:pt idx="208">
                  <c:v>0.41742800697299898</c:v>
                </c:pt>
                <c:pt idx="209">
                  <c:v>0.12925003782700001</c:v>
                </c:pt>
                <c:pt idx="210">
                  <c:v>0.381989343430999</c:v>
                </c:pt>
                <c:pt idx="211">
                  <c:v>7.9525501649300001E-2</c:v>
                </c:pt>
                <c:pt idx="212">
                  <c:v>0.58500950199799895</c:v>
                </c:pt>
                <c:pt idx="213">
                  <c:v>0.55361708103899898</c:v>
                </c:pt>
                <c:pt idx="214">
                  <c:v>-0.26294041768999898</c:v>
                </c:pt>
                <c:pt idx="215">
                  <c:v>0.29852149834899899</c:v>
                </c:pt>
                <c:pt idx="216">
                  <c:v>0.38845368515399897</c:v>
                </c:pt>
                <c:pt idx="217">
                  <c:v>0.51391125557899897</c:v>
                </c:pt>
                <c:pt idx="218">
                  <c:v>0.22863520324700001</c:v>
                </c:pt>
                <c:pt idx="219">
                  <c:v>-0.20864617131300001</c:v>
                </c:pt>
                <c:pt idx="220">
                  <c:v>0.18883410452999899</c:v>
                </c:pt>
                <c:pt idx="221">
                  <c:v>-7.30150498648999E-2</c:v>
                </c:pt>
                <c:pt idx="222">
                  <c:v>2.0246330410700002E-2</c:v>
                </c:pt>
                <c:pt idx="223">
                  <c:v>0.203607941234</c:v>
                </c:pt>
                <c:pt idx="224">
                  <c:v>-0.151157654481999</c:v>
                </c:pt>
                <c:pt idx="225">
                  <c:v>0.25407532173399899</c:v>
                </c:pt>
                <c:pt idx="226">
                  <c:v>0.25590515896499899</c:v>
                </c:pt>
                <c:pt idx="227">
                  <c:v>0.13412783348999899</c:v>
                </c:pt>
                <c:pt idx="228">
                  <c:v>0.44869186436399899</c:v>
                </c:pt>
                <c:pt idx="229">
                  <c:v>0.29617237639900001</c:v>
                </c:pt>
                <c:pt idx="230">
                  <c:v>3.3598955175700003E-2</c:v>
                </c:pt>
                <c:pt idx="231">
                  <c:v>2.7525217532899899E-2</c:v>
                </c:pt>
                <c:pt idx="232">
                  <c:v>-3.9258493450999903E-2</c:v>
                </c:pt>
                <c:pt idx="233">
                  <c:v>-0.30214302909700003</c:v>
                </c:pt>
                <c:pt idx="234">
                  <c:v>-2.2460329321300002E-2</c:v>
                </c:pt>
                <c:pt idx="235">
                  <c:v>1.6424652829700001E-2</c:v>
                </c:pt>
                <c:pt idx="236">
                  <c:v>-0.121042250332</c:v>
                </c:pt>
                <c:pt idx="237">
                  <c:v>3.2063221732399901E-2</c:v>
                </c:pt>
                <c:pt idx="238">
                  <c:v>-9.0666415478900003E-2</c:v>
                </c:pt>
                <c:pt idx="239">
                  <c:v>0.15095858344400001</c:v>
                </c:pt>
                <c:pt idx="240">
                  <c:v>0.23570102751200001</c:v>
                </c:pt>
                <c:pt idx="241">
                  <c:v>-6.4984075650100004E-2</c:v>
                </c:pt>
                <c:pt idx="242">
                  <c:v>2.7183185120100001E-2</c:v>
                </c:pt>
                <c:pt idx="243">
                  <c:v>0.15751452980299899</c:v>
                </c:pt>
                <c:pt idx="244">
                  <c:v>-0.21209487467999899</c:v>
                </c:pt>
                <c:pt idx="245">
                  <c:v>0.117556201804</c:v>
                </c:pt>
                <c:pt idx="246">
                  <c:v>1.2582907864999901E-2</c:v>
                </c:pt>
                <c:pt idx="247">
                  <c:v>2.6329227624100001E-2</c:v>
                </c:pt>
                <c:pt idx="248">
                  <c:v>3.2666096254799902E-2</c:v>
                </c:pt>
                <c:pt idx="249">
                  <c:v>3.3357625744299901E-2</c:v>
                </c:pt>
                <c:pt idx="250">
                  <c:v>-6.5505855549299902E-3</c:v>
                </c:pt>
                <c:pt idx="251">
                  <c:v>-9.0900729738700004E-2</c:v>
                </c:pt>
                <c:pt idx="252">
                  <c:v>7.8948906578300004E-2</c:v>
                </c:pt>
                <c:pt idx="253">
                  <c:v>1.83555084276E-2</c:v>
                </c:pt>
                <c:pt idx="254">
                  <c:v>0.14839867163199899</c:v>
                </c:pt>
                <c:pt idx="255">
                  <c:v>4.6974510777800002E-2</c:v>
                </c:pt>
                <c:pt idx="256">
                  <c:v>-2.2198716877699899E-2</c:v>
                </c:pt>
                <c:pt idx="257">
                  <c:v>-6.1340552867300002E-3</c:v>
                </c:pt>
                <c:pt idx="258">
                  <c:v>-3.6066546380200001E-2</c:v>
                </c:pt>
                <c:pt idx="259">
                  <c:v>-0.14083241372899899</c:v>
                </c:pt>
                <c:pt idx="260">
                  <c:v>-0.11985936882000001</c:v>
                </c:pt>
                <c:pt idx="261">
                  <c:v>-5.2964446227500003E-2</c:v>
                </c:pt>
                <c:pt idx="262">
                  <c:v>8.8875727865199899E-2</c:v>
                </c:pt>
                <c:pt idx="263">
                  <c:v>7.5793313728300005E-2</c:v>
                </c:pt>
                <c:pt idx="264">
                  <c:v>-7.7381847124799903E-3</c:v>
                </c:pt>
                <c:pt idx="265">
                  <c:v>8.0663274144900002E-2</c:v>
                </c:pt>
                <c:pt idx="266">
                  <c:v>0.15329076337700001</c:v>
                </c:pt>
                <c:pt idx="267">
                  <c:v>0.149806961037</c:v>
                </c:pt>
                <c:pt idx="268">
                  <c:v>8.2527553675999898E-2</c:v>
                </c:pt>
                <c:pt idx="269">
                  <c:v>0.105986289666999</c:v>
                </c:pt>
                <c:pt idx="270">
                  <c:v>1.0772105511600001E-2</c:v>
                </c:pt>
                <c:pt idx="271">
                  <c:v>-2.2495080232299899E-2</c:v>
                </c:pt>
                <c:pt idx="272">
                  <c:v>9.0447367669799893E-3</c:v>
                </c:pt>
                <c:pt idx="273">
                  <c:v>-2.2118594734400001E-2</c:v>
                </c:pt>
                <c:pt idx="274">
                  <c:v>1.7912768660400001E-2</c:v>
                </c:pt>
                <c:pt idx="275">
                  <c:v>-0.117428132379</c:v>
                </c:pt>
                <c:pt idx="276">
                  <c:v>-0.14782248461299899</c:v>
                </c:pt>
                <c:pt idx="277">
                  <c:v>-6.64437039190999E-2</c:v>
                </c:pt>
                <c:pt idx="278">
                  <c:v>-8.3362286416499894E-3</c:v>
                </c:pt>
                <c:pt idx="279">
                  <c:v>-2.6425948286400001E-4</c:v>
                </c:pt>
                <c:pt idx="280">
                  <c:v>4.9278402410700001E-3</c:v>
                </c:pt>
                <c:pt idx="281">
                  <c:v>-6.1211335971600001E-2</c:v>
                </c:pt>
                <c:pt idx="282">
                  <c:v>-5.2020503372800002E-2</c:v>
                </c:pt>
                <c:pt idx="283">
                  <c:v>9.9735840852400004E-2</c:v>
                </c:pt>
                <c:pt idx="284">
                  <c:v>0.16216520791299899</c:v>
                </c:pt>
                <c:pt idx="285">
                  <c:v>9.4227735357199902E-2</c:v>
                </c:pt>
                <c:pt idx="286">
                  <c:v>9.8325036462600005E-2</c:v>
                </c:pt>
                <c:pt idx="287">
                  <c:v>-5.6563375864699901E-2</c:v>
                </c:pt>
                <c:pt idx="288">
                  <c:v>-4.0869820753600003E-2</c:v>
                </c:pt>
                <c:pt idx="289">
                  <c:v>3.5399883751900001E-2</c:v>
                </c:pt>
                <c:pt idx="290">
                  <c:v>3.1178244563600001E-2</c:v>
                </c:pt>
                <c:pt idx="291">
                  <c:v>-4.2346660300700001E-2</c:v>
                </c:pt>
                <c:pt idx="292">
                  <c:v>-9.0234949838799899E-2</c:v>
                </c:pt>
                <c:pt idx="293">
                  <c:v>-1.4638309358199901E-2</c:v>
                </c:pt>
                <c:pt idx="294">
                  <c:v>4.39941720271999E-2</c:v>
                </c:pt>
                <c:pt idx="295">
                  <c:v>4.0248506827500002E-2</c:v>
                </c:pt>
                <c:pt idx="296">
                  <c:v>-2.11040490048E-2</c:v>
                </c:pt>
                <c:pt idx="297">
                  <c:v>1.2562482099999901E-2</c:v>
                </c:pt>
                <c:pt idx="298">
                  <c:v>5.4317096133600001E-2</c:v>
                </c:pt>
                <c:pt idx="299">
                  <c:v>5.6898053785999901E-2</c:v>
                </c:pt>
                <c:pt idx="300">
                  <c:v>-5.3087940232499901E-2</c:v>
                </c:pt>
                <c:pt idx="301">
                  <c:v>2.4331272049699901E-2</c:v>
                </c:pt>
                <c:pt idx="302">
                  <c:v>4.66217773763999E-2</c:v>
                </c:pt>
                <c:pt idx="303">
                  <c:v>1.7548604510399898E-2</c:v>
                </c:pt>
                <c:pt idx="304">
                  <c:v>3.3769965570799899E-3</c:v>
                </c:pt>
                <c:pt idx="305">
                  <c:v>-7.4243748935200003E-3</c:v>
                </c:pt>
                <c:pt idx="306">
                  <c:v>-2.7426865889299899E-2</c:v>
                </c:pt>
                <c:pt idx="307">
                  <c:v>-3.3407801852300002E-2</c:v>
                </c:pt>
                <c:pt idx="308">
                  <c:v>-0.133828987115999</c:v>
                </c:pt>
                <c:pt idx="309">
                  <c:v>0.105030030994</c:v>
                </c:pt>
                <c:pt idx="310">
                  <c:v>3.50277395305E-2</c:v>
                </c:pt>
                <c:pt idx="311">
                  <c:v>-2.8955239428699899E-2</c:v>
                </c:pt>
                <c:pt idx="312">
                  <c:v>-2.4718812807500001E-2</c:v>
                </c:pt>
                <c:pt idx="313">
                  <c:v>0.13745253712300001</c:v>
                </c:pt>
                <c:pt idx="314">
                  <c:v>5.43072969525E-2</c:v>
                </c:pt>
                <c:pt idx="315">
                  <c:v>2.0761412160699901E-2</c:v>
                </c:pt>
                <c:pt idx="316">
                  <c:v>-1.5381179997900001E-2</c:v>
                </c:pt>
                <c:pt idx="317">
                  <c:v>1.85564315938E-2</c:v>
                </c:pt>
                <c:pt idx="318">
                  <c:v>4.26275302551E-2</c:v>
                </c:pt>
                <c:pt idx="319">
                  <c:v>-7.7376480330700007E-2</c:v>
                </c:pt>
                <c:pt idx="320">
                  <c:v>-4.1876828111799901E-2</c:v>
                </c:pt>
                <c:pt idx="321">
                  <c:v>-8.5595165433899906E-3</c:v>
                </c:pt>
                <c:pt idx="322">
                  <c:v>5.9659556316399902E-2</c:v>
                </c:pt>
                <c:pt idx="323">
                  <c:v>8.4793309268099901E-2</c:v>
                </c:pt>
                <c:pt idx="324">
                  <c:v>1.7682719630399898E-2</c:v>
                </c:pt>
                <c:pt idx="325">
                  <c:v>-4.5489546979800001E-4</c:v>
                </c:pt>
                <c:pt idx="326">
                  <c:v>-1.1087247664000001E-2</c:v>
                </c:pt>
                <c:pt idx="327">
                  <c:v>9.8648473992899895E-3</c:v>
                </c:pt>
                <c:pt idx="328">
                  <c:v>4.6461465566600003E-2</c:v>
                </c:pt>
                <c:pt idx="329">
                  <c:v>3.1791540212999903E-2</c:v>
                </c:pt>
                <c:pt idx="330">
                  <c:v>-0.123429346851</c:v>
                </c:pt>
                <c:pt idx="331">
                  <c:v>5.2190036362000002E-2</c:v>
                </c:pt>
                <c:pt idx="332">
                  <c:v>2.4487228053500002E-3</c:v>
                </c:pt>
                <c:pt idx="333">
                  <c:v>-3.3533906018100003E-2</c:v>
                </c:pt>
                <c:pt idx="334">
                  <c:v>-4.8961217556599899E-2</c:v>
                </c:pt>
                <c:pt idx="335">
                  <c:v>6.6446929406500004E-3</c:v>
                </c:pt>
                <c:pt idx="336">
                  <c:v>-7.5300011003299902E-2</c:v>
                </c:pt>
                <c:pt idx="337">
                  <c:v>-5.2107287087100003E-2</c:v>
                </c:pt>
                <c:pt idx="338">
                  <c:v>7.6201505056299898E-2</c:v>
                </c:pt>
                <c:pt idx="339">
                  <c:v>5.60969793972E-2</c:v>
                </c:pt>
                <c:pt idx="340">
                  <c:v>4.7696140895899901E-2</c:v>
                </c:pt>
                <c:pt idx="341">
                  <c:v>8.1971996718400008E-3</c:v>
                </c:pt>
                <c:pt idx="342">
                  <c:v>-3.2490504673399899E-3</c:v>
                </c:pt>
                <c:pt idx="343">
                  <c:v>7.1694109506500001E-2</c:v>
                </c:pt>
                <c:pt idx="344">
                  <c:v>-9.5953185228999892E-3</c:v>
                </c:pt>
                <c:pt idx="345">
                  <c:v>1.4647893741099901E-2</c:v>
                </c:pt>
                <c:pt idx="346">
                  <c:v>-9.2599267043199894E-3</c:v>
                </c:pt>
                <c:pt idx="347">
                  <c:v>-3.2755229590499903E-2</c:v>
                </c:pt>
                <c:pt idx="348">
                  <c:v>3.5728385397299903E-2</c:v>
                </c:pt>
                <c:pt idx="349">
                  <c:v>-1.1839219110299899E-2</c:v>
                </c:pt>
                <c:pt idx="350">
                  <c:v>-5.4260665343499902E-2</c:v>
                </c:pt>
                <c:pt idx="351">
                  <c:v>-8.5519091060600003E-2</c:v>
                </c:pt>
                <c:pt idx="352">
                  <c:v>-6.6559894046800003E-2</c:v>
                </c:pt>
                <c:pt idx="353">
                  <c:v>-3.6624579016600002E-3</c:v>
                </c:pt>
                <c:pt idx="354">
                  <c:v>3.2287835322899902E-2</c:v>
                </c:pt>
                <c:pt idx="355">
                  <c:v>6.3566656136800001E-2</c:v>
                </c:pt>
                <c:pt idx="356">
                  <c:v>-8.9586347059099902E-2</c:v>
                </c:pt>
                <c:pt idx="357">
                  <c:v>-0.13274475645700001</c:v>
                </c:pt>
                <c:pt idx="358">
                  <c:v>0.17753440226600001</c:v>
                </c:pt>
                <c:pt idx="359">
                  <c:v>0.27544904829700001</c:v>
                </c:pt>
                <c:pt idx="360">
                  <c:v>0.27603663663599898</c:v>
                </c:pt>
                <c:pt idx="361">
                  <c:v>0.27662364696399899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accel!$A$4:$MX$4</c:f>
              <c:numCache>
                <c:formatCode>0.00E+00</c:formatCode>
                <c:ptCount val="362"/>
                <c:pt idx="0">
                  <c:v>-0.91738405975600001</c:v>
                </c:pt>
                <c:pt idx="1">
                  <c:v>-0.205890885538</c:v>
                </c:pt>
                <c:pt idx="2">
                  <c:v>0.198043663728</c:v>
                </c:pt>
                <c:pt idx="3">
                  <c:v>1.1087333294099899</c:v>
                </c:pt>
                <c:pt idx="4">
                  <c:v>0.89244603837299896</c:v>
                </c:pt>
                <c:pt idx="5">
                  <c:v>0.30404429527600002</c:v>
                </c:pt>
                <c:pt idx="6">
                  <c:v>-9.0884267593699899E-2</c:v>
                </c:pt>
                <c:pt idx="7">
                  <c:v>-6.8120188490899902E-2</c:v>
                </c:pt>
                <c:pt idx="8">
                  <c:v>8.6864877162999898E-2</c:v>
                </c:pt>
                <c:pt idx="9">
                  <c:v>-7.3320756912400004E-2</c:v>
                </c:pt>
                <c:pt idx="10">
                  <c:v>-0.182957488254999</c:v>
                </c:pt>
                <c:pt idx="11">
                  <c:v>-0.134963523762999</c:v>
                </c:pt>
                <c:pt idx="12">
                  <c:v>-0.14158769391699899</c:v>
                </c:pt>
                <c:pt idx="13">
                  <c:v>0.257450308552999</c:v>
                </c:pt>
                <c:pt idx="14">
                  <c:v>0.30046478088900003</c:v>
                </c:pt>
                <c:pt idx="15">
                  <c:v>-8.2871247299900003E-2</c:v>
                </c:pt>
                <c:pt idx="16">
                  <c:v>-9.8115289312299903E-2</c:v>
                </c:pt>
                <c:pt idx="17">
                  <c:v>-0.254141354358</c:v>
                </c:pt>
                <c:pt idx="18">
                  <c:v>0.30868207898400002</c:v>
                </c:pt>
                <c:pt idx="19">
                  <c:v>0.25676376370499898</c:v>
                </c:pt>
                <c:pt idx="20">
                  <c:v>-0.151617041497</c:v>
                </c:pt>
                <c:pt idx="21">
                  <c:v>-1.4038143140499899E-2</c:v>
                </c:pt>
                <c:pt idx="22">
                  <c:v>-5.6374796966E-2</c:v>
                </c:pt>
                <c:pt idx="23">
                  <c:v>-0.20822249686800001</c:v>
                </c:pt>
                <c:pt idx="24">
                  <c:v>-0.136966631584999</c:v>
                </c:pt>
                <c:pt idx="25">
                  <c:v>0.35655841929600002</c:v>
                </c:pt>
                <c:pt idx="26">
                  <c:v>0.31962634327200001</c:v>
                </c:pt>
                <c:pt idx="27">
                  <c:v>-9.41215588799999E-2</c:v>
                </c:pt>
                <c:pt idx="28">
                  <c:v>0.15330371297000001</c:v>
                </c:pt>
                <c:pt idx="29">
                  <c:v>1.2217555535100001E-2</c:v>
                </c:pt>
                <c:pt idx="30">
                  <c:v>-0.29519310241000002</c:v>
                </c:pt>
                <c:pt idx="31">
                  <c:v>-0.25842690555199899</c:v>
                </c:pt>
                <c:pt idx="32">
                  <c:v>-0.35368801822000001</c:v>
                </c:pt>
                <c:pt idx="33">
                  <c:v>-4.0358282007599902E-2</c:v>
                </c:pt>
                <c:pt idx="34">
                  <c:v>-3.0300959784700002E-2</c:v>
                </c:pt>
                <c:pt idx="35">
                  <c:v>0.45302161940199898</c:v>
                </c:pt>
                <c:pt idx="36">
                  <c:v>0.15449090050299899</c:v>
                </c:pt>
                <c:pt idx="37">
                  <c:v>-0.158814435074</c:v>
                </c:pt>
                <c:pt idx="38">
                  <c:v>4.82169883044999E-2</c:v>
                </c:pt>
                <c:pt idx="39">
                  <c:v>1.8957052949099901E-2</c:v>
                </c:pt>
                <c:pt idx="40">
                  <c:v>3.1618065326900001E-2</c:v>
                </c:pt>
                <c:pt idx="41">
                  <c:v>-0.2019380328</c:v>
                </c:pt>
                <c:pt idx="42">
                  <c:v>-4.0044414329999903E-2</c:v>
                </c:pt>
                <c:pt idx="43">
                  <c:v>-0.36879511430200002</c:v>
                </c:pt>
                <c:pt idx="44">
                  <c:v>-0.238030174994</c:v>
                </c:pt>
                <c:pt idx="45">
                  <c:v>0.23714581492600001</c:v>
                </c:pt>
                <c:pt idx="46">
                  <c:v>9.6684439564700006E-2</c:v>
                </c:pt>
                <c:pt idx="47">
                  <c:v>3.2966317332199901E-2</c:v>
                </c:pt>
                <c:pt idx="48">
                  <c:v>4.2098272414999902E-2</c:v>
                </c:pt>
                <c:pt idx="49">
                  <c:v>-9.4346683216399899E-2</c:v>
                </c:pt>
                <c:pt idx="50">
                  <c:v>8.4006621111400004E-2</c:v>
                </c:pt>
                <c:pt idx="51">
                  <c:v>0.17287321615000001</c:v>
                </c:pt>
                <c:pt idx="52">
                  <c:v>-0.23514898126700001</c:v>
                </c:pt>
                <c:pt idx="53">
                  <c:v>4.8462139397499902E-2</c:v>
                </c:pt>
                <c:pt idx="54">
                  <c:v>0.28639115991300002</c:v>
                </c:pt>
                <c:pt idx="55">
                  <c:v>-0.14523014890300001</c:v>
                </c:pt>
                <c:pt idx="56">
                  <c:v>-0.28572216468299899</c:v>
                </c:pt>
                <c:pt idx="57">
                  <c:v>-0.134310097751</c:v>
                </c:pt>
                <c:pt idx="58">
                  <c:v>6.10177434165999E-2</c:v>
                </c:pt>
                <c:pt idx="59">
                  <c:v>-8.0469210873199901E-2</c:v>
                </c:pt>
                <c:pt idx="60">
                  <c:v>-0.455230117202999</c:v>
                </c:pt>
                <c:pt idx="61">
                  <c:v>3.0027977947999902E-2</c:v>
                </c:pt>
                <c:pt idx="62">
                  <c:v>0.34389547571399898</c:v>
                </c:pt>
                <c:pt idx="63">
                  <c:v>3.1507873888700001E-2</c:v>
                </c:pt>
                <c:pt idx="64">
                  <c:v>-6.3151785746299899E-2</c:v>
                </c:pt>
                <c:pt idx="65">
                  <c:v>0.108647402350999</c:v>
                </c:pt>
                <c:pt idx="66">
                  <c:v>-0.199672369321999</c:v>
                </c:pt>
                <c:pt idx="67">
                  <c:v>-1.37689000236999E-2</c:v>
                </c:pt>
                <c:pt idx="68">
                  <c:v>-0.15474644782899899</c:v>
                </c:pt>
                <c:pt idx="69">
                  <c:v>-7.8185780885300007E-3</c:v>
                </c:pt>
                <c:pt idx="70">
                  <c:v>0.170605741369</c:v>
                </c:pt>
                <c:pt idx="71">
                  <c:v>0.109198481372</c:v>
                </c:pt>
                <c:pt idx="72">
                  <c:v>-0.39045001249799899</c:v>
                </c:pt>
                <c:pt idx="73">
                  <c:v>-0.30522606210800002</c:v>
                </c:pt>
                <c:pt idx="74">
                  <c:v>-0.11217871966699899</c:v>
                </c:pt>
                <c:pt idx="75">
                  <c:v>2.5904745087899899E-2</c:v>
                </c:pt>
                <c:pt idx="76">
                  <c:v>-0.107779503156</c:v>
                </c:pt>
                <c:pt idx="77">
                  <c:v>-0.26861739121400002</c:v>
                </c:pt>
                <c:pt idx="78">
                  <c:v>-0.15471899336799899</c:v>
                </c:pt>
                <c:pt idx="79">
                  <c:v>-3.7395297996099899E-3</c:v>
                </c:pt>
                <c:pt idx="80">
                  <c:v>-0.30195397127700002</c:v>
                </c:pt>
                <c:pt idx="81">
                  <c:v>-0.18332772225399899</c:v>
                </c:pt>
                <c:pt idx="82">
                  <c:v>-0.172365380489999</c:v>
                </c:pt>
                <c:pt idx="83">
                  <c:v>-0.244895268981</c:v>
                </c:pt>
                <c:pt idx="84">
                  <c:v>8.8119483528100007E-2</c:v>
                </c:pt>
                <c:pt idx="85">
                  <c:v>0.34881290427</c:v>
                </c:pt>
                <c:pt idx="86">
                  <c:v>-6.4782244837600006E-2</c:v>
                </c:pt>
                <c:pt idx="87">
                  <c:v>-2.0688859329000001E-2</c:v>
                </c:pt>
                <c:pt idx="88">
                  <c:v>-0.202439858291</c:v>
                </c:pt>
                <c:pt idx="89">
                  <c:v>-0.24731324202900001</c:v>
                </c:pt>
                <c:pt idx="90">
                  <c:v>0.120390763634</c:v>
                </c:pt>
                <c:pt idx="91">
                  <c:v>-0.226522025791</c:v>
                </c:pt>
                <c:pt idx="92">
                  <c:v>-0.15621402929600001</c:v>
                </c:pt>
                <c:pt idx="93">
                  <c:v>4.28202897715999E-2</c:v>
                </c:pt>
                <c:pt idx="94">
                  <c:v>-0.51878236216200002</c:v>
                </c:pt>
                <c:pt idx="95">
                  <c:v>-0.57667535288799898</c:v>
                </c:pt>
                <c:pt idx="96">
                  <c:v>0.63540348908199895</c:v>
                </c:pt>
                <c:pt idx="97">
                  <c:v>0.58667524669899895</c:v>
                </c:pt>
                <c:pt idx="98">
                  <c:v>-0.26246145300200002</c:v>
                </c:pt>
                <c:pt idx="99">
                  <c:v>0.54974756686199899</c:v>
                </c:pt>
                <c:pt idx="100">
                  <c:v>-0.10333894819800001</c:v>
                </c:pt>
                <c:pt idx="101">
                  <c:v>-0.415566246457999</c:v>
                </c:pt>
                <c:pt idx="102">
                  <c:v>-2.8682380294200002E-2</c:v>
                </c:pt>
                <c:pt idx="103">
                  <c:v>0.47346421864900001</c:v>
                </c:pt>
                <c:pt idx="104">
                  <c:v>0.437519854696999</c:v>
                </c:pt>
                <c:pt idx="105">
                  <c:v>-7.6657381066599903E-2</c:v>
                </c:pt>
                <c:pt idx="106">
                  <c:v>-0.40233963870099898</c:v>
                </c:pt>
                <c:pt idx="107">
                  <c:v>-0.161008125092999</c:v>
                </c:pt>
                <c:pt idx="108">
                  <c:v>0.27316462339999897</c:v>
                </c:pt>
                <c:pt idx="109">
                  <c:v>0.31448236760999898</c:v>
                </c:pt>
                <c:pt idx="110">
                  <c:v>-0.34782782024999898</c:v>
                </c:pt>
                <c:pt idx="111">
                  <c:v>-0.58242346465899897</c:v>
                </c:pt>
                <c:pt idx="112">
                  <c:v>-0.28123001096900002</c:v>
                </c:pt>
                <c:pt idx="113">
                  <c:v>5.9340133623499901E-2</c:v>
                </c:pt>
                <c:pt idx="114">
                  <c:v>6.7426102468500004E-2</c:v>
                </c:pt>
                <c:pt idx="115">
                  <c:v>-0.108873977765</c:v>
                </c:pt>
                <c:pt idx="116">
                  <c:v>-0.18631748901699899</c:v>
                </c:pt>
                <c:pt idx="117">
                  <c:v>-0.33899752534200001</c:v>
                </c:pt>
                <c:pt idx="118">
                  <c:v>0.419950296870999</c:v>
                </c:pt>
                <c:pt idx="119">
                  <c:v>0.29631517695199899</c:v>
                </c:pt>
                <c:pt idx="120">
                  <c:v>-0.43950463844900001</c:v>
                </c:pt>
                <c:pt idx="121">
                  <c:v>-0.17696798644699899</c:v>
                </c:pt>
                <c:pt idx="122">
                  <c:v>-1.6222982897099902E-2</c:v>
                </c:pt>
                <c:pt idx="123">
                  <c:v>-1.5479571190899899E-2</c:v>
                </c:pt>
                <c:pt idx="124">
                  <c:v>7.8336555066200006E-2</c:v>
                </c:pt>
                <c:pt idx="125">
                  <c:v>0.375798418267</c:v>
                </c:pt>
                <c:pt idx="126">
                  <c:v>-0.37763180338199898</c:v>
                </c:pt>
                <c:pt idx="127">
                  <c:v>-0.510294350115999</c:v>
                </c:pt>
                <c:pt idx="128">
                  <c:v>3.30980537591E-2</c:v>
                </c:pt>
                <c:pt idx="129">
                  <c:v>0.13232180573899899</c:v>
                </c:pt>
                <c:pt idx="130">
                  <c:v>-0.47638064084999898</c:v>
                </c:pt>
                <c:pt idx="131">
                  <c:v>-0.75859042621399897</c:v>
                </c:pt>
                <c:pt idx="132">
                  <c:v>-0.32476616361100002</c:v>
                </c:pt>
                <c:pt idx="133">
                  <c:v>0.40290127935999898</c:v>
                </c:pt>
                <c:pt idx="134">
                  <c:v>-0.40839277647299899</c:v>
                </c:pt>
                <c:pt idx="135">
                  <c:v>0.26472127148000002</c:v>
                </c:pt>
                <c:pt idx="136">
                  <c:v>0.28723652564800001</c:v>
                </c:pt>
                <c:pt idx="137">
                  <c:v>-0.53169006412599895</c:v>
                </c:pt>
                <c:pt idx="138">
                  <c:v>0.37576344181499899</c:v>
                </c:pt>
                <c:pt idx="139">
                  <c:v>0.37344191577000002</c:v>
                </c:pt>
                <c:pt idx="140">
                  <c:v>-1.11183535758999</c:v>
                </c:pt>
                <c:pt idx="141">
                  <c:v>-0.56658060433199897</c:v>
                </c:pt>
                <c:pt idx="142">
                  <c:v>0.16272197098300001</c:v>
                </c:pt>
                <c:pt idx="143">
                  <c:v>0.20048843220400001</c:v>
                </c:pt>
                <c:pt idx="144">
                  <c:v>-0.41474059774799898</c:v>
                </c:pt>
                <c:pt idx="145">
                  <c:v>0.219003270117999</c:v>
                </c:pt>
                <c:pt idx="146">
                  <c:v>1.09635783194</c:v>
                </c:pt>
                <c:pt idx="147">
                  <c:v>-0.98530527014199898</c:v>
                </c:pt>
                <c:pt idx="148">
                  <c:v>-0.783367763320999</c:v>
                </c:pt>
                <c:pt idx="149">
                  <c:v>-0.16609254442999899</c:v>
                </c:pt>
                <c:pt idx="150">
                  <c:v>7.0562123854799902E-2</c:v>
                </c:pt>
                <c:pt idx="151">
                  <c:v>-0.29810690038400001</c:v>
                </c:pt>
                <c:pt idx="152">
                  <c:v>-1.01334754905999E-2</c:v>
                </c:pt>
                <c:pt idx="153">
                  <c:v>-1.19436496855999</c:v>
                </c:pt>
                <c:pt idx="154">
                  <c:v>-0.51299179572499898</c:v>
                </c:pt>
                <c:pt idx="155">
                  <c:v>-6.7721758960100006E-2</c:v>
                </c:pt>
                <c:pt idx="156">
                  <c:v>0.52635651241299897</c:v>
                </c:pt>
                <c:pt idx="157">
                  <c:v>-0.47573852048900001</c:v>
                </c:pt>
                <c:pt idx="158">
                  <c:v>-0.71181709291999895</c:v>
                </c:pt>
                <c:pt idx="159">
                  <c:v>2.7208780545100002E-2</c:v>
                </c:pt>
                <c:pt idx="160">
                  <c:v>1.4936805196199899E-2</c:v>
                </c:pt>
                <c:pt idx="161">
                  <c:v>0.31509468697600002</c:v>
                </c:pt>
                <c:pt idx="162">
                  <c:v>-4.0359416792099902E-2</c:v>
                </c:pt>
                <c:pt idx="163">
                  <c:v>-0.19471863380599899</c:v>
                </c:pt>
                <c:pt idx="164">
                  <c:v>-9.86564449908999E-2</c:v>
                </c:pt>
                <c:pt idx="165">
                  <c:v>-0.25668136672899899</c:v>
                </c:pt>
                <c:pt idx="166">
                  <c:v>-4.22281852240999E-2</c:v>
                </c:pt>
                <c:pt idx="167">
                  <c:v>5.4485681867800003E-3</c:v>
                </c:pt>
                <c:pt idx="168">
                  <c:v>-0.28125369744399897</c:v>
                </c:pt>
                <c:pt idx="169">
                  <c:v>-2.2684470301300001E-2</c:v>
                </c:pt>
                <c:pt idx="170">
                  <c:v>-0.183490969936</c:v>
                </c:pt>
                <c:pt idx="171">
                  <c:v>-6.9835661338200003E-2</c:v>
                </c:pt>
                <c:pt idx="172">
                  <c:v>-0.36484983038300001</c:v>
                </c:pt>
                <c:pt idx="173">
                  <c:v>0.17542113077800001</c:v>
                </c:pt>
                <c:pt idx="174">
                  <c:v>0.21067293165100001</c:v>
                </c:pt>
                <c:pt idx="175">
                  <c:v>6.1782191937700001E-2</c:v>
                </c:pt>
                <c:pt idx="176">
                  <c:v>0.108891983405999</c:v>
                </c:pt>
                <c:pt idx="177">
                  <c:v>-0.400177713606999</c:v>
                </c:pt>
                <c:pt idx="178">
                  <c:v>-0.39784411256699898</c:v>
                </c:pt>
                <c:pt idx="179">
                  <c:v>-3.9558178675700002E-2</c:v>
                </c:pt>
                <c:pt idx="180">
                  <c:v>-0.35895545880099899</c:v>
                </c:pt>
                <c:pt idx="181">
                  <c:v>-5.4921534353900001E-2</c:v>
                </c:pt>
                <c:pt idx="182">
                  <c:v>-0.111342512886</c:v>
                </c:pt>
                <c:pt idx="183">
                  <c:v>-0.330229649289</c:v>
                </c:pt>
                <c:pt idx="184">
                  <c:v>-0.165929217943</c:v>
                </c:pt>
                <c:pt idx="185">
                  <c:v>8.9186455583999902E-2</c:v>
                </c:pt>
                <c:pt idx="186">
                  <c:v>-0.17697953221099899</c:v>
                </c:pt>
                <c:pt idx="187">
                  <c:v>-0.38769567220599899</c:v>
                </c:pt>
                <c:pt idx="188">
                  <c:v>-9.0949200121399898E-2</c:v>
                </c:pt>
                <c:pt idx="189">
                  <c:v>-0.53556601069800003</c:v>
                </c:pt>
                <c:pt idx="190">
                  <c:v>-0.36602903698099898</c:v>
                </c:pt>
                <c:pt idx="191">
                  <c:v>0.55225060585600005</c:v>
                </c:pt>
                <c:pt idx="192">
                  <c:v>-0.54204332577299896</c:v>
                </c:pt>
                <c:pt idx="193">
                  <c:v>-0.21976286968100001</c:v>
                </c:pt>
                <c:pt idx="194">
                  <c:v>0.21108582866200001</c:v>
                </c:pt>
                <c:pt idx="195">
                  <c:v>-0.88489807879100002</c:v>
                </c:pt>
                <c:pt idx="196">
                  <c:v>-1.26178805234E-2</c:v>
                </c:pt>
                <c:pt idx="197">
                  <c:v>3.3391380885699901E-2</c:v>
                </c:pt>
                <c:pt idx="198">
                  <c:v>-0.60205297654500001</c:v>
                </c:pt>
                <c:pt idx="199">
                  <c:v>-0.64498803605300004</c:v>
                </c:pt>
                <c:pt idx="200">
                  <c:v>0.47258912540800002</c:v>
                </c:pt>
                <c:pt idx="201">
                  <c:v>3.1423869324700003E-2</c:v>
                </c:pt>
                <c:pt idx="202">
                  <c:v>-0.54797927182100004</c:v>
                </c:pt>
                <c:pt idx="203">
                  <c:v>-0.46581297217000001</c:v>
                </c:pt>
                <c:pt idx="204">
                  <c:v>0.54806920175999896</c:v>
                </c:pt>
                <c:pt idx="205">
                  <c:v>0.174305453991</c:v>
                </c:pt>
                <c:pt idx="206">
                  <c:v>-0.52040653339300003</c:v>
                </c:pt>
                <c:pt idx="207">
                  <c:v>-0.58647747955499896</c:v>
                </c:pt>
                <c:pt idx="208">
                  <c:v>-0.11641053897500001</c:v>
                </c:pt>
                <c:pt idx="209">
                  <c:v>-0.27770246873999899</c:v>
                </c:pt>
                <c:pt idx="210">
                  <c:v>1.2167716570000001E-2</c:v>
                </c:pt>
                <c:pt idx="211">
                  <c:v>-0.13097547860700001</c:v>
                </c:pt>
                <c:pt idx="212">
                  <c:v>-0.31103240430599899</c:v>
                </c:pt>
                <c:pt idx="213">
                  <c:v>2.5583427805299899E-3</c:v>
                </c:pt>
                <c:pt idx="214">
                  <c:v>0.30825895557600003</c:v>
                </c:pt>
                <c:pt idx="215">
                  <c:v>0.45979537361299899</c:v>
                </c:pt>
                <c:pt idx="216">
                  <c:v>0.43383464708199898</c:v>
                </c:pt>
                <c:pt idx="217">
                  <c:v>0.47894140179400002</c:v>
                </c:pt>
                <c:pt idx="218">
                  <c:v>9.5015631322200006E-2</c:v>
                </c:pt>
                <c:pt idx="219">
                  <c:v>-0.34057672852799897</c:v>
                </c:pt>
                <c:pt idx="220">
                  <c:v>-0.162255588531</c:v>
                </c:pt>
                <c:pt idx="221">
                  <c:v>-0.455082694723</c:v>
                </c:pt>
                <c:pt idx="222">
                  <c:v>-0.33768462421700002</c:v>
                </c:pt>
                <c:pt idx="223">
                  <c:v>-0.31669453957100002</c:v>
                </c:pt>
                <c:pt idx="224">
                  <c:v>-0.224686214640999</c:v>
                </c:pt>
                <c:pt idx="225">
                  <c:v>4.1488577686900001E-2</c:v>
                </c:pt>
                <c:pt idx="226">
                  <c:v>0.386238771772</c:v>
                </c:pt>
                <c:pt idx="227">
                  <c:v>-0.14425315089999899</c:v>
                </c:pt>
                <c:pt idx="228">
                  <c:v>-0.15140325472800001</c:v>
                </c:pt>
                <c:pt idx="229">
                  <c:v>0.16136893356599899</c:v>
                </c:pt>
                <c:pt idx="230">
                  <c:v>-2.8742362614899899E-3</c:v>
                </c:pt>
                <c:pt idx="231">
                  <c:v>-0.169621845285999</c:v>
                </c:pt>
                <c:pt idx="232">
                  <c:v>1.7104249153899902E-2</c:v>
                </c:pt>
                <c:pt idx="233">
                  <c:v>-8.2854099778100002E-2</c:v>
                </c:pt>
                <c:pt idx="234">
                  <c:v>0.11144119114999899</c:v>
                </c:pt>
                <c:pt idx="235">
                  <c:v>0.114107469305</c:v>
                </c:pt>
                <c:pt idx="236">
                  <c:v>0.234538022932999</c:v>
                </c:pt>
                <c:pt idx="237">
                  <c:v>-4.7859496150100003E-2</c:v>
                </c:pt>
                <c:pt idx="238">
                  <c:v>-0.119104685634999</c:v>
                </c:pt>
                <c:pt idx="239">
                  <c:v>3.9069645187199901E-2</c:v>
                </c:pt>
                <c:pt idx="240">
                  <c:v>4.17567714843999E-2</c:v>
                </c:pt>
                <c:pt idx="241">
                  <c:v>-9.58820337295999E-2</c:v>
                </c:pt>
                <c:pt idx="242">
                  <c:v>-0.15878543732600001</c:v>
                </c:pt>
                <c:pt idx="243">
                  <c:v>-4.0870355668100003E-2</c:v>
                </c:pt>
                <c:pt idx="244">
                  <c:v>0.176432205889999</c:v>
                </c:pt>
                <c:pt idx="245">
                  <c:v>-6.2545607956800003E-2</c:v>
                </c:pt>
                <c:pt idx="246">
                  <c:v>9.0807771600199899E-2</c:v>
                </c:pt>
                <c:pt idx="247">
                  <c:v>-4.9107624500499901E-2</c:v>
                </c:pt>
                <c:pt idx="248">
                  <c:v>2.44838212068E-2</c:v>
                </c:pt>
                <c:pt idx="249">
                  <c:v>-3.4874787176400003E-2</c:v>
                </c:pt>
                <c:pt idx="250">
                  <c:v>0.158605872327999</c:v>
                </c:pt>
                <c:pt idx="251">
                  <c:v>-5.7319250322699902E-3</c:v>
                </c:pt>
                <c:pt idx="252">
                  <c:v>0.10886880294700001</c:v>
                </c:pt>
                <c:pt idx="253">
                  <c:v>1.9658205663299899E-2</c:v>
                </c:pt>
                <c:pt idx="254">
                  <c:v>6.2311904217000003E-2</c:v>
                </c:pt>
                <c:pt idx="255">
                  <c:v>-0.168741077178999</c:v>
                </c:pt>
                <c:pt idx="256">
                  <c:v>4.7461684630500003E-2</c:v>
                </c:pt>
                <c:pt idx="257">
                  <c:v>2.9863532967199901E-4</c:v>
                </c:pt>
                <c:pt idx="258">
                  <c:v>-4.9093463727300002E-2</c:v>
                </c:pt>
                <c:pt idx="259">
                  <c:v>-0.181457133768999</c:v>
                </c:pt>
                <c:pt idx="260">
                  <c:v>-0.15412225316</c:v>
                </c:pt>
                <c:pt idx="261">
                  <c:v>0.12168998243699899</c:v>
                </c:pt>
                <c:pt idx="262">
                  <c:v>0.114656660218</c:v>
                </c:pt>
                <c:pt idx="263">
                  <c:v>9.7244733015500004E-2</c:v>
                </c:pt>
                <c:pt idx="264">
                  <c:v>-0.115273410455</c:v>
                </c:pt>
                <c:pt idx="265">
                  <c:v>-1.9647819209200001E-2</c:v>
                </c:pt>
                <c:pt idx="266">
                  <c:v>5.6954534424600002E-2</c:v>
                </c:pt>
                <c:pt idx="267">
                  <c:v>6.9448717207499899E-2</c:v>
                </c:pt>
                <c:pt idx="268">
                  <c:v>0.13132214222399899</c:v>
                </c:pt>
                <c:pt idx="269">
                  <c:v>0.177531135019</c:v>
                </c:pt>
                <c:pt idx="270">
                  <c:v>0.105498604196999</c:v>
                </c:pt>
                <c:pt idx="271">
                  <c:v>3.3933795325499901E-2</c:v>
                </c:pt>
                <c:pt idx="272">
                  <c:v>-7.1478033549399897E-2</c:v>
                </c:pt>
                <c:pt idx="273">
                  <c:v>-0.133046786348999</c:v>
                </c:pt>
                <c:pt idx="274">
                  <c:v>-9.5519374073399901E-2</c:v>
                </c:pt>
                <c:pt idx="275">
                  <c:v>-3.4803209074000002E-2</c:v>
                </c:pt>
                <c:pt idx="276">
                  <c:v>5.5886719521500003E-3</c:v>
                </c:pt>
                <c:pt idx="277">
                  <c:v>-3.8266300530500001E-2</c:v>
                </c:pt>
                <c:pt idx="278">
                  <c:v>7.6311760167099901E-3</c:v>
                </c:pt>
                <c:pt idx="279">
                  <c:v>-4.2298508940799902E-2</c:v>
                </c:pt>
                <c:pt idx="280">
                  <c:v>-4.5238019402199903E-2</c:v>
                </c:pt>
                <c:pt idx="281">
                  <c:v>9.3168870991500001E-3</c:v>
                </c:pt>
                <c:pt idx="282">
                  <c:v>7.9409747538999893E-3</c:v>
                </c:pt>
                <c:pt idx="283">
                  <c:v>7.8917148739800005E-2</c:v>
                </c:pt>
                <c:pt idx="284">
                  <c:v>5.0864717561E-2</c:v>
                </c:pt>
                <c:pt idx="285">
                  <c:v>-7.2072720650199901E-3</c:v>
                </c:pt>
                <c:pt idx="286">
                  <c:v>-2.8996879116999899E-2</c:v>
                </c:pt>
                <c:pt idx="287">
                  <c:v>2.0271944028400001E-2</c:v>
                </c:pt>
                <c:pt idx="288">
                  <c:v>1.46490964399E-2</c:v>
                </c:pt>
                <c:pt idx="289">
                  <c:v>7.3941814836200007E-2</c:v>
                </c:pt>
                <c:pt idx="290">
                  <c:v>5.2501294966599901E-3</c:v>
                </c:pt>
                <c:pt idx="291">
                  <c:v>-6.1205318563400002E-2</c:v>
                </c:pt>
                <c:pt idx="292">
                  <c:v>-7.7359947065699902E-2</c:v>
                </c:pt>
                <c:pt idx="293">
                  <c:v>-3.3729645406799902E-2</c:v>
                </c:pt>
                <c:pt idx="294">
                  <c:v>9.1193284281900003E-2</c:v>
                </c:pt>
                <c:pt idx="295">
                  <c:v>0.112087037429999</c:v>
                </c:pt>
                <c:pt idx="296">
                  <c:v>-1.2905630960100001E-2</c:v>
                </c:pt>
                <c:pt idx="297">
                  <c:v>-0.116379090429999</c:v>
                </c:pt>
                <c:pt idx="298">
                  <c:v>-6.9202800073999898E-2</c:v>
                </c:pt>
                <c:pt idx="299">
                  <c:v>5.0740089486199902E-2</c:v>
                </c:pt>
                <c:pt idx="300">
                  <c:v>-2.6217181108499899E-2</c:v>
                </c:pt>
                <c:pt idx="301">
                  <c:v>-1.21145838484999E-2</c:v>
                </c:pt>
                <c:pt idx="302">
                  <c:v>-2.6320340777999902E-2</c:v>
                </c:pt>
                <c:pt idx="303">
                  <c:v>8.57206522401E-3</c:v>
                </c:pt>
                <c:pt idx="304">
                  <c:v>3.70913723642999E-2</c:v>
                </c:pt>
                <c:pt idx="305">
                  <c:v>6.4338446715899902E-2</c:v>
                </c:pt>
                <c:pt idx="306">
                  <c:v>2.0879956614200001E-2</c:v>
                </c:pt>
                <c:pt idx="307">
                  <c:v>7.6034796921299899E-2</c:v>
                </c:pt>
                <c:pt idx="308">
                  <c:v>-9.6295459545100007E-2</c:v>
                </c:pt>
                <c:pt idx="309">
                  <c:v>4.4048507712000001E-2</c:v>
                </c:pt>
                <c:pt idx="310">
                  <c:v>-1.50839563791E-2</c:v>
                </c:pt>
                <c:pt idx="311">
                  <c:v>-3.7089412486799901E-2</c:v>
                </c:pt>
                <c:pt idx="312">
                  <c:v>-3.1457918351899899E-2</c:v>
                </c:pt>
                <c:pt idx="313">
                  <c:v>4.1959230950299901E-2</c:v>
                </c:pt>
                <c:pt idx="314">
                  <c:v>0.10478721888</c:v>
                </c:pt>
                <c:pt idx="315">
                  <c:v>-6.2192862414600002E-2</c:v>
                </c:pt>
                <c:pt idx="316">
                  <c:v>-0.145199442238999</c:v>
                </c:pt>
                <c:pt idx="317">
                  <c:v>-2.4044303189199898E-2</c:v>
                </c:pt>
                <c:pt idx="318">
                  <c:v>6.9074094121000004E-2</c:v>
                </c:pt>
                <c:pt idx="319">
                  <c:v>4.52540936369E-2</c:v>
                </c:pt>
                <c:pt idx="320">
                  <c:v>-4.2578532310500003E-2</c:v>
                </c:pt>
                <c:pt idx="321">
                  <c:v>2.3701571181700002E-3</c:v>
                </c:pt>
                <c:pt idx="322">
                  <c:v>4.7335857521099901E-2</c:v>
                </c:pt>
                <c:pt idx="323">
                  <c:v>-5.6779843772199901E-3</c:v>
                </c:pt>
                <c:pt idx="324">
                  <c:v>1.6692521723300002E-2</c:v>
                </c:pt>
                <c:pt idx="325">
                  <c:v>5.8323662781799901E-2</c:v>
                </c:pt>
                <c:pt idx="326">
                  <c:v>1.06678655498999E-2</c:v>
                </c:pt>
                <c:pt idx="327">
                  <c:v>-1.28577637624E-2</c:v>
                </c:pt>
                <c:pt idx="328">
                  <c:v>2.7429060466799899E-2</c:v>
                </c:pt>
                <c:pt idx="329">
                  <c:v>3.3807477503300001E-2</c:v>
                </c:pt>
                <c:pt idx="330">
                  <c:v>-8.3333666007200005E-2</c:v>
                </c:pt>
                <c:pt idx="331">
                  <c:v>1.2433798678200001E-2</c:v>
                </c:pt>
                <c:pt idx="332">
                  <c:v>2.2650002849400001E-2</c:v>
                </c:pt>
                <c:pt idx="333">
                  <c:v>-3.4544030375799901E-2</c:v>
                </c:pt>
                <c:pt idx="334">
                  <c:v>-5.56449803648999E-3</c:v>
                </c:pt>
                <c:pt idx="335">
                  <c:v>-1.19856390905999E-3</c:v>
                </c:pt>
                <c:pt idx="336">
                  <c:v>-0.112799668384999</c:v>
                </c:pt>
                <c:pt idx="337">
                  <c:v>-8.9220551319400002E-2</c:v>
                </c:pt>
                <c:pt idx="338">
                  <c:v>-1.6863890763199899E-2</c:v>
                </c:pt>
                <c:pt idx="339">
                  <c:v>2.52672680577E-2</c:v>
                </c:pt>
                <c:pt idx="340">
                  <c:v>2.1462968955500001E-2</c:v>
                </c:pt>
                <c:pt idx="341">
                  <c:v>5.6621354218399901E-2</c:v>
                </c:pt>
                <c:pt idx="342">
                  <c:v>4.2491350105399901E-2</c:v>
                </c:pt>
                <c:pt idx="343">
                  <c:v>-4.2092865038700002E-2</c:v>
                </c:pt>
                <c:pt idx="344">
                  <c:v>-8.0726487502599895E-3</c:v>
                </c:pt>
                <c:pt idx="345">
                  <c:v>6.2933565302800004E-2</c:v>
                </c:pt>
                <c:pt idx="346">
                  <c:v>-9.5784359344300005E-2</c:v>
                </c:pt>
                <c:pt idx="347">
                  <c:v>-7.0571899684500006E-2</c:v>
                </c:pt>
                <c:pt idx="348">
                  <c:v>-5.9755809171500002E-2</c:v>
                </c:pt>
                <c:pt idx="349">
                  <c:v>-4.9149652885599901E-2</c:v>
                </c:pt>
                <c:pt idx="350">
                  <c:v>-7.7098435518600003E-2</c:v>
                </c:pt>
                <c:pt idx="351">
                  <c:v>4.8120497781500002E-2</c:v>
                </c:pt>
                <c:pt idx="352">
                  <c:v>0.18900400674699899</c:v>
                </c:pt>
                <c:pt idx="353">
                  <c:v>8.9551384326100006E-2</c:v>
                </c:pt>
                <c:pt idx="354">
                  <c:v>0.110356050856</c:v>
                </c:pt>
                <c:pt idx="355">
                  <c:v>8.16798883496999E-2</c:v>
                </c:pt>
                <c:pt idx="356">
                  <c:v>1.8890635130199899E-2</c:v>
                </c:pt>
                <c:pt idx="357">
                  <c:v>8.1856712248499899E-2</c:v>
                </c:pt>
                <c:pt idx="358">
                  <c:v>-0.14875945333400001</c:v>
                </c:pt>
                <c:pt idx="359">
                  <c:v>-0.65339582306499899</c:v>
                </c:pt>
                <c:pt idx="360">
                  <c:v>-0.65295059015099899</c:v>
                </c:pt>
                <c:pt idx="361">
                  <c:v>-0.65250214220699898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149328"/>
        <c:axId val="443147760"/>
      </c:lineChart>
      <c:catAx>
        <c:axId val="44314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3147760"/>
        <c:crosses val="autoZero"/>
        <c:auto val="1"/>
        <c:lblAlgn val="ctr"/>
        <c:lblOffset val="100"/>
        <c:noMultiLvlLbl val="0"/>
      </c:catAx>
      <c:valAx>
        <c:axId val="4431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314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X4"/>
  <sheetViews>
    <sheetView tabSelected="1" workbookViewId="0">
      <selection activeCell="T19" sqref="T19"/>
    </sheetView>
  </sheetViews>
  <sheetFormatPr defaultRowHeight="13.5" x14ac:dyDescent="0.15"/>
  <sheetData>
    <row r="1" spans="1:362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  <c r="IT1" s="1">
        <v>254</v>
      </c>
      <c r="IU1" s="1">
        <v>255</v>
      </c>
      <c r="IV1" s="1">
        <v>256</v>
      </c>
      <c r="IW1" s="1">
        <v>257</v>
      </c>
      <c r="IX1" s="1">
        <v>258</v>
      </c>
      <c r="IY1" s="1">
        <v>259</v>
      </c>
      <c r="IZ1" s="1">
        <v>260</v>
      </c>
      <c r="JA1" s="1">
        <v>261</v>
      </c>
      <c r="JB1" s="1">
        <v>262</v>
      </c>
      <c r="JC1" s="1">
        <v>263</v>
      </c>
      <c r="JD1" s="1">
        <v>264</v>
      </c>
      <c r="JE1" s="1">
        <v>265</v>
      </c>
      <c r="JF1" s="1">
        <v>266</v>
      </c>
      <c r="JG1" s="1">
        <v>267</v>
      </c>
      <c r="JH1" s="1">
        <v>268</v>
      </c>
      <c r="JI1" s="1">
        <v>269</v>
      </c>
      <c r="JJ1" s="1">
        <v>270</v>
      </c>
      <c r="JK1" s="1">
        <v>271</v>
      </c>
      <c r="JL1" s="1">
        <v>272</v>
      </c>
      <c r="JM1" s="1">
        <v>273</v>
      </c>
      <c r="JN1" s="1">
        <v>274</v>
      </c>
      <c r="JO1" s="1">
        <v>275</v>
      </c>
      <c r="JP1" s="1">
        <v>276</v>
      </c>
      <c r="JQ1" s="1">
        <v>277</v>
      </c>
      <c r="JR1" s="1">
        <v>278</v>
      </c>
      <c r="JS1" s="1">
        <v>279</v>
      </c>
      <c r="JT1" s="1">
        <v>280</v>
      </c>
      <c r="JU1" s="1">
        <v>281</v>
      </c>
      <c r="JV1" s="1">
        <v>282</v>
      </c>
      <c r="JW1" s="1">
        <v>283</v>
      </c>
      <c r="JX1" s="1">
        <v>284</v>
      </c>
      <c r="JY1" s="1">
        <v>285</v>
      </c>
      <c r="JZ1" s="1">
        <v>286</v>
      </c>
      <c r="KA1" s="1">
        <v>287</v>
      </c>
      <c r="KB1" s="1">
        <v>288</v>
      </c>
      <c r="KC1" s="1">
        <v>289</v>
      </c>
      <c r="KD1" s="1">
        <v>290</v>
      </c>
      <c r="KE1" s="1">
        <v>291</v>
      </c>
      <c r="KF1" s="1">
        <v>292</v>
      </c>
      <c r="KG1" s="1">
        <v>293</v>
      </c>
      <c r="KH1" s="1">
        <v>294</v>
      </c>
      <c r="KI1" s="1">
        <v>295</v>
      </c>
      <c r="KJ1" s="1">
        <v>296</v>
      </c>
      <c r="KK1" s="1">
        <v>297</v>
      </c>
      <c r="KL1" s="1">
        <v>298</v>
      </c>
      <c r="KM1" s="1">
        <v>299</v>
      </c>
      <c r="KN1" s="1">
        <v>300</v>
      </c>
      <c r="KO1" s="1">
        <v>301</v>
      </c>
      <c r="KP1" s="1">
        <v>302</v>
      </c>
      <c r="KQ1" s="1">
        <v>303</v>
      </c>
      <c r="KR1" s="1">
        <v>304</v>
      </c>
      <c r="KS1" s="1">
        <v>305</v>
      </c>
      <c r="KT1" s="1">
        <v>306</v>
      </c>
      <c r="KU1" s="1">
        <v>307</v>
      </c>
      <c r="KV1" s="1">
        <v>308</v>
      </c>
      <c r="KW1" s="1">
        <v>309</v>
      </c>
      <c r="KX1" s="1">
        <v>310</v>
      </c>
      <c r="KY1" s="1">
        <v>311</v>
      </c>
      <c r="KZ1" s="1">
        <v>312</v>
      </c>
      <c r="LA1" s="1">
        <v>313</v>
      </c>
      <c r="LB1" s="1">
        <v>314</v>
      </c>
      <c r="LC1" s="1">
        <v>315</v>
      </c>
      <c r="LD1" s="1">
        <v>316</v>
      </c>
      <c r="LE1" s="1">
        <v>317</v>
      </c>
      <c r="LF1" s="1">
        <v>318</v>
      </c>
      <c r="LG1" s="1">
        <v>319</v>
      </c>
      <c r="LH1" s="1">
        <v>320</v>
      </c>
      <c r="LI1" s="1">
        <v>321</v>
      </c>
      <c r="LJ1" s="1">
        <v>322</v>
      </c>
      <c r="LK1" s="1">
        <v>323</v>
      </c>
      <c r="LL1" s="1">
        <v>324</v>
      </c>
      <c r="LM1" s="1">
        <v>325</v>
      </c>
      <c r="LN1" s="1">
        <v>326</v>
      </c>
      <c r="LO1" s="1">
        <v>327</v>
      </c>
      <c r="LP1" s="1">
        <v>328</v>
      </c>
      <c r="LQ1" s="1">
        <v>329</v>
      </c>
      <c r="LR1" s="1">
        <v>330</v>
      </c>
      <c r="LS1" s="1">
        <v>331</v>
      </c>
      <c r="LT1" s="1">
        <v>332</v>
      </c>
      <c r="LU1" s="1">
        <v>333</v>
      </c>
      <c r="LV1" s="1">
        <v>334</v>
      </c>
      <c r="LW1" s="1">
        <v>335</v>
      </c>
      <c r="LX1" s="1">
        <v>336</v>
      </c>
      <c r="LY1" s="1">
        <v>337</v>
      </c>
      <c r="LZ1" s="1">
        <v>338</v>
      </c>
      <c r="MA1" s="1">
        <v>339</v>
      </c>
      <c r="MB1" s="1">
        <v>340</v>
      </c>
      <c r="MC1" s="1">
        <v>341</v>
      </c>
      <c r="MD1" s="1">
        <v>342</v>
      </c>
      <c r="ME1" s="1">
        <v>343</v>
      </c>
      <c r="MF1" s="1">
        <v>344</v>
      </c>
      <c r="MG1" s="1">
        <v>345</v>
      </c>
      <c r="MH1" s="1">
        <v>346</v>
      </c>
      <c r="MI1" s="1">
        <v>347</v>
      </c>
      <c r="MJ1" s="1">
        <v>348</v>
      </c>
      <c r="MK1" s="1">
        <v>349</v>
      </c>
      <c r="ML1" s="1">
        <v>350</v>
      </c>
      <c r="MM1" s="1">
        <v>351</v>
      </c>
      <c r="MN1" s="1">
        <v>352</v>
      </c>
      <c r="MO1" s="1">
        <v>353</v>
      </c>
      <c r="MP1" s="1">
        <v>354</v>
      </c>
      <c r="MQ1" s="1">
        <v>355</v>
      </c>
      <c r="MR1" s="1">
        <v>356</v>
      </c>
      <c r="MS1" s="1">
        <v>357</v>
      </c>
      <c r="MT1" s="1">
        <v>358</v>
      </c>
      <c r="MU1" s="1">
        <v>359</v>
      </c>
      <c r="MV1" s="1">
        <v>360</v>
      </c>
      <c r="MW1" s="1">
        <v>361</v>
      </c>
      <c r="MX1" s="1">
        <v>362</v>
      </c>
    </row>
    <row r="2" spans="1:362" x14ac:dyDescent="0.15">
      <c r="A2" s="1">
        <v>0.112725624285999</v>
      </c>
      <c r="B2" s="1">
        <v>-9.8685925512300002E-2</v>
      </c>
      <c r="C2" s="1">
        <v>1.81121001824E-2</v>
      </c>
      <c r="D2" s="1">
        <v>-3.63935928919999E-2</v>
      </c>
      <c r="E2" s="1">
        <v>5.1109350161899901E-2</v>
      </c>
      <c r="F2" s="1">
        <v>-9.3885385790600004E-2</v>
      </c>
      <c r="G2" s="1">
        <v>0.53735011094899898</v>
      </c>
      <c r="H2" s="1">
        <v>0.17152875767299899</v>
      </c>
      <c r="I2" s="1">
        <v>-0.28620311879100002</v>
      </c>
      <c r="J2" s="1">
        <v>-0.20702095825299899</v>
      </c>
      <c r="K2" s="1">
        <v>-4.979633227E-2</v>
      </c>
      <c r="L2" s="1">
        <v>-0.195882510618999</v>
      </c>
      <c r="M2" s="1">
        <v>6.0491605969800001E-2</v>
      </c>
      <c r="N2" s="1">
        <v>0.175962666256999</v>
      </c>
      <c r="O2" s="1">
        <v>-6.0771906516799902E-2</v>
      </c>
      <c r="P2" s="1">
        <v>-0.12142198299699899</v>
      </c>
      <c r="Q2" s="1">
        <v>-6.3695880744200004E-2</v>
      </c>
      <c r="R2" s="1">
        <v>1.22106209039E-2</v>
      </c>
      <c r="S2" s="1">
        <v>-0.18651826213700001</v>
      </c>
      <c r="T2" s="1">
        <v>-0.219240938329999</v>
      </c>
      <c r="U2" s="1">
        <v>-0.113650486472</v>
      </c>
      <c r="V2" s="1">
        <v>-8.1394215645999898E-2</v>
      </c>
      <c r="W2" s="1">
        <v>-0.23527832938900001</v>
      </c>
      <c r="X2" s="1">
        <v>9.0804109338499903E-2</v>
      </c>
      <c r="Y2" s="1">
        <v>0.15563557769399899</v>
      </c>
      <c r="Z2" s="1">
        <v>-8.3967993626400006E-2</v>
      </c>
      <c r="AA2" s="1">
        <v>-0.21238391805500001</v>
      </c>
      <c r="AB2" s="1">
        <v>-0.31444443746400003</v>
      </c>
      <c r="AC2" s="1">
        <v>-0.33705085390200001</v>
      </c>
      <c r="AD2" s="1">
        <v>-0.39144159343099899</v>
      </c>
      <c r="AE2" s="1">
        <v>-0.17641205948899899</v>
      </c>
      <c r="AF2" s="1">
        <v>-0.41076414569800002</v>
      </c>
      <c r="AG2" s="1">
        <v>-0.47640761661800002</v>
      </c>
      <c r="AH2" s="1">
        <v>-0.56952028903399898</v>
      </c>
      <c r="AI2" s="1">
        <v>-0.40776165720699897</v>
      </c>
      <c r="AJ2" s="1">
        <v>-0.39963672948899898</v>
      </c>
      <c r="AK2" s="1">
        <v>-0.49991304864800001</v>
      </c>
      <c r="AL2" s="1">
        <v>-0.423005713436999</v>
      </c>
      <c r="AM2" s="1">
        <v>-0.41038443798399898</v>
      </c>
      <c r="AN2" s="1">
        <v>-0.68873053139200002</v>
      </c>
      <c r="AO2" s="1">
        <v>-0.52950633663799895</v>
      </c>
      <c r="AP2" s="1">
        <v>-0.37586901003500001</v>
      </c>
      <c r="AQ2" s="1">
        <v>-0.49269073045299899</v>
      </c>
      <c r="AR2" s="1">
        <v>-0.54254391526000001</v>
      </c>
      <c r="AS2" s="1">
        <v>-0.44739885929000001</v>
      </c>
      <c r="AT2" s="1">
        <v>-0.49724172595799898</v>
      </c>
      <c r="AU2" s="1">
        <v>-0.40205682514000002</v>
      </c>
      <c r="AV2" s="1">
        <v>-0.59353707228499897</v>
      </c>
      <c r="AW2" s="1">
        <v>-0.46848996757400002</v>
      </c>
      <c r="AX2" s="1">
        <v>-0.26154811981800002</v>
      </c>
      <c r="AY2" s="1">
        <v>-0.34684368658100001</v>
      </c>
      <c r="AZ2" s="1">
        <v>-0.58776065751100004</v>
      </c>
      <c r="BA2" s="1">
        <v>-0.43914320133200002</v>
      </c>
      <c r="BB2" s="1">
        <v>-0.52813047465899898</v>
      </c>
      <c r="BC2" s="1">
        <v>-0.71032233687599899</v>
      </c>
      <c r="BD2" s="1">
        <v>-0.30941110675099898</v>
      </c>
      <c r="BE2" s="1">
        <v>-7.5768386711500005E-2</v>
      </c>
      <c r="BF2" s="1">
        <v>-0.255997526939999</v>
      </c>
      <c r="BG2" s="1">
        <v>-0.91471883321000003</v>
      </c>
      <c r="BH2" s="1">
        <v>-0.88987964173099898</v>
      </c>
      <c r="BI2" s="1">
        <v>-0.48307391885000001</v>
      </c>
      <c r="BJ2" s="1">
        <v>-0.55358733189099896</v>
      </c>
      <c r="BK2" s="1">
        <v>-0.79241193478399896</v>
      </c>
      <c r="BL2" s="1">
        <v>-0.287538730685999</v>
      </c>
      <c r="BM2" s="1">
        <v>-0.238173810479999</v>
      </c>
      <c r="BN2" s="1">
        <v>-1.1311893722199899</v>
      </c>
      <c r="BO2" s="1">
        <v>-0.85303374131099896</v>
      </c>
      <c r="BP2" s="1">
        <v>-0.82793294237100001</v>
      </c>
      <c r="BQ2" s="1">
        <v>-0.64252081677100004</v>
      </c>
      <c r="BR2" s="1">
        <v>-0.87613519676999896</v>
      </c>
      <c r="BS2" s="1">
        <v>-0.96298829379200002</v>
      </c>
      <c r="BT2" s="1">
        <v>-0.82151776662800002</v>
      </c>
      <c r="BU2" s="1">
        <v>-0.84546179793099896</v>
      </c>
      <c r="BV2" s="1">
        <v>-0.52620374585700003</v>
      </c>
      <c r="BW2" s="1">
        <v>-0.77899249196200004</v>
      </c>
      <c r="BX2" s="1">
        <v>-1.0657496636099899</v>
      </c>
      <c r="BY2" s="1">
        <v>-0.92483570134399895</v>
      </c>
      <c r="BZ2" s="1">
        <v>-0.87818607647500002</v>
      </c>
      <c r="CA2" s="1">
        <v>-1.0774462088400001</v>
      </c>
      <c r="CB2" s="1">
        <v>-1.2004081926600001</v>
      </c>
      <c r="CC2" s="1">
        <v>-0.97632084116600004</v>
      </c>
      <c r="CD2" s="1">
        <v>-1.28411072415</v>
      </c>
      <c r="CE2" s="1">
        <v>-0.61597511541399896</v>
      </c>
      <c r="CF2" s="1">
        <v>-0.60876828046599896</v>
      </c>
      <c r="CG2" s="1">
        <v>-0.67773571164199897</v>
      </c>
      <c r="CH2" s="1">
        <v>-0.40404732554400002</v>
      </c>
      <c r="CI2" s="1">
        <v>-0.49345646905000001</v>
      </c>
      <c r="CJ2" s="1">
        <v>-1.1673462665900001</v>
      </c>
      <c r="CK2" s="1">
        <v>-1.0991907535800001</v>
      </c>
      <c r="CL2" s="1">
        <v>-0.89085172524599898</v>
      </c>
      <c r="CM2" s="1">
        <v>-0.23759025999799899</v>
      </c>
      <c r="CN2" s="1">
        <v>-0.44957027812799899</v>
      </c>
      <c r="CO2" s="1">
        <v>-0.60369695598100004</v>
      </c>
      <c r="CP2" s="1">
        <v>-0.92855808173099896</v>
      </c>
      <c r="CQ2" s="1">
        <v>-0.72604062488400001</v>
      </c>
      <c r="CR2" s="1">
        <v>-0.28021442112900002</v>
      </c>
      <c r="CS2" s="1">
        <v>-1.00069798858</v>
      </c>
      <c r="CT2" s="1">
        <v>-1.14057740862</v>
      </c>
      <c r="CU2" s="1">
        <v>7.4611750275399902E-2</v>
      </c>
      <c r="CV2" s="1">
        <v>-0.59879108531400005</v>
      </c>
      <c r="CW2" s="1">
        <v>-0.96698607638199896</v>
      </c>
      <c r="CX2" s="1">
        <v>-0.70079976011699896</v>
      </c>
      <c r="CY2" s="1">
        <v>-0.66724278227099898</v>
      </c>
      <c r="CZ2" s="1">
        <v>-2.4016083405099899E-2</v>
      </c>
      <c r="DA2" s="1">
        <v>0.11146951718500001</v>
      </c>
      <c r="DB2" s="1">
        <v>-0.85125111311500001</v>
      </c>
      <c r="DC2" s="1">
        <v>-1.1102414758000001</v>
      </c>
      <c r="DD2" s="1">
        <v>-1.0098433248100001</v>
      </c>
      <c r="DE2" s="1">
        <v>-0.44444580693199898</v>
      </c>
      <c r="DF2" s="1">
        <v>-0.56720520595099899</v>
      </c>
      <c r="DG2" s="1">
        <v>-0.73812642529899897</v>
      </c>
      <c r="DH2" s="1">
        <v>-0.37534384092700002</v>
      </c>
      <c r="DI2" s="1">
        <v>-0.54223011709799895</v>
      </c>
      <c r="DJ2" s="1">
        <v>-0.51840308711500005</v>
      </c>
      <c r="DK2" s="1">
        <v>-0.57238861818099895</v>
      </c>
      <c r="DL2" s="1">
        <v>-0.34004636425599899</v>
      </c>
      <c r="DM2" s="1">
        <v>-0.656959614713999</v>
      </c>
      <c r="DN2" s="1">
        <v>-0.79553585304200003</v>
      </c>
      <c r="DO2" s="1">
        <v>-0.87421878721000001</v>
      </c>
      <c r="DP2" s="1">
        <v>-0.29590771210099898</v>
      </c>
      <c r="DQ2" s="1">
        <v>-0.85533082594700005</v>
      </c>
      <c r="DR2" s="1">
        <v>-0.79971761501100003</v>
      </c>
      <c r="DS2" s="1">
        <v>-0.86015093543200005</v>
      </c>
      <c r="DT2" s="1">
        <v>-0.93219983848499899</v>
      </c>
      <c r="DU2" s="1">
        <v>-0.66553103489400001</v>
      </c>
      <c r="DV2" s="1">
        <v>-0.228810968502</v>
      </c>
      <c r="DW2" s="1">
        <v>-0.95093789819399899</v>
      </c>
      <c r="DX2" s="1">
        <v>-0.91038912545200001</v>
      </c>
      <c r="DY2" s="1">
        <v>-0.21776273906900001</v>
      </c>
      <c r="DZ2" s="1">
        <v>-0.89881506158000002</v>
      </c>
      <c r="EA2" s="1">
        <v>-0.96869706657400001</v>
      </c>
      <c r="EB2" s="1">
        <v>-0.79131729285399899</v>
      </c>
      <c r="EC2" s="1">
        <v>-0.762786891967</v>
      </c>
      <c r="ED2" s="1">
        <v>-0.47858836862199899</v>
      </c>
      <c r="EE2" s="1">
        <v>-1.42159346858</v>
      </c>
      <c r="EF2" s="1">
        <v>-0.56899650255199896</v>
      </c>
      <c r="EG2" s="1">
        <v>-0.62309450138599898</v>
      </c>
      <c r="EH2" s="1">
        <v>-1.08561420791999</v>
      </c>
      <c r="EI2" s="1">
        <v>-0.83952021253700004</v>
      </c>
      <c r="EJ2" s="1">
        <v>-0.70442112637599896</v>
      </c>
      <c r="EK2" s="1">
        <v>-1.2034614931300001</v>
      </c>
      <c r="EL2" s="1">
        <v>-1.1043956101000001</v>
      </c>
      <c r="EM2" s="1">
        <v>-0.89882241062799895</v>
      </c>
      <c r="EN2" s="1">
        <v>-0.86668413513300002</v>
      </c>
      <c r="EO2" s="1">
        <v>-0.74865056510000005</v>
      </c>
      <c r="EP2" s="1">
        <v>-1.3230247497900001</v>
      </c>
      <c r="EQ2" s="1">
        <v>-1.1136419932999899</v>
      </c>
      <c r="ER2" s="1">
        <v>-0.83988019256500002</v>
      </c>
      <c r="ES2" s="1">
        <v>-0.81715476329299896</v>
      </c>
      <c r="ET2" s="1">
        <v>-0.816186398859999</v>
      </c>
      <c r="EU2" s="1">
        <v>-1.0504170395800001</v>
      </c>
      <c r="EV2" s="1">
        <v>-1.2091106760999899</v>
      </c>
      <c r="EW2" s="1">
        <v>-1.09130828817</v>
      </c>
      <c r="EX2" s="1">
        <v>-1.15824515911</v>
      </c>
      <c r="EY2" s="1">
        <v>-0.98359301650200004</v>
      </c>
      <c r="EZ2" s="1">
        <v>-1.1318912137399899</v>
      </c>
      <c r="FA2" s="1">
        <v>-1.75555328206999</v>
      </c>
      <c r="FB2" s="1">
        <v>-1.0624136876900001</v>
      </c>
      <c r="FC2" s="1">
        <v>-0.71630420676200002</v>
      </c>
      <c r="FD2" s="1">
        <v>-0.620394744986</v>
      </c>
      <c r="FE2" s="1">
        <v>-1.1233461165900001</v>
      </c>
      <c r="FF2" s="1">
        <v>-1.2414866045399899</v>
      </c>
      <c r="FG2" s="1">
        <v>-1.01613881089</v>
      </c>
      <c r="FH2" s="1">
        <v>-0.84267082032600005</v>
      </c>
      <c r="FI2" s="1">
        <v>-1.04946136206999</v>
      </c>
      <c r="FJ2" s="1">
        <v>-1.1830334622500001</v>
      </c>
      <c r="FK2" s="1">
        <v>-0.98268250413299896</v>
      </c>
      <c r="FL2" s="1">
        <v>-0.70551690175399895</v>
      </c>
      <c r="FM2" s="1">
        <v>-0.98788822829699896</v>
      </c>
      <c r="FN2" s="1">
        <v>-1.18900395708999</v>
      </c>
      <c r="FO2" s="1">
        <v>-1.0796952342599899</v>
      </c>
      <c r="FP2" s="1">
        <v>-0.69668114017899896</v>
      </c>
      <c r="FQ2" s="1">
        <v>-1.1858709973999899</v>
      </c>
      <c r="FR2" s="1">
        <v>-1.1403694653900001</v>
      </c>
      <c r="FS2" s="1">
        <v>-0.54570284204599895</v>
      </c>
      <c r="FT2" s="1">
        <v>-0.88938275735100003</v>
      </c>
      <c r="FU2" s="1">
        <v>-0.76420869885599896</v>
      </c>
      <c r="FV2" s="1">
        <v>-1.46437225171999</v>
      </c>
      <c r="FW2" s="1">
        <v>-1.14095160607</v>
      </c>
      <c r="FX2" s="1">
        <v>-1.0550391532300001</v>
      </c>
      <c r="FY2" s="1">
        <v>-1.1773622342100001</v>
      </c>
      <c r="FZ2" s="1">
        <v>-0.832708984875</v>
      </c>
      <c r="GA2" s="1">
        <v>-1.2565277883499899</v>
      </c>
      <c r="GB2" s="1">
        <v>-1.2535244994000001</v>
      </c>
      <c r="GC2" s="1">
        <v>-1.1023005743400001</v>
      </c>
      <c r="GD2" s="1">
        <v>-1.27040511853</v>
      </c>
      <c r="GE2" s="1">
        <v>-1.2856872741100001</v>
      </c>
      <c r="GF2" s="1">
        <v>-1.02998002592</v>
      </c>
      <c r="GG2" s="1">
        <v>-1.24893769601</v>
      </c>
      <c r="GH2" s="1">
        <v>-1.4237068803599899</v>
      </c>
      <c r="GI2" s="1">
        <v>-1.1300193894299899</v>
      </c>
      <c r="GJ2" s="1">
        <v>-1.01932422986</v>
      </c>
      <c r="GK2" s="1">
        <v>-1.10182909677999</v>
      </c>
      <c r="GL2" s="1">
        <v>-0.91752722146800003</v>
      </c>
      <c r="GM2" s="1">
        <v>-1.16904384950999</v>
      </c>
      <c r="GN2" s="1">
        <v>-0.96080142552199899</v>
      </c>
      <c r="GO2" s="1">
        <v>-0.82388772273400002</v>
      </c>
      <c r="GP2" s="1">
        <v>-1.3589680584599899</v>
      </c>
      <c r="GQ2" s="1">
        <v>-0.78256324777999897</v>
      </c>
      <c r="GR2" s="1">
        <v>-0.63987708502700003</v>
      </c>
      <c r="GS2" s="1">
        <v>-0.87683453013699897</v>
      </c>
      <c r="GT2" s="1">
        <v>-0.76083344069600001</v>
      </c>
      <c r="GU2" s="1">
        <v>-0.76863552175600003</v>
      </c>
      <c r="GV2" s="1">
        <v>-0.67007961814799899</v>
      </c>
      <c r="GW2" s="1">
        <v>-1.04157387883999</v>
      </c>
      <c r="GX2" s="1">
        <v>-1.0162301761999899</v>
      </c>
      <c r="GY2" s="1">
        <v>-0.471618551551999</v>
      </c>
      <c r="GZ2" s="1">
        <v>-0.36491158199200002</v>
      </c>
      <c r="HA2" s="1">
        <v>-0.748923628231</v>
      </c>
      <c r="HB2" s="1">
        <v>-0.59515533056600001</v>
      </c>
      <c r="HC2" s="1">
        <v>-0.63883632566199899</v>
      </c>
      <c r="HD2" s="1">
        <v>-0.66980359152699898</v>
      </c>
      <c r="HE2" s="1">
        <v>-0.507491736028999</v>
      </c>
      <c r="HF2" s="1">
        <v>-0.51246300492800001</v>
      </c>
      <c r="HG2" s="1">
        <v>-0.91435931323899899</v>
      </c>
      <c r="HH2" s="1">
        <v>-0.30771147687599898</v>
      </c>
      <c r="HI2" s="1">
        <v>-0.288185134211</v>
      </c>
      <c r="HJ2" s="1">
        <v>-0.65729443541499899</v>
      </c>
      <c r="HK2" s="1">
        <v>-0.38006541860999898</v>
      </c>
      <c r="HL2" s="1">
        <v>-0.28450959116399899</v>
      </c>
      <c r="HM2" s="1">
        <v>-0.36466787626199898</v>
      </c>
      <c r="HN2" s="1">
        <v>-0.36304006489200003</v>
      </c>
      <c r="HO2" s="1">
        <v>-0.33190178918199897</v>
      </c>
      <c r="HP2" s="1">
        <v>-0.292648287298999</v>
      </c>
      <c r="HQ2" s="1">
        <v>-0.40111202415000002</v>
      </c>
      <c r="HR2" s="1">
        <v>-0.491517011451999</v>
      </c>
      <c r="HS2" s="1">
        <v>-0.62246718150900004</v>
      </c>
      <c r="HT2" s="1">
        <v>0.148992676465</v>
      </c>
      <c r="HU2" s="1">
        <v>-8.0885151266299901E-2</v>
      </c>
      <c r="HV2" s="1">
        <v>-0.44073291650500002</v>
      </c>
      <c r="HW2" s="1">
        <v>-9.7337590943100002E-2</v>
      </c>
      <c r="HX2" s="1">
        <v>6.9296950690100001E-2</v>
      </c>
      <c r="HY2" s="1">
        <v>-8.4274577165800002E-2</v>
      </c>
      <c r="HZ2" s="1">
        <v>-0.14023881162900001</v>
      </c>
      <c r="IA2" s="1">
        <v>-0.18575915476300001</v>
      </c>
      <c r="IB2" s="1">
        <v>-0.17115080141399899</v>
      </c>
      <c r="IC2" s="1">
        <v>-0.28237627481799898</v>
      </c>
      <c r="ID2" s="1">
        <v>2.3974753841E-2</v>
      </c>
      <c r="IE2" s="1">
        <v>0.10181677064899899</v>
      </c>
      <c r="IF2" s="1">
        <v>0.133344095287</v>
      </c>
      <c r="IG2" s="1">
        <v>-2.43732718865E-2</v>
      </c>
      <c r="IH2" s="1">
        <v>-0.12956097478600001</v>
      </c>
      <c r="II2" s="1">
        <v>-6.0450186239899902E-2</v>
      </c>
      <c r="IJ2" s="1">
        <v>0.11519150943500001</v>
      </c>
      <c r="IK2" s="1">
        <v>-0.346538858088</v>
      </c>
      <c r="IL2" s="1">
        <v>0.13237035433200001</v>
      </c>
      <c r="IM2" s="1">
        <v>-0.117534340296</v>
      </c>
      <c r="IN2" s="1">
        <v>7.2010834148200004E-2</v>
      </c>
      <c r="IO2" s="1">
        <v>-7.6282570126300006E-2</v>
      </c>
      <c r="IP2" s="1">
        <v>-7.3150516211399896E-2</v>
      </c>
      <c r="IQ2" s="1">
        <v>-0.195698381197</v>
      </c>
      <c r="IR2" s="1">
        <v>-6.3200769371699897E-2</v>
      </c>
      <c r="IS2" s="1">
        <v>9.3364835940400001E-2</v>
      </c>
      <c r="IT2" s="1">
        <v>0.22898073962000001</v>
      </c>
      <c r="IU2" s="1">
        <v>-5.2542030423100003E-2</v>
      </c>
      <c r="IV2" s="1">
        <v>1.2310873881399899E-2</v>
      </c>
      <c r="IW2" s="1">
        <v>-0.16743663152300001</v>
      </c>
      <c r="IX2" s="1">
        <v>-5.0806571472000003E-2</v>
      </c>
      <c r="IY2" s="1">
        <v>-1.6524310530099898E-2</v>
      </c>
      <c r="IZ2" s="1">
        <v>1.6543226724799898E-2</v>
      </c>
      <c r="JA2" s="1">
        <v>1.40497733287999E-2</v>
      </c>
      <c r="JB2" s="1">
        <v>-0.23985822429199899</v>
      </c>
      <c r="JC2" s="1">
        <v>-0.13665970389900001</v>
      </c>
      <c r="JD2" s="1">
        <v>-0.116177908149999</v>
      </c>
      <c r="JE2" s="1">
        <v>-7.7360903730100004E-4</v>
      </c>
      <c r="JF2" s="1">
        <v>0.130119399932</v>
      </c>
      <c r="JG2" s="1">
        <v>7.4727857455099897E-2</v>
      </c>
      <c r="JH2" s="1">
        <v>-1.8245973220699901E-2</v>
      </c>
      <c r="JI2" s="1">
        <v>-2.2687968263099899E-2</v>
      </c>
      <c r="JJ2" s="1">
        <v>-2.0066912098599898E-2</v>
      </c>
      <c r="JK2" s="1">
        <v>-6.9505900941499901E-2</v>
      </c>
      <c r="JL2" s="1">
        <v>-3.0560297666600001E-2</v>
      </c>
      <c r="JM2" s="1">
        <v>4.91876149537E-3</v>
      </c>
      <c r="JN2" s="1">
        <v>4.00476143364E-2</v>
      </c>
      <c r="JO2" s="1">
        <v>4.7786281453700001E-2</v>
      </c>
      <c r="JP2" s="1">
        <v>0.113921548940999</v>
      </c>
      <c r="JQ2" s="1">
        <v>4.7290245914499901E-2</v>
      </c>
      <c r="JR2" s="1">
        <v>-1.4738472756999899E-2</v>
      </c>
      <c r="JS2" s="1">
        <v>6.4427735276699899E-2</v>
      </c>
      <c r="JT2" s="1">
        <v>-5.9494084722199903E-3</v>
      </c>
      <c r="JU2" s="1">
        <v>-0.13765935073499899</v>
      </c>
      <c r="JV2" s="1">
        <v>-5.9059396672599901E-3</v>
      </c>
      <c r="JW2" s="1">
        <v>-5.08053908410999E-3</v>
      </c>
      <c r="JX2" s="1">
        <v>-4.94845623927E-2</v>
      </c>
      <c r="JY2" s="1">
        <v>4.4252055191300002E-2</v>
      </c>
      <c r="JZ2" s="1">
        <v>3.9548448151800003E-2</v>
      </c>
      <c r="KA2" s="1">
        <v>2.6754379051400001E-2</v>
      </c>
      <c r="KB2" s="1">
        <v>5.9317704373799901E-3</v>
      </c>
      <c r="KC2" s="1">
        <v>4.2477204115200003E-3</v>
      </c>
      <c r="KD2" s="1">
        <v>-5.5887945610099903E-2</v>
      </c>
      <c r="KE2" s="1">
        <v>-2.4089351832700001E-2</v>
      </c>
      <c r="KF2" s="1">
        <v>5.7464699831199902E-2</v>
      </c>
      <c r="KG2" s="1">
        <v>5.70038686366999E-2</v>
      </c>
      <c r="KH2" s="1">
        <v>2.52176123935E-2</v>
      </c>
      <c r="KI2" s="1">
        <v>-2.0824905775299898E-2</v>
      </c>
      <c r="KJ2" s="1">
        <v>-0.124804031836</v>
      </c>
      <c r="KK2" s="1">
        <v>-1.80832642089E-3</v>
      </c>
      <c r="KL2" s="1">
        <v>9.8078361568299896E-2</v>
      </c>
      <c r="KM2" s="1">
        <v>2.7105297788700002E-2</v>
      </c>
      <c r="KN2" s="1">
        <v>-6.3707580136699901E-2</v>
      </c>
      <c r="KO2" s="1">
        <v>-1.3484132035599901E-2</v>
      </c>
      <c r="KP2" s="1">
        <v>-2.1767041744500001E-2</v>
      </c>
      <c r="KQ2" s="1">
        <v>4.9721213396499903E-2</v>
      </c>
      <c r="KR2" s="1">
        <v>0.111517653839999</v>
      </c>
      <c r="KS2" s="1">
        <v>-5.0880932620799901E-2</v>
      </c>
      <c r="KT2" s="1">
        <v>-5.69905840878999E-2</v>
      </c>
      <c r="KU2" s="1">
        <v>7.2191498272100002E-2</v>
      </c>
      <c r="KV2" s="1">
        <v>-0.115975561200999</v>
      </c>
      <c r="KW2" s="1">
        <v>-1.50583997657E-2</v>
      </c>
      <c r="KX2" s="1">
        <v>-0.113505026384999</v>
      </c>
      <c r="KY2" s="1">
        <v>-1.00126351716E-2</v>
      </c>
      <c r="KZ2" s="1">
        <v>0.112365668333999</v>
      </c>
      <c r="LA2" s="1">
        <v>9.5505410985299896E-2</v>
      </c>
      <c r="LB2" s="1">
        <v>-7.3866190661599898E-2</v>
      </c>
      <c r="LC2" s="1">
        <v>-6.1125587338500001E-2</v>
      </c>
      <c r="LD2" s="1">
        <v>-5.4105052551400003E-2</v>
      </c>
      <c r="LE2" s="1">
        <v>0.113062412952999</v>
      </c>
      <c r="LF2" s="1">
        <v>4.7447389106199903E-2</v>
      </c>
      <c r="LG2" s="1">
        <v>-5.8382178146600003E-2</v>
      </c>
      <c r="LH2" s="1">
        <v>-0.112600214835999</v>
      </c>
      <c r="LI2" s="1">
        <v>9.81581097789999E-2</v>
      </c>
      <c r="LJ2" s="1">
        <v>2.93582462107E-2</v>
      </c>
      <c r="LK2" s="1">
        <v>-6.3115797986099897E-2</v>
      </c>
      <c r="LL2" s="1">
        <v>1.12086520885E-2</v>
      </c>
      <c r="LM2" s="1">
        <v>1.6819250132300002E-2</v>
      </c>
      <c r="LN2" s="1">
        <v>-1.14640077882E-2</v>
      </c>
      <c r="LO2" s="1">
        <v>-4.15634442372999E-2</v>
      </c>
      <c r="LP2" s="1">
        <v>4.29907051732E-2</v>
      </c>
      <c r="LQ2" s="1">
        <v>-6.5817358931899897E-2</v>
      </c>
      <c r="LR2" s="1">
        <v>-0.10767449644</v>
      </c>
      <c r="LS2" s="1">
        <v>5.2917985453199902E-2</v>
      </c>
      <c r="LT2" s="1">
        <v>-9.12710996621999E-2</v>
      </c>
      <c r="LU2" s="1">
        <v>-7.5406898312099901E-2</v>
      </c>
      <c r="LV2" s="1">
        <v>9.8717532141200007E-2</v>
      </c>
      <c r="LW2" s="1">
        <v>2.9738487341499899E-2</v>
      </c>
      <c r="LX2" s="1">
        <v>-4.3959944436999902E-2</v>
      </c>
      <c r="LY2" s="1">
        <v>2.9039235810400001E-3</v>
      </c>
      <c r="LZ2" s="1">
        <v>4.26593681410999E-3</v>
      </c>
      <c r="MA2" s="1">
        <v>2.2293311840799902E-2</v>
      </c>
      <c r="MB2" s="1">
        <v>-1.9929404068299902E-2</v>
      </c>
      <c r="MC2" s="1">
        <v>-1.6919349729899901E-2</v>
      </c>
      <c r="MD2" s="1">
        <v>-3.4597688201099902E-2</v>
      </c>
      <c r="ME2" s="1">
        <v>-3.8671479788900003E-2</v>
      </c>
      <c r="MF2" s="1">
        <v>0.15333115579199899</v>
      </c>
      <c r="MG2" s="1">
        <v>0.110814331690999</v>
      </c>
      <c r="MH2" s="1">
        <v>2.93667988823999E-3</v>
      </c>
      <c r="MI2" s="1">
        <v>2.0238421879599899E-2</v>
      </c>
      <c r="MJ2" s="1">
        <v>1.0003584876899899E-2</v>
      </c>
      <c r="MK2" s="1">
        <v>2.5533858147900001E-2</v>
      </c>
      <c r="ML2" s="1">
        <v>-3.9636223608099902E-2</v>
      </c>
      <c r="MM2" s="1">
        <v>-1.7160368466999899E-2</v>
      </c>
      <c r="MN2" s="1">
        <v>-1.1127413746699901E-2</v>
      </c>
      <c r="MO2" s="1">
        <v>-0.113157688983999</v>
      </c>
      <c r="MP2" s="1">
        <v>-2.5383564279000001E-2</v>
      </c>
      <c r="MQ2" s="1">
        <v>-9.7233778685700001E-4</v>
      </c>
      <c r="MR2" s="1">
        <v>3.6250951878600002E-2</v>
      </c>
      <c r="MS2" s="1">
        <v>1.7986678056299901E-2</v>
      </c>
      <c r="MT2" s="1">
        <v>3.4974967443500003E-2</v>
      </c>
      <c r="MU2" s="1">
        <v>-2.9256569477200001E-2</v>
      </c>
      <c r="MV2" s="1">
        <v>0.42345115512300002</v>
      </c>
      <c r="MW2" s="1">
        <v>0.42375519186999899</v>
      </c>
      <c r="MX2" s="1">
        <v>0.42406305301899899</v>
      </c>
    </row>
    <row r="3" spans="1:362" x14ac:dyDescent="0.15">
      <c r="A3" s="1">
        <v>0.23651563451300001</v>
      </c>
      <c r="B3" s="1">
        <v>-1.02452608014</v>
      </c>
      <c r="C3" s="1">
        <v>-0.93879492309000001</v>
      </c>
      <c r="D3" s="1">
        <v>-9.0488263814099898E-2</v>
      </c>
      <c r="E3" s="1">
        <v>-0.49841287924200001</v>
      </c>
      <c r="F3" s="1">
        <v>4.11704926934E-2</v>
      </c>
      <c r="G3" s="1">
        <v>0.40240172571900001</v>
      </c>
      <c r="H3" s="1">
        <v>0.157083373871999</v>
      </c>
      <c r="I3" s="1">
        <v>-5.6396375661299902E-2</v>
      </c>
      <c r="J3" s="1">
        <v>0.142528441741999</v>
      </c>
      <c r="K3" s="1">
        <v>0.18628310790399899</v>
      </c>
      <c r="L3" s="1">
        <v>0.42066441959500001</v>
      </c>
      <c r="M3" s="1">
        <v>0.140920512142999</v>
      </c>
      <c r="N3" s="1">
        <v>-0.54648071822099897</v>
      </c>
      <c r="O3" s="1">
        <v>-0.35169155200800001</v>
      </c>
      <c r="P3" s="1">
        <v>0.223584116262</v>
      </c>
      <c r="Q3" s="1">
        <v>0.30653562981799898</v>
      </c>
      <c r="R3" s="1">
        <v>0.37952896718099899</v>
      </c>
      <c r="S3" s="1">
        <v>1.9582595914400001E-2</v>
      </c>
      <c r="T3" s="1">
        <v>-0.24216932848</v>
      </c>
      <c r="U3" s="1">
        <v>-6.8619148412399897E-2</v>
      </c>
      <c r="V3" s="1">
        <v>1.10667937271999E-3</v>
      </c>
      <c r="W3" s="1">
        <v>0.246058193470999</v>
      </c>
      <c r="X3" s="1">
        <v>8.09890904508999E-2</v>
      </c>
      <c r="Y3" s="1">
        <v>-0.20769533719899899</v>
      </c>
      <c r="Z3" s="1">
        <v>-1.9845705175000001E-3</v>
      </c>
      <c r="AA3" s="1">
        <v>4.1852255252000002E-2</v>
      </c>
      <c r="AB3" s="1">
        <v>5.0661859689900002E-2</v>
      </c>
      <c r="AC3" s="1">
        <v>6.1687445290400003E-2</v>
      </c>
      <c r="AD3" s="1">
        <v>0.37189565543699898</v>
      </c>
      <c r="AE3" s="1">
        <v>0.50860388734600004</v>
      </c>
      <c r="AF3" s="1">
        <v>0.31773871472199899</v>
      </c>
      <c r="AG3" s="1">
        <v>0.31232381030599898</v>
      </c>
      <c r="AH3" s="1">
        <v>0.55716205267200003</v>
      </c>
      <c r="AI3" s="1">
        <v>-8.6558540282499902E-2</v>
      </c>
      <c r="AJ3" s="1">
        <v>0.59986793920000003</v>
      </c>
      <c r="AK3" s="1">
        <v>0.34610096218800002</v>
      </c>
      <c r="AL3" s="1">
        <v>7.6607998414699896E-2</v>
      </c>
      <c r="AM3" s="1">
        <v>6.1070258272899899E-2</v>
      </c>
      <c r="AN3" s="1">
        <v>-8.4049633119199899E-2</v>
      </c>
      <c r="AO3" s="1">
        <v>0.29240621257499899</v>
      </c>
      <c r="AP3" s="1">
        <v>0.60996362761800005</v>
      </c>
      <c r="AQ3" s="1">
        <v>0.42244763315700001</v>
      </c>
      <c r="AR3" s="1">
        <v>3.35330078796999E-2</v>
      </c>
      <c r="AS3" s="1">
        <v>-6.22951493568E-2</v>
      </c>
      <c r="AT3" s="1">
        <v>0.76742750171600005</v>
      </c>
      <c r="AU3" s="1">
        <v>0.46763431312300002</v>
      </c>
      <c r="AV3" s="1">
        <v>0.33769213105200002</v>
      </c>
      <c r="AW3" s="1">
        <v>0.28428593757699899</v>
      </c>
      <c r="AX3" s="1">
        <v>6.2786633780299902E-2</v>
      </c>
      <c r="AY3" s="1">
        <v>-7.9456444289700001E-2</v>
      </c>
      <c r="AZ3" s="1">
        <v>0.28470246111500003</v>
      </c>
      <c r="BA3" s="1">
        <v>0.258580112079</v>
      </c>
      <c r="BB3" s="1">
        <v>3.2285652828500003E-2</v>
      </c>
      <c r="BC3" s="1">
        <v>0.32946253454000002</v>
      </c>
      <c r="BD3" s="1">
        <v>0.160985929353999</v>
      </c>
      <c r="BE3" s="1">
        <v>5.3243755475400004E-3</v>
      </c>
      <c r="BF3" s="1">
        <v>0.17064768300399899</v>
      </c>
      <c r="BG3" s="1">
        <v>0.67002275414099899</v>
      </c>
      <c r="BH3" s="1">
        <v>0.61389873601199896</v>
      </c>
      <c r="BI3" s="1">
        <v>0.128775566516</v>
      </c>
      <c r="BJ3" s="1">
        <v>0.266406059289999</v>
      </c>
      <c r="BK3" s="1">
        <v>0.63635964725700001</v>
      </c>
      <c r="BL3" s="1">
        <v>0.314577124696999</v>
      </c>
      <c r="BM3" s="1">
        <v>0.26812404404599899</v>
      </c>
      <c r="BN3" s="1">
        <v>0.27960601137300001</v>
      </c>
      <c r="BO3" s="1">
        <v>-3.6445893906699903E-2</v>
      </c>
      <c r="BP3" s="1">
        <v>0.35516223591099899</v>
      </c>
      <c r="BQ3" s="1">
        <v>0.48003668534999899</v>
      </c>
      <c r="BR3" s="1">
        <v>0.93910507920099895</v>
      </c>
      <c r="BS3" s="1">
        <v>0.28508857878499899</v>
      </c>
      <c r="BT3" s="1">
        <v>0.250883846332</v>
      </c>
      <c r="BU3" s="1">
        <v>0.295436423752999</v>
      </c>
      <c r="BV3" s="1">
        <v>0.102348674673999</v>
      </c>
      <c r="BW3" s="1">
        <v>0.61369305856300005</v>
      </c>
      <c r="BX3" s="1">
        <v>0.60235997810800002</v>
      </c>
      <c r="BY3" s="1">
        <v>0.39057920687800002</v>
      </c>
      <c r="BZ3" s="1">
        <v>0.66529663273299899</v>
      </c>
      <c r="CA3" s="1">
        <v>0.53904591939199897</v>
      </c>
      <c r="CB3" s="1">
        <v>0.63316151061100001</v>
      </c>
      <c r="CC3" s="1">
        <v>1.18516532734</v>
      </c>
      <c r="CD3" s="1">
        <v>0.78118503034200004</v>
      </c>
      <c r="CE3" s="1">
        <v>-0.100441805711</v>
      </c>
      <c r="CF3" s="1">
        <v>0.13028323651000001</v>
      </c>
      <c r="CG3" s="1">
        <v>0.61515750662699897</v>
      </c>
      <c r="CH3" s="1">
        <v>0.52687101170100004</v>
      </c>
      <c r="CI3" s="1">
        <v>0.71702644563600004</v>
      </c>
      <c r="CJ3" s="1">
        <v>0.58675840677500002</v>
      </c>
      <c r="CK3" s="1">
        <v>1.0621747051499899</v>
      </c>
      <c r="CL3" s="1">
        <v>0.58003654836100005</v>
      </c>
      <c r="CM3" s="1">
        <v>0.20353097570100001</v>
      </c>
      <c r="CN3" s="1">
        <v>0.53572559225799898</v>
      </c>
      <c r="CO3" s="1">
        <v>9.9952175116400005E-2</v>
      </c>
      <c r="CP3" s="1">
        <v>6.2304809029700002E-2</v>
      </c>
      <c r="CQ3" s="1">
        <v>0.75068621049200002</v>
      </c>
      <c r="CR3" s="1">
        <v>0.33597723533899898</v>
      </c>
      <c r="CS3" s="1">
        <v>-0.35293800508899897</v>
      </c>
      <c r="CT3" s="1">
        <v>-0.20831167406000001</v>
      </c>
      <c r="CU3" s="1">
        <v>0.70093572023799899</v>
      </c>
      <c r="CV3" s="1">
        <v>0.62076480154000002</v>
      </c>
      <c r="CW3" s="1">
        <v>0.165865994670999</v>
      </c>
      <c r="CX3" s="1">
        <v>0.28926210525399898</v>
      </c>
      <c r="CY3" s="1">
        <v>0.58749827188600001</v>
      </c>
      <c r="CZ3" s="1">
        <v>0.26269553745099899</v>
      </c>
      <c r="DA3" s="1">
        <v>0.29318341659000002</v>
      </c>
      <c r="DB3" s="1">
        <v>-1.2538416125E-2</v>
      </c>
      <c r="DC3" s="1">
        <v>0.67034396454699896</v>
      </c>
      <c r="DD3" s="1">
        <v>0.280191678077999</v>
      </c>
      <c r="DE3" s="1">
        <v>0.19002734266900001</v>
      </c>
      <c r="DF3" s="1">
        <v>0.52429278619499897</v>
      </c>
      <c r="DG3" s="1">
        <v>0.181477177347</v>
      </c>
      <c r="DH3" s="1">
        <v>0.650234127985999</v>
      </c>
      <c r="DI3" s="1">
        <v>0.240584440450999</v>
      </c>
      <c r="DJ3" s="1">
        <v>0.13689873963499899</v>
      </c>
      <c r="DK3" s="1">
        <v>9.2160028576100006E-2</v>
      </c>
      <c r="DL3" s="1">
        <v>0.62005522229599896</v>
      </c>
      <c r="DM3" s="1">
        <v>0.38683214596100002</v>
      </c>
      <c r="DN3" s="1">
        <v>0.30152480728699899</v>
      </c>
      <c r="DO3" s="1">
        <v>0.15451205411300001</v>
      </c>
      <c r="DP3" s="1">
        <v>0.61689307809399896</v>
      </c>
      <c r="DQ3" s="1">
        <v>0.52825845480300004</v>
      </c>
      <c r="DR3" s="1">
        <v>6.7340330618800001E-2</v>
      </c>
      <c r="DS3" s="1">
        <v>0.62511792726500004</v>
      </c>
      <c r="DT3" s="1">
        <v>0.57052533450499898</v>
      </c>
      <c r="DU3" s="1">
        <v>0.50820564112199895</v>
      </c>
      <c r="DV3" s="1">
        <v>0.57950886990100003</v>
      </c>
      <c r="DW3" s="1">
        <v>0.19879917888500001</v>
      </c>
      <c r="DX3" s="1">
        <v>0.54375154330499897</v>
      </c>
      <c r="DY3" s="1">
        <v>0.32607348708</v>
      </c>
      <c r="DZ3" s="1">
        <v>0.124113483893</v>
      </c>
      <c r="EA3" s="1">
        <v>0.76331649845399896</v>
      </c>
      <c r="EB3" s="1">
        <v>1.0439095917300001</v>
      </c>
      <c r="EC3" s="1">
        <v>0.336139360373999</v>
      </c>
      <c r="ED3" s="1">
        <v>0.68574592279199897</v>
      </c>
      <c r="EE3" s="1">
        <v>-0.261781942779999</v>
      </c>
      <c r="EF3" s="1">
        <v>4.51046051266E-2</v>
      </c>
      <c r="EG3" s="1">
        <v>0.52886744944999897</v>
      </c>
      <c r="EH3" s="1">
        <v>0.75721108259299896</v>
      </c>
      <c r="EI3" s="1">
        <v>0.38039865805500001</v>
      </c>
      <c r="EJ3" s="1">
        <v>0.49040605359700001</v>
      </c>
      <c r="EK3" s="1">
        <v>1.0870116593000001</v>
      </c>
      <c r="EL3" s="1">
        <v>0.69209854390799896</v>
      </c>
      <c r="EM3" s="1">
        <v>0.47215142336999899</v>
      </c>
      <c r="EN3" s="1">
        <v>0.111845286550999</v>
      </c>
      <c r="EO3" s="1">
        <v>0.46258437247599898</v>
      </c>
      <c r="EP3" s="1">
        <v>1.1872983455199899</v>
      </c>
      <c r="EQ3" s="1">
        <v>0.184899157273999</v>
      </c>
      <c r="ER3" s="1">
        <v>0.904872468696999</v>
      </c>
      <c r="ES3" s="1">
        <v>0.48893864111300001</v>
      </c>
      <c r="ET3" s="1">
        <v>0.130179149271999</v>
      </c>
      <c r="EU3" s="1">
        <v>0.29216524315199899</v>
      </c>
      <c r="EV3" s="1">
        <v>0.47108487472299898</v>
      </c>
      <c r="EW3" s="1">
        <v>0.94255810357600001</v>
      </c>
      <c r="EX3" s="1">
        <v>0.72608861989200002</v>
      </c>
      <c r="EY3" s="1">
        <v>-0.15648849435600001</v>
      </c>
      <c r="EZ3" s="1">
        <v>0.70663528670300002</v>
      </c>
      <c r="FA3" s="1">
        <v>0.68323400166899895</v>
      </c>
      <c r="FB3" s="1">
        <v>0.14284362608699899</v>
      </c>
      <c r="FC3" s="1">
        <v>0.36050009367500002</v>
      </c>
      <c r="FD3" s="1">
        <v>0.91457533497900001</v>
      </c>
      <c r="FE3" s="1">
        <v>0.770643773219999</v>
      </c>
      <c r="FF3" s="1">
        <v>0.78579627097000004</v>
      </c>
      <c r="FG3" s="1">
        <v>0.47266387414299899</v>
      </c>
      <c r="FH3" s="1">
        <v>0.11442714019899899</v>
      </c>
      <c r="FI3" s="1">
        <v>0.340983732839999</v>
      </c>
      <c r="FJ3" s="1">
        <v>0.50537007440899895</v>
      </c>
      <c r="FK3" s="1">
        <v>0.74152623653399896</v>
      </c>
      <c r="FL3" s="1">
        <v>0.647192980964999</v>
      </c>
      <c r="FM3" s="1">
        <v>0.358161310013</v>
      </c>
      <c r="FN3" s="1">
        <v>0.80908066663699896</v>
      </c>
      <c r="FO3" s="1">
        <v>0.57585297488099896</v>
      </c>
      <c r="FP3" s="1">
        <v>0.42796621513400002</v>
      </c>
      <c r="FQ3" s="1">
        <v>0.59781451518600004</v>
      </c>
      <c r="FR3" s="1">
        <v>0.96101804396199897</v>
      </c>
      <c r="FS3" s="1">
        <v>0.35047519802799898</v>
      </c>
      <c r="FT3" s="1">
        <v>0.59501485624799899</v>
      </c>
      <c r="FU3" s="1">
        <v>1.0943465909500001</v>
      </c>
      <c r="FV3" s="1">
        <v>0.98612972417599898</v>
      </c>
      <c r="FW3" s="1">
        <v>0.73989243384699899</v>
      </c>
      <c r="FX3" s="1">
        <v>0.17824012185300001</v>
      </c>
      <c r="FY3" s="1">
        <v>0.57185331617500001</v>
      </c>
      <c r="FZ3" s="1">
        <v>0.37302263748100001</v>
      </c>
      <c r="GA3" s="1">
        <v>0.74215947019200001</v>
      </c>
      <c r="GB3" s="1">
        <v>0.87827861548099895</v>
      </c>
      <c r="GC3" s="1">
        <v>0.30688659481800001</v>
      </c>
      <c r="GD3" s="1">
        <v>0.55996207721799895</v>
      </c>
      <c r="GE3" s="1">
        <v>0.61923322967500005</v>
      </c>
      <c r="GF3" s="1">
        <v>0.72608236452599895</v>
      </c>
      <c r="GG3" s="1">
        <v>0.38398202501500001</v>
      </c>
      <c r="GH3" s="1">
        <v>0.50922521654300001</v>
      </c>
      <c r="GI3" s="1">
        <v>0.32273166083799898</v>
      </c>
      <c r="GJ3" s="1">
        <v>0.525007519786999</v>
      </c>
      <c r="GK3" s="1">
        <v>-9.5488825128900001E-2</v>
      </c>
      <c r="GL3" s="1">
        <v>5.9359808867199902E-2</v>
      </c>
      <c r="GM3" s="1">
        <v>0.65742186485300003</v>
      </c>
      <c r="GN3" s="1">
        <v>0.24873893520400001</v>
      </c>
      <c r="GO3" s="1">
        <v>0.86832645758799898</v>
      </c>
      <c r="GP3" s="1">
        <v>-3.9219655684299901E-2</v>
      </c>
      <c r="GQ3" s="1">
        <v>-2.5448779118299899E-2</v>
      </c>
      <c r="GR3" s="1">
        <v>0.38284993319999899</v>
      </c>
      <c r="GS3" s="1">
        <v>0.56513141599799899</v>
      </c>
      <c r="GT3" s="1">
        <v>0.257534134676</v>
      </c>
      <c r="GU3" s="1">
        <v>-7.8641846681200001E-2</v>
      </c>
      <c r="GV3" s="1">
        <v>5.3760776532899901E-2</v>
      </c>
      <c r="GW3" s="1">
        <v>0.15879341675799899</v>
      </c>
      <c r="GX3" s="1">
        <v>0.57490455692499898</v>
      </c>
      <c r="GY3" s="1">
        <v>0.65275413371900004</v>
      </c>
      <c r="GZ3" s="1">
        <v>0.33321691834299899</v>
      </c>
      <c r="HA3" s="1">
        <v>0.41742800697299898</v>
      </c>
      <c r="HB3" s="1">
        <v>0.12925003782700001</v>
      </c>
      <c r="HC3" s="1">
        <v>0.381989343430999</v>
      </c>
      <c r="HD3" s="1">
        <v>7.9525501649300001E-2</v>
      </c>
      <c r="HE3" s="1">
        <v>0.58500950199799895</v>
      </c>
      <c r="HF3" s="1">
        <v>0.55361708103899898</v>
      </c>
      <c r="HG3" s="1">
        <v>-0.26294041768999898</v>
      </c>
      <c r="HH3" s="1">
        <v>0.29852149834899899</v>
      </c>
      <c r="HI3" s="1">
        <v>0.38845368515399897</v>
      </c>
      <c r="HJ3" s="1">
        <v>0.51391125557899897</v>
      </c>
      <c r="HK3" s="1">
        <v>0.22863520324700001</v>
      </c>
      <c r="HL3" s="1">
        <v>-0.20864617131300001</v>
      </c>
      <c r="HM3" s="1">
        <v>0.18883410452999899</v>
      </c>
      <c r="HN3" s="1">
        <v>-7.30150498648999E-2</v>
      </c>
      <c r="HO3" s="1">
        <v>2.0246330410700002E-2</v>
      </c>
      <c r="HP3" s="1">
        <v>0.203607941234</v>
      </c>
      <c r="HQ3" s="1">
        <v>-0.151157654481999</v>
      </c>
      <c r="HR3" s="1">
        <v>0.25407532173399899</v>
      </c>
      <c r="HS3" s="1">
        <v>0.25590515896499899</v>
      </c>
      <c r="HT3" s="1">
        <v>0.13412783348999899</v>
      </c>
      <c r="HU3" s="1">
        <v>0.44869186436399899</v>
      </c>
      <c r="HV3" s="1">
        <v>0.29617237639900001</v>
      </c>
      <c r="HW3" s="1">
        <v>3.3598955175700003E-2</v>
      </c>
      <c r="HX3" s="1">
        <v>2.7525217532899899E-2</v>
      </c>
      <c r="HY3" s="1">
        <v>-3.9258493450999903E-2</v>
      </c>
      <c r="HZ3" s="1">
        <v>-0.30214302909700003</v>
      </c>
      <c r="IA3" s="1">
        <v>-2.2460329321300002E-2</v>
      </c>
      <c r="IB3" s="1">
        <v>1.6424652829700001E-2</v>
      </c>
      <c r="IC3" s="1">
        <v>-0.121042250332</v>
      </c>
      <c r="ID3" s="1">
        <v>3.2063221732399901E-2</v>
      </c>
      <c r="IE3" s="1">
        <v>-9.0666415478900003E-2</v>
      </c>
      <c r="IF3" s="1">
        <v>0.15095858344400001</v>
      </c>
      <c r="IG3" s="1">
        <v>0.23570102751200001</v>
      </c>
      <c r="IH3" s="1">
        <v>-6.4984075650100004E-2</v>
      </c>
      <c r="II3" s="1">
        <v>2.7183185120100001E-2</v>
      </c>
      <c r="IJ3" s="1">
        <v>0.15751452980299899</v>
      </c>
      <c r="IK3" s="1">
        <v>-0.21209487467999899</v>
      </c>
      <c r="IL3" s="1">
        <v>0.117556201804</v>
      </c>
      <c r="IM3" s="1">
        <v>1.2582907864999901E-2</v>
      </c>
      <c r="IN3" s="1">
        <v>2.6329227624100001E-2</v>
      </c>
      <c r="IO3" s="1">
        <v>3.2666096254799902E-2</v>
      </c>
      <c r="IP3" s="1">
        <v>3.3357625744299901E-2</v>
      </c>
      <c r="IQ3" s="1">
        <v>-6.5505855549299902E-3</v>
      </c>
      <c r="IR3" s="1">
        <v>-9.0900729738700004E-2</v>
      </c>
      <c r="IS3" s="1">
        <v>7.8948906578300004E-2</v>
      </c>
      <c r="IT3" s="1">
        <v>1.83555084276E-2</v>
      </c>
      <c r="IU3" s="1">
        <v>0.14839867163199899</v>
      </c>
      <c r="IV3" s="1">
        <v>4.6974510777800002E-2</v>
      </c>
      <c r="IW3" s="1">
        <v>-2.2198716877699899E-2</v>
      </c>
      <c r="IX3" s="1">
        <v>-6.1340552867300002E-3</v>
      </c>
      <c r="IY3" s="1">
        <v>-3.6066546380200001E-2</v>
      </c>
      <c r="IZ3" s="1">
        <v>-0.14083241372899899</v>
      </c>
      <c r="JA3" s="1">
        <v>-0.11985936882000001</v>
      </c>
      <c r="JB3" s="1">
        <v>-5.2964446227500003E-2</v>
      </c>
      <c r="JC3" s="1">
        <v>8.8875727865199899E-2</v>
      </c>
      <c r="JD3" s="1">
        <v>7.5793313728300005E-2</v>
      </c>
      <c r="JE3" s="1">
        <v>-7.7381847124799903E-3</v>
      </c>
      <c r="JF3" s="1">
        <v>8.0663274144900002E-2</v>
      </c>
      <c r="JG3" s="1">
        <v>0.15329076337700001</v>
      </c>
      <c r="JH3" s="1">
        <v>0.149806961037</v>
      </c>
      <c r="JI3" s="1">
        <v>8.2527553675999898E-2</v>
      </c>
      <c r="JJ3" s="1">
        <v>0.105986289666999</v>
      </c>
      <c r="JK3" s="1">
        <v>1.0772105511600001E-2</v>
      </c>
      <c r="JL3" s="1">
        <v>-2.2495080232299899E-2</v>
      </c>
      <c r="JM3" s="1">
        <v>9.0447367669799893E-3</v>
      </c>
      <c r="JN3" s="1">
        <v>-2.2118594734400001E-2</v>
      </c>
      <c r="JO3" s="1">
        <v>1.7912768660400001E-2</v>
      </c>
      <c r="JP3" s="1">
        <v>-0.117428132379</v>
      </c>
      <c r="JQ3" s="1">
        <v>-0.14782248461299899</v>
      </c>
      <c r="JR3" s="1">
        <v>-6.64437039190999E-2</v>
      </c>
      <c r="JS3" s="1">
        <v>-8.3362286416499894E-3</v>
      </c>
      <c r="JT3" s="1">
        <v>-2.6425948286400001E-4</v>
      </c>
      <c r="JU3" s="1">
        <v>4.9278402410700001E-3</v>
      </c>
      <c r="JV3" s="1">
        <v>-6.1211335971600001E-2</v>
      </c>
      <c r="JW3" s="1">
        <v>-5.2020503372800002E-2</v>
      </c>
      <c r="JX3" s="1">
        <v>9.9735840852400004E-2</v>
      </c>
      <c r="JY3" s="1">
        <v>0.16216520791299899</v>
      </c>
      <c r="JZ3" s="1">
        <v>9.4227735357199902E-2</v>
      </c>
      <c r="KA3" s="1">
        <v>9.8325036462600005E-2</v>
      </c>
      <c r="KB3" s="1">
        <v>-5.6563375864699901E-2</v>
      </c>
      <c r="KC3" s="1">
        <v>-4.0869820753600003E-2</v>
      </c>
      <c r="KD3" s="1">
        <v>3.5399883751900001E-2</v>
      </c>
      <c r="KE3" s="1">
        <v>3.1178244563600001E-2</v>
      </c>
      <c r="KF3" s="1">
        <v>-4.2346660300700001E-2</v>
      </c>
      <c r="KG3" s="1">
        <v>-9.0234949838799899E-2</v>
      </c>
      <c r="KH3" s="1">
        <v>-1.4638309358199901E-2</v>
      </c>
      <c r="KI3" s="1">
        <v>4.39941720271999E-2</v>
      </c>
      <c r="KJ3" s="1">
        <v>4.0248506827500002E-2</v>
      </c>
      <c r="KK3" s="1">
        <v>-2.11040490048E-2</v>
      </c>
      <c r="KL3" s="1">
        <v>1.2562482099999901E-2</v>
      </c>
      <c r="KM3" s="1">
        <v>5.4317096133600001E-2</v>
      </c>
      <c r="KN3" s="1">
        <v>5.6898053785999901E-2</v>
      </c>
      <c r="KO3" s="1">
        <v>-5.3087940232499901E-2</v>
      </c>
      <c r="KP3" s="1">
        <v>2.4331272049699901E-2</v>
      </c>
      <c r="KQ3" s="1">
        <v>4.66217773763999E-2</v>
      </c>
      <c r="KR3" s="1">
        <v>1.7548604510399898E-2</v>
      </c>
      <c r="KS3" s="1">
        <v>3.3769965570799899E-3</v>
      </c>
      <c r="KT3" s="1">
        <v>-7.4243748935200003E-3</v>
      </c>
      <c r="KU3" s="1">
        <v>-2.7426865889299899E-2</v>
      </c>
      <c r="KV3" s="1">
        <v>-3.3407801852300002E-2</v>
      </c>
      <c r="KW3" s="1">
        <v>-0.133828987115999</v>
      </c>
      <c r="KX3" s="1">
        <v>0.105030030994</v>
      </c>
      <c r="KY3" s="1">
        <v>3.50277395305E-2</v>
      </c>
      <c r="KZ3" s="1">
        <v>-2.8955239428699899E-2</v>
      </c>
      <c r="LA3" s="1">
        <v>-2.4718812807500001E-2</v>
      </c>
      <c r="LB3" s="1">
        <v>0.13745253712300001</v>
      </c>
      <c r="LC3" s="1">
        <v>5.43072969525E-2</v>
      </c>
      <c r="LD3" s="1">
        <v>2.0761412160699901E-2</v>
      </c>
      <c r="LE3" s="1">
        <v>-1.5381179997900001E-2</v>
      </c>
      <c r="LF3" s="1">
        <v>1.85564315938E-2</v>
      </c>
      <c r="LG3" s="1">
        <v>4.26275302551E-2</v>
      </c>
      <c r="LH3" s="1">
        <v>-7.7376480330700007E-2</v>
      </c>
      <c r="LI3" s="1">
        <v>-4.1876828111799901E-2</v>
      </c>
      <c r="LJ3" s="1">
        <v>-8.5595165433899906E-3</v>
      </c>
      <c r="LK3" s="1">
        <v>5.9659556316399902E-2</v>
      </c>
      <c r="LL3" s="1">
        <v>8.4793309268099901E-2</v>
      </c>
      <c r="LM3" s="1">
        <v>1.7682719630399898E-2</v>
      </c>
      <c r="LN3" s="1">
        <v>-4.5489546979800001E-4</v>
      </c>
      <c r="LO3" s="1">
        <v>-1.1087247664000001E-2</v>
      </c>
      <c r="LP3" s="1">
        <v>9.8648473992899895E-3</v>
      </c>
      <c r="LQ3" s="1">
        <v>4.6461465566600003E-2</v>
      </c>
      <c r="LR3" s="1">
        <v>3.1791540212999903E-2</v>
      </c>
      <c r="LS3" s="1">
        <v>-0.123429346851</v>
      </c>
      <c r="LT3" s="1">
        <v>5.2190036362000002E-2</v>
      </c>
      <c r="LU3" s="1">
        <v>2.4487228053500002E-3</v>
      </c>
      <c r="LV3" s="1">
        <v>-3.3533906018100003E-2</v>
      </c>
      <c r="LW3" s="1">
        <v>-4.8961217556599899E-2</v>
      </c>
      <c r="LX3" s="1">
        <v>6.6446929406500004E-3</v>
      </c>
      <c r="LY3" s="1">
        <v>-7.5300011003299902E-2</v>
      </c>
      <c r="LZ3" s="1">
        <v>-5.2107287087100003E-2</v>
      </c>
      <c r="MA3" s="1">
        <v>7.6201505056299898E-2</v>
      </c>
      <c r="MB3" s="1">
        <v>5.60969793972E-2</v>
      </c>
      <c r="MC3" s="1">
        <v>4.7696140895899901E-2</v>
      </c>
      <c r="MD3" s="1">
        <v>8.1971996718400008E-3</v>
      </c>
      <c r="ME3" s="1">
        <v>-3.2490504673399899E-3</v>
      </c>
      <c r="MF3" s="1">
        <v>7.1694109506500001E-2</v>
      </c>
      <c r="MG3" s="1">
        <v>-9.5953185228999892E-3</v>
      </c>
      <c r="MH3" s="1">
        <v>1.4647893741099901E-2</v>
      </c>
      <c r="MI3" s="1">
        <v>-9.2599267043199894E-3</v>
      </c>
      <c r="MJ3" s="1">
        <v>-3.2755229590499903E-2</v>
      </c>
      <c r="MK3" s="1">
        <v>3.5728385397299903E-2</v>
      </c>
      <c r="ML3" s="1">
        <v>-1.1839219110299899E-2</v>
      </c>
      <c r="MM3" s="1">
        <v>-5.4260665343499902E-2</v>
      </c>
      <c r="MN3" s="1">
        <v>-8.5519091060600003E-2</v>
      </c>
      <c r="MO3" s="1">
        <v>-6.6559894046800003E-2</v>
      </c>
      <c r="MP3" s="1">
        <v>-3.6624579016600002E-3</v>
      </c>
      <c r="MQ3" s="1">
        <v>3.2287835322899902E-2</v>
      </c>
      <c r="MR3" s="1">
        <v>6.3566656136800001E-2</v>
      </c>
      <c r="MS3" s="1">
        <v>-8.9586347059099902E-2</v>
      </c>
      <c r="MT3" s="1">
        <v>-0.13274475645700001</v>
      </c>
      <c r="MU3" s="1">
        <v>0.17753440226600001</v>
      </c>
      <c r="MV3" s="1">
        <v>0.27544904829700001</v>
      </c>
      <c r="MW3" s="1">
        <v>0.27603663663599898</v>
      </c>
      <c r="MX3" s="1">
        <v>0.27662364696399899</v>
      </c>
    </row>
    <row r="4" spans="1:362" x14ac:dyDescent="0.15">
      <c r="A4" s="1">
        <v>-0.91738405975600001</v>
      </c>
      <c r="B4" s="1">
        <v>-0.205890885538</v>
      </c>
      <c r="C4" s="1">
        <v>0.198043663728</v>
      </c>
      <c r="D4" s="1">
        <v>1.1087333294099899</v>
      </c>
      <c r="E4" s="1">
        <v>0.89244603837299896</v>
      </c>
      <c r="F4" s="1">
        <v>0.30404429527600002</v>
      </c>
      <c r="G4" s="1">
        <v>-9.0884267593699899E-2</v>
      </c>
      <c r="H4" s="1">
        <v>-6.8120188490899902E-2</v>
      </c>
      <c r="I4" s="1">
        <v>8.6864877162999898E-2</v>
      </c>
      <c r="J4" s="1">
        <v>-7.3320756912400004E-2</v>
      </c>
      <c r="K4" s="1">
        <v>-0.182957488254999</v>
      </c>
      <c r="L4" s="1">
        <v>-0.134963523762999</v>
      </c>
      <c r="M4" s="1">
        <v>-0.14158769391699899</v>
      </c>
      <c r="N4" s="1">
        <v>0.257450308552999</v>
      </c>
      <c r="O4" s="1">
        <v>0.30046478088900003</v>
      </c>
      <c r="P4" s="1">
        <v>-8.2871247299900003E-2</v>
      </c>
      <c r="Q4" s="1">
        <v>-9.8115289312299903E-2</v>
      </c>
      <c r="R4" s="1">
        <v>-0.254141354358</v>
      </c>
      <c r="S4" s="1">
        <v>0.30868207898400002</v>
      </c>
      <c r="T4" s="1">
        <v>0.25676376370499898</v>
      </c>
      <c r="U4" s="1">
        <v>-0.151617041497</v>
      </c>
      <c r="V4" s="1">
        <v>-1.4038143140499899E-2</v>
      </c>
      <c r="W4" s="1">
        <v>-5.6374796966E-2</v>
      </c>
      <c r="X4" s="1">
        <v>-0.20822249686800001</v>
      </c>
      <c r="Y4" s="1">
        <v>-0.136966631584999</v>
      </c>
      <c r="Z4" s="1">
        <v>0.35655841929600002</v>
      </c>
      <c r="AA4" s="1">
        <v>0.31962634327200001</v>
      </c>
      <c r="AB4" s="1">
        <v>-9.41215588799999E-2</v>
      </c>
      <c r="AC4" s="1">
        <v>0.15330371297000001</v>
      </c>
      <c r="AD4" s="1">
        <v>1.2217555535100001E-2</v>
      </c>
      <c r="AE4" s="1">
        <v>-0.29519310241000002</v>
      </c>
      <c r="AF4" s="1">
        <v>-0.25842690555199899</v>
      </c>
      <c r="AG4" s="1">
        <v>-0.35368801822000001</v>
      </c>
      <c r="AH4" s="1">
        <v>-4.0358282007599902E-2</v>
      </c>
      <c r="AI4" s="1">
        <v>-3.0300959784700002E-2</v>
      </c>
      <c r="AJ4" s="1">
        <v>0.45302161940199898</v>
      </c>
      <c r="AK4" s="1">
        <v>0.15449090050299899</v>
      </c>
      <c r="AL4" s="1">
        <v>-0.158814435074</v>
      </c>
      <c r="AM4" s="1">
        <v>4.82169883044999E-2</v>
      </c>
      <c r="AN4" s="1">
        <v>1.8957052949099901E-2</v>
      </c>
      <c r="AO4" s="1">
        <v>3.1618065326900001E-2</v>
      </c>
      <c r="AP4" s="1">
        <v>-0.2019380328</v>
      </c>
      <c r="AQ4" s="1">
        <v>-4.0044414329999903E-2</v>
      </c>
      <c r="AR4" s="1">
        <v>-0.36879511430200002</v>
      </c>
      <c r="AS4" s="1">
        <v>-0.238030174994</v>
      </c>
      <c r="AT4" s="1">
        <v>0.23714581492600001</v>
      </c>
      <c r="AU4" s="1">
        <v>9.6684439564700006E-2</v>
      </c>
      <c r="AV4" s="1">
        <v>3.2966317332199901E-2</v>
      </c>
      <c r="AW4" s="1">
        <v>4.2098272414999902E-2</v>
      </c>
      <c r="AX4" s="1">
        <v>-9.4346683216399899E-2</v>
      </c>
      <c r="AY4" s="1">
        <v>8.4006621111400004E-2</v>
      </c>
      <c r="AZ4" s="1">
        <v>0.17287321615000001</v>
      </c>
      <c r="BA4" s="1">
        <v>-0.23514898126700001</v>
      </c>
      <c r="BB4" s="1">
        <v>4.8462139397499902E-2</v>
      </c>
      <c r="BC4" s="1">
        <v>0.28639115991300002</v>
      </c>
      <c r="BD4" s="1">
        <v>-0.14523014890300001</v>
      </c>
      <c r="BE4" s="1">
        <v>-0.28572216468299899</v>
      </c>
      <c r="BF4" s="1">
        <v>-0.134310097751</v>
      </c>
      <c r="BG4" s="1">
        <v>6.10177434165999E-2</v>
      </c>
      <c r="BH4" s="1">
        <v>-8.0469210873199901E-2</v>
      </c>
      <c r="BI4" s="1">
        <v>-0.455230117202999</v>
      </c>
      <c r="BJ4" s="1">
        <v>3.0027977947999902E-2</v>
      </c>
      <c r="BK4" s="1">
        <v>0.34389547571399898</v>
      </c>
      <c r="BL4" s="1">
        <v>3.1507873888700001E-2</v>
      </c>
      <c r="BM4" s="1">
        <v>-6.3151785746299899E-2</v>
      </c>
      <c r="BN4" s="1">
        <v>0.108647402350999</v>
      </c>
      <c r="BO4" s="1">
        <v>-0.199672369321999</v>
      </c>
      <c r="BP4" s="1">
        <v>-1.37689000236999E-2</v>
      </c>
      <c r="BQ4" s="1">
        <v>-0.15474644782899899</v>
      </c>
      <c r="BR4" s="1">
        <v>-7.8185780885300007E-3</v>
      </c>
      <c r="BS4" s="1">
        <v>0.170605741369</v>
      </c>
      <c r="BT4" s="1">
        <v>0.109198481372</v>
      </c>
      <c r="BU4" s="1">
        <v>-0.39045001249799899</v>
      </c>
      <c r="BV4" s="1">
        <v>-0.30522606210800002</v>
      </c>
      <c r="BW4" s="1">
        <v>-0.11217871966699899</v>
      </c>
      <c r="BX4" s="1">
        <v>2.5904745087899899E-2</v>
      </c>
      <c r="BY4" s="1">
        <v>-0.107779503156</v>
      </c>
      <c r="BZ4" s="1">
        <v>-0.26861739121400002</v>
      </c>
      <c r="CA4" s="1">
        <v>-0.15471899336799899</v>
      </c>
      <c r="CB4" s="1">
        <v>-3.7395297996099899E-3</v>
      </c>
      <c r="CC4" s="1">
        <v>-0.30195397127700002</v>
      </c>
      <c r="CD4" s="1">
        <v>-0.18332772225399899</v>
      </c>
      <c r="CE4" s="1">
        <v>-0.172365380489999</v>
      </c>
      <c r="CF4" s="1">
        <v>-0.244895268981</v>
      </c>
      <c r="CG4" s="1">
        <v>8.8119483528100007E-2</v>
      </c>
      <c r="CH4" s="1">
        <v>0.34881290427</v>
      </c>
      <c r="CI4" s="1">
        <v>-6.4782244837600006E-2</v>
      </c>
      <c r="CJ4" s="1">
        <v>-2.0688859329000001E-2</v>
      </c>
      <c r="CK4" s="1">
        <v>-0.202439858291</v>
      </c>
      <c r="CL4" s="1">
        <v>-0.24731324202900001</v>
      </c>
      <c r="CM4" s="1">
        <v>0.120390763634</v>
      </c>
      <c r="CN4" s="1">
        <v>-0.226522025791</v>
      </c>
      <c r="CO4" s="1">
        <v>-0.15621402929600001</v>
      </c>
      <c r="CP4" s="1">
        <v>4.28202897715999E-2</v>
      </c>
      <c r="CQ4" s="1">
        <v>-0.51878236216200002</v>
      </c>
      <c r="CR4" s="1">
        <v>-0.57667535288799898</v>
      </c>
      <c r="CS4" s="1">
        <v>0.63540348908199895</v>
      </c>
      <c r="CT4" s="1">
        <v>0.58667524669899895</v>
      </c>
      <c r="CU4" s="1">
        <v>-0.26246145300200002</v>
      </c>
      <c r="CV4" s="1">
        <v>0.54974756686199899</v>
      </c>
      <c r="CW4" s="1">
        <v>-0.10333894819800001</v>
      </c>
      <c r="CX4" s="1">
        <v>-0.415566246457999</v>
      </c>
      <c r="CY4" s="1">
        <v>-2.8682380294200002E-2</v>
      </c>
      <c r="CZ4" s="1">
        <v>0.47346421864900001</v>
      </c>
      <c r="DA4" s="1">
        <v>0.437519854696999</v>
      </c>
      <c r="DB4" s="1">
        <v>-7.6657381066599903E-2</v>
      </c>
      <c r="DC4" s="1">
        <v>-0.40233963870099898</v>
      </c>
      <c r="DD4" s="1">
        <v>-0.161008125092999</v>
      </c>
      <c r="DE4" s="1">
        <v>0.27316462339999897</v>
      </c>
      <c r="DF4" s="1">
        <v>0.31448236760999898</v>
      </c>
      <c r="DG4" s="1">
        <v>-0.34782782024999898</v>
      </c>
      <c r="DH4" s="1">
        <v>-0.58242346465899897</v>
      </c>
      <c r="DI4" s="1">
        <v>-0.28123001096900002</v>
      </c>
      <c r="DJ4" s="1">
        <v>5.9340133623499901E-2</v>
      </c>
      <c r="DK4" s="1">
        <v>6.7426102468500004E-2</v>
      </c>
      <c r="DL4" s="1">
        <v>-0.108873977765</v>
      </c>
      <c r="DM4" s="1">
        <v>-0.18631748901699899</v>
      </c>
      <c r="DN4" s="1">
        <v>-0.33899752534200001</v>
      </c>
      <c r="DO4" s="1">
        <v>0.419950296870999</v>
      </c>
      <c r="DP4" s="1">
        <v>0.29631517695199899</v>
      </c>
      <c r="DQ4" s="1">
        <v>-0.43950463844900001</v>
      </c>
      <c r="DR4" s="1">
        <v>-0.17696798644699899</v>
      </c>
      <c r="DS4" s="1">
        <v>-1.6222982897099902E-2</v>
      </c>
      <c r="DT4" s="1">
        <v>-1.5479571190899899E-2</v>
      </c>
      <c r="DU4" s="1">
        <v>7.8336555066200006E-2</v>
      </c>
      <c r="DV4" s="1">
        <v>0.375798418267</v>
      </c>
      <c r="DW4" s="1">
        <v>-0.37763180338199898</v>
      </c>
      <c r="DX4" s="1">
        <v>-0.510294350115999</v>
      </c>
      <c r="DY4" s="1">
        <v>3.30980537591E-2</v>
      </c>
      <c r="DZ4" s="1">
        <v>0.13232180573899899</v>
      </c>
      <c r="EA4" s="1">
        <v>-0.47638064084999898</v>
      </c>
      <c r="EB4" s="1">
        <v>-0.75859042621399897</v>
      </c>
      <c r="EC4" s="1">
        <v>-0.32476616361100002</v>
      </c>
      <c r="ED4" s="1">
        <v>0.40290127935999898</v>
      </c>
      <c r="EE4" s="1">
        <v>-0.40839277647299899</v>
      </c>
      <c r="EF4" s="1">
        <v>0.26472127148000002</v>
      </c>
      <c r="EG4" s="1">
        <v>0.28723652564800001</v>
      </c>
      <c r="EH4" s="1">
        <v>-0.53169006412599895</v>
      </c>
      <c r="EI4" s="1">
        <v>0.37576344181499899</v>
      </c>
      <c r="EJ4" s="1">
        <v>0.37344191577000002</v>
      </c>
      <c r="EK4" s="1">
        <v>-1.11183535758999</v>
      </c>
      <c r="EL4" s="1">
        <v>-0.56658060433199897</v>
      </c>
      <c r="EM4" s="1">
        <v>0.16272197098300001</v>
      </c>
      <c r="EN4" s="1">
        <v>0.20048843220400001</v>
      </c>
      <c r="EO4" s="1">
        <v>-0.41474059774799898</v>
      </c>
      <c r="EP4" s="1">
        <v>0.219003270117999</v>
      </c>
      <c r="EQ4" s="1">
        <v>1.09635783194</v>
      </c>
      <c r="ER4" s="1">
        <v>-0.98530527014199898</v>
      </c>
      <c r="ES4" s="1">
        <v>-0.783367763320999</v>
      </c>
      <c r="ET4" s="1">
        <v>-0.16609254442999899</v>
      </c>
      <c r="EU4" s="1">
        <v>7.0562123854799902E-2</v>
      </c>
      <c r="EV4" s="1">
        <v>-0.29810690038400001</v>
      </c>
      <c r="EW4" s="1">
        <v>-1.01334754905999E-2</v>
      </c>
      <c r="EX4" s="1">
        <v>-1.19436496855999</v>
      </c>
      <c r="EY4" s="1">
        <v>-0.51299179572499898</v>
      </c>
      <c r="EZ4" s="1">
        <v>-6.7721758960100006E-2</v>
      </c>
      <c r="FA4" s="1">
        <v>0.52635651241299897</v>
      </c>
      <c r="FB4" s="1">
        <v>-0.47573852048900001</v>
      </c>
      <c r="FC4" s="1">
        <v>-0.71181709291999895</v>
      </c>
      <c r="FD4" s="1">
        <v>2.7208780545100002E-2</v>
      </c>
      <c r="FE4" s="1">
        <v>1.4936805196199899E-2</v>
      </c>
      <c r="FF4" s="1">
        <v>0.31509468697600002</v>
      </c>
      <c r="FG4" s="1">
        <v>-4.0359416792099902E-2</v>
      </c>
      <c r="FH4" s="1">
        <v>-0.19471863380599899</v>
      </c>
      <c r="FI4" s="1">
        <v>-9.86564449908999E-2</v>
      </c>
      <c r="FJ4" s="1">
        <v>-0.25668136672899899</v>
      </c>
      <c r="FK4" s="1">
        <v>-4.22281852240999E-2</v>
      </c>
      <c r="FL4" s="1">
        <v>5.4485681867800003E-3</v>
      </c>
      <c r="FM4" s="1">
        <v>-0.28125369744399897</v>
      </c>
      <c r="FN4" s="1">
        <v>-2.2684470301300001E-2</v>
      </c>
      <c r="FO4" s="1">
        <v>-0.183490969936</v>
      </c>
      <c r="FP4" s="1">
        <v>-6.9835661338200003E-2</v>
      </c>
      <c r="FQ4" s="1">
        <v>-0.36484983038300001</v>
      </c>
      <c r="FR4" s="1">
        <v>0.17542113077800001</v>
      </c>
      <c r="FS4" s="1">
        <v>0.21067293165100001</v>
      </c>
      <c r="FT4" s="1">
        <v>6.1782191937700001E-2</v>
      </c>
      <c r="FU4" s="1">
        <v>0.108891983405999</v>
      </c>
      <c r="FV4" s="1">
        <v>-0.400177713606999</v>
      </c>
      <c r="FW4" s="1">
        <v>-0.39784411256699898</v>
      </c>
      <c r="FX4" s="1">
        <v>-3.9558178675700002E-2</v>
      </c>
      <c r="FY4" s="1">
        <v>-0.35895545880099899</v>
      </c>
      <c r="FZ4" s="1">
        <v>-5.4921534353900001E-2</v>
      </c>
      <c r="GA4" s="1">
        <v>-0.111342512886</v>
      </c>
      <c r="GB4" s="1">
        <v>-0.330229649289</v>
      </c>
      <c r="GC4" s="1">
        <v>-0.165929217943</v>
      </c>
      <c r="GD4" s="1">
        <v>8.9186455583999902E-2</v>
      </c>
      <c r="GE4" s="1">
        <v>-0.17697953221099899</v>
      </c>
      <c r="GF4" s="1">
        <v>-0.38769567220599899</v>
      </c>
      <c r="GG4" s="1">
        <v>-9.0949200121399898E-2</v>
      </c>
      <c r="GH4" s="1">
        <v>-0.53556601069800003</v>
      </c>
      <c r="GI4" s="1">
        <v>-0.36602903698099898</v>
      </c>
      <c r="GJ4" s="1">
        <v>0.55225060585600005</v>
      </c>
      <c r="GK4" s="1">
        <v>-0.54204332577299896</v>
      </c>
      <c r="GL4" s="1">
        <v>-0.21976286968100001</v>
      </c>
      <c r="GM4" s="1">
        <v>0.21108582866200001</v>
      </c>
      <c r="GN4" s="1">
        <v>-0.88489807879100002</v>
      </c>
      <c r="GO4" s="1">
        <v>-1.26178805234E-2</v>
      </c>
      <c r="GP4" s="1">
        <v>3.3391380885699901E-2</v>
      </c>
      <c r="GQ4" s="1">
        <v>-0.60205297654500001</v>
      </c>
      <c r="GR4" s="1">
        <v>-0.64498803605300004</v>
      </c>
      <c r="GS4" s="1">
        <v>0.47258912540800002</v>
      </c>
      <c r="GT4" s="1">
        <v>3.1423869324700003E-2</v>
      </c>
      <c r="GU4" s="1">
        <v>-0.54797927182100004</v>
      </c>
      <c r="GV4" s="1">
        <v>-0.46581297217000001</v>
      </c>
      <c r="GW4" s="1">
        <v>0.54806920175999896</v>
      </c>
      <c r="GX4" s="1">
        <v>0.174305453991</v>
      </c>
      <c r="GY4" s="1">
        <v>-0.52040653339300003</v>
      </c>
      <c r="GZ4" s="1">
        <v>-0.58647747955499896</v>
      </c>
      <c r="HA4" s="1">
        <v>-0.11641053897500001</v>
      </c>
      <c r="HB4" s="1">
        <v>-0.27770246873999899</v>
      </c>
      <c r="HC4" s="1">
        <v>1.2167716570000001E-2</v>
      </c>
      <c r="HD4" s="1">
        <v>-0.13097547860700001</v>
      </c>
      <c r="HE4" s="1">
        <v>-0.31103240430599899</v>
      </c>
      <c r="HF4" s="1">
        <v>2.5583427805299899E-3</v>
      </c>
      <c r="HG4" s="1">
        <v>0.30825895557600003</v>
      </c>
      <c r="HH4" s="1">
        <v>0.45979537361299899</v>
      </c>
      <c r="HI4" s="1">
        <v>0.43383464708199898</v>
      </c>
      <c r="HJ4" s="1">
        <v>0.47894140179400002</v>
      </c>
      <c r="HK4" s="1">
        <v>9.5015631322200006E-2</v>
      </c>
      <c r="HL4" s="1">
        <v>-0.34057672852799897</v>
      </c>
      <c r="HM4" s="1">
        <v>-0.162255588531</v>
      </c>
      <c r="HN4" s="1">
        <v>-0.455082694723</v>
      </c>
      <c r="HO4" s="1">
        <v>-0.33768462421700002</v>
      </c>
      <c r="HP4" s="1">
        <v>-0.31669453957100002</v>
      </c>
      <c r="HQ4" s="1">
        <v>-0.224686214640999</v>
      </c>
      <c r="HR4" s="1">
        <v>4.1488577686900001E-2</v>
      </c>
      <c r="HS4" s="1">
        <v>0.386238771772</v>
      </c>
      <c r="HT4" s="1">
        <v>-0.14425315089999899</v>
      </c>
      <c r="HU4" s="1">
        <v>-0.15140325472800001</v>
      </c>
      <c r="HV4" s="1">
        <v>0.16136893356599899</v>
      </c>
      <c r="HW4" s="1">
        <v>-2.8742362614899899E-3</v>
      </c>
      <c r="HX4" s="1">
        <v>-0.169621845285999</v>
      </c>
      <c r="HY4" s="1">
        <v>1.7104249153899902E-2</v>
      </c>
      <c r="HZ4" s="1">
        <v>-8.2854099778100002E-2</v>
      </c>
      <c r="IA4" s="1">
        <v>0.11144119114999899</v>
      </c>
      <c r="IB4" s="1">
        <v>0.114107469305</v>
      </c>
      <c r="IC4" s="1">
        <v>0.234538022932999</v>
      </c>
      <c r="ID4" s="1">
        <v>-4.7859496150100003E-2</v>
      </c>
      <c r="IE4" s="1">
        <v>-0.119104685634999</v>
      </c>
      <c r="IF4" s="1">
        <v>3.9069645187199901E-2</v>
      </c>
      <c r="IG4" s="1">
        <v>4.17567714843999E-2</v>
      </c>
      <c r="IH4" s="1">
        <v>-9.58820337295999E-2</v>
      </c>
      <c r="II4" s="1">
        <v>-0.15878543732600001</v>
      </c>
      <c r="IJ4" s="1">
        <v>-4.0870355668100003E-2</v>
      </c>
      <c r="IK4" s="1">
        <v>0.176432205889999</v>
      </c>
      <c r="IL4" s="1">
        <v>-6.2545607956800003E-2</v>
      </c>
      <c r="IM4" s="1">
        <v>9.0807771600199899E-2</v>
      </c>
      <c r="IN4" s="1">
        <v>-4.9107624500499901E-2</v>
      </c>
      <c r="IO4" s="1">
        <v>2.44838212068E-2</v>
      </c>
      <c r="IP4" s="1">
        <v>-3.4874787176400003E-2</v>
      </c>
      <c r="IQ4" s="1">
        <v>0.158605872327999</v>
      </c>
      <c r="IR4" s="1">
        <v>-5.7319250322699902E-3</v>
      </c>
      <c r="IS4" s="1">
        <v>0.10886880294700001</v>
      </c>
      <c r="IT4" s="1">
        <v>1.9658205663299899E-2</v>
      </c>
      <c r="IU4" s="1">
        <v>6.2311904217000003E-2</v>
      </c>
      <c r="IV4" s="1">
        <v>-0.168741077178999</v>
      </c>
      <c r="IW4" s="1">
        <v>4.7461684630500003E-2</v>
      </c>
      <c r="IX4" s="1">
        <v>2.9863532967199901E-4</v>
      </c>
      <c r="IY4" s="1">
        <v>-4.9093463727300002E-2</v>
      </c>
      <c r="IZ4" s="1">
        <v>-0.181457133768999</v>
      </c>
      <c r="JA4" s="1">
        <v>-0.15412225316</v>
      </c>
      <c r="JB4" s="1">
        <v>0.12168998243699899</v>
      </c>
      <c r="JC4" s="1">
        <v>0.114656660218</v>
      </c>
      <c r="JD4" s="1">
        <v>9.7244733015500004E-2</v>
      </c>
      <c r="JE4" s="1">
        <v>-0.115273410455</v>
      </c>
      <c r="JF4" s="1">
        <v>-1.9647819209200001E-2</v>
      </c>
      <c r="JG4" s="1">
        <v>5.6954534424600002E-2</v>
      </c>
      <c r="JH4" s="1">
        <v>6.9448717207499899E-2</v>
      </c>
      <c r="JI4" s="1">
        <v>0.13132214222399899</v>
      </c>
      <c r="JJ4" s="1">
        <v>0.177531135019</v>
      </c>
      <c r="JK4" s="1">
        <v>0.105498604196999</v>
      </c>
      <c r="JL4" s="1">
        <v>3.3933795325499901E-2</v>
      </c>
      <c r="JM4" s="1">
        <v>-7.1478033549399897E-2</v>
      </c>
      <c r="JN4" s="1">
        <v>-0.133046786348999</v>
      </c>
      <c r="JO4" s="1">
        <v>-9.5519374073399901E-2</v>
      </c>
      <c r="JP4" s="1">
        <v>-3.4803209074000002E-2</v>
      </c>
      <c r="JQ4" s="1">
        <v>5.5886719521500003E-3</v>
      </c>
      <c r="JR4" s="1">
        <v>-3.8266300530500001E-2</v>
      </c>
      <c r="JS4" s="1">
        <v>7.6311760167099901E-3</v>
      </c>
      <c r="JT4" s="1">
        <v>-4.2298508940799902E-2</v>
      </c>
      <c r="JU4" s="1">
        <v>-4.5238019402199903E-2</v>
      </c>
      <c r="JV4" s="1">
        <v>9.3168870991500001E-3</v>
      </c>
      <c r="JW4" s="1">
        <v>7.9409747538999893E-3</v>
      </c>
      <c r="JX4" s="1">
        <v>7.8917148739800005E-2</v>
      </c>
      <c r="JY4" s="1">
        <v>5.0864717561E-2</v>
      </c>
      <c r="JZ4" s="1">
        <v>-7.2072720650199901E-3</v>
      </c>
      <c r="KA4" s="1">
        <v>-2.8996879116999899E-2</v>
      </c>
      <c r="KB4" s="1">
        <v>2.0271944028400001E-2</v>
      </c>
      <c r="KC4" s="1">
        <v>1.46490964399E-2</v>
      </c>
      <c r="KD4" s="1">
        <v>7.3941814836200007E-2</v>
      </c>
      <c r="KE4" s="1">
        <v>5.2501294966599901E-3</v>
      </c>
      <c r="KF4" s="1">
        <v>-6.1205318563400002E-2</v>
      </c>
      <c r="KG4" s="1">
        <v>-7.7359947065699902E-2</v>
      </c>
      <c r="KH4" s="1">
        <v>-3.3729645406799902E-2</v>
      </c>
      <c r="KI4" s="1">
        <v>9.1193284281900003E-2</v>
      </c>
      <c r="KJ4" s="1">
        <v>0.112087037429999</v>
      </c>
      <c r="KK4" s="1">
        <v>-1.2905630960100001E-2</v>
      </c>
      <c r="KL4" s="1">
        <v>-0.116379090429999</v>
      </c>
      <c r="KM4" s="1">
        <v>-6.9202800073999898E-2</v>
      </c>
      <c r="KN4" s="1">
        <v>5.0740089486199902E-2</v>
      </c>
      <c r="KO4" s="1">
        <v>-2.6217181108499899E-2</v>
      </c>
      <c r="KP4" s="1">
        <v>-1.21145838484999E-2</v>
      </c>
      <c r="KQ4" s="1">
        <v>-2.6320340777999902E-2</v>
      </c>
      <c r="KR4" s="1">
        <v>8.57206522401E-3</v>
      </c>
      <c r="KS4" s="1">
        <v>3.70913723642999E-2</v>
      </c>
      <c r="KT4" s="1">
        <v>6.4338446715899902E-2</v>
      </c>
      <c r="KU4" s="1">
        <v>2.0879956614200001E-2</v>
      </c>
      <c r="KV4" s="1">
        <v>7.6034796921299899E-2</v>
      </c>
      <c r="KW4" s="1">
        <v>-9.6295459545100007E-2</v>
      </c>
      <c r="KX4" s="1">
        <v>4.4048507712000001E-2</v>
      </c>
      <c r="KY4" s="1">
        <v>-1.50839563791E-2</v>
      </c>
      <c r="KZ4" s="1">
        <v>-3.7089412486799901E-2</v>
      </c>
      <c r="LA4" s="1">
        <v>-3.1457918351899899E-2</v>
      </c>
      <c r="LB4" s="1">
        <v>4.1959230950299901E-2</v>
      </c>
      <c r="LC4" s="1">
        <v>0.10478721888</v>
      </c>
      <c r="LD4" s="1">
        <v>-6.2192862414600002E-2</v>
      </c>
      <c r="LE4" s="1">
        <v>-0.145199442238999</v>
      </c>
      <c r="LF4" s="1">
        <v>-2.4044303189199898E-2</v>
      </c>
      <c r="LG4" s="1">
        <v>6.9074094121000004E-2</v>
      </c>
      <c r="LH4" s="1">
        <v>4.52540936369E-2</v>
      </c>
      <c r="LI4" s="1">
        <v>-4.2578532310500003E-2</v>
      </c>
      <c r="LJ4" s="1">
        <v>2.3701571181700002E-3</v>
      </c>
      <c r="LK4" s="1">
        <v>4.7335857521099901E-2</v>
      </c>
      <c r="LL4" s="1">
        <v>-5.6779843772199901E-3</v>
      </c>
      <c r="LM4" s="1">
        <v>1.6692521723300002E-2</v>
      </c>
      <c r="LN4" s="1">
        <v>5.8323662781799901E-2</v>
      </c>
      <c r="LO4" s="1">
        <v>1.06678655498999E-2</v>
      </c>
      <c r="LP4" s="1">
        <v>-1.28577637624E-2</v>
      </c>
      <c r="LQ4" s="1">
        <v>2.7429060466799899E-2</v>
      </c>
      <c r="LR4" s="1">
        <v>3.3807477503300001E-2</v>
      </c>
      <c r="LS4" s="1">
        <v>-8.3333666007200005E-2</v>
      </c>
      <c r="LT4" s="1">
        <v>1.2433798678200001E-2</v>
      </c>
      <c r="LU4" s="1">
        <v>2.2650002849400001E-2</v>
      </c>
      <c r="LV4" s="1">
        <v>-3.4544030375799901E-2</v>
      </c>
      <c r="LW4" s="1">
        <v>-5.56449803648999E-3</v>
      </c>
      <c r="LX4" s="1">
        <v>-1.19856390905999E-3</v>
      </c>
      <c r="LY4" s="1">
        <v>-0.112799668384999</v>
      </c>
      <c r="LZ4" s="1">
        <v>-8.9220551319400002E-2</v>
      </c>
      <c r="MA4" s="1">
        <v>-1.6863890763199899E-2</v>
      </c>
      <c r="MB4" s="1">
        <v>2.52672680577E-2</v>
      </c>
      <c r="MC4" s="1">
        <v>2.1462968955500001E-2</v>
      </c>
      <c r="MD4" s="1">
        <v>5.6621354218399901E-2</v>
      </c>
      <c r="ME4" s="1">
        <v>4.2491350105399901E-2</v>
      </c>
      <c r="MF4" s="1">
        <v>-4.2092865038700002E-2</v>
      </c>
      <c r="MG4" s="1">
        <v>-8.0726487502599895E-3</v>
      </c>
      <c r="MH4" s="1">
        <v>6.2933565302800004E-2</v>
      </c>
      <c r="MI4" s="1">
        <v>-9.5784359344300005E-2</v>
      </c>
      <c r="MJ4" s="1">
        <v>-7.0571899684500006E-2</v>
      </c>
      <c r="MK4" s="1">
        <v>-5.9755809171500002E-2</v>
      </c>
      <c r="ML4" s="1">
        <v>-4.9149652885599901E-2</v>
      </c>
      <c r="MM4" s="1">
        <v>-7.7098435518600003E-2</v>
      </c>
      <c r="MN4" s="1">
        <v>4.8120497781500002E-2</v>
      </c>
      <c r="MO4" s="1">
        <v>0.18900400674699899</v>
      </c>
      <c r="MP4" s="1">
        <v>8.9551384326100006E-2</v>
      </c>
      <c r="MQ4" s="1">
        <v>0.110356050856</v>
      </c>
      <c r="MR4" s="1">
        <v>8.16798883496999E-2</v>
      </c>
      <c r="MS4" s="1">
        <v>1.8890635130199899E-2</v>
      </c>
      <c r="MT4" s="1">
        <v>8.1856712248499899E-2</v>
      </c>
      <c r="MU4" s="1">
        <v>-0.14875945333400001</v>
      </c>
      <c r="MV4" s="1">
        <v>-0.65339582306499899</v>
      </c>
      <c r="MW4" s="1">
        <v>-0.65295059015099899</v>
      </c>
      <c r="MX4" s="1">
        <v>-0.65250214220699898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accel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2015-06-29T10:45:21Z</dcterms:created>
  <dcterms:modified xsi:type="dcterms:W3CDTF">2015-06-29T10:45:21Z</dcterms:modified>
</cp:coreProperties>
</file>