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ra\Dropbox\Keita Nagara\研究\00.プログラム\python\Spyder\SLAMwithCameraIMUforPython\Calibration\output\20150629 動かした軸とは別の軸が問題\x\"/>
    </mc:Choice>
  </mc:AlternateContent>
  <bookViews>
    <workbookView xWindow="1860" yWindow="0" windowWidth="24240" windowHeight="10395"/>
  </bookViews>
  <sheets>
    <sheet name="acc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rgbClr val="E60000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accel!$A$2:$PD$2</c:f>
              <c:numCache>
                <c:formatCode>0.00E+00</c:formatCode>
                <c:ptCount val="420"/>
                <c:pt idx="0">
                  <c:v>5.3717249208900003E-2</c:v>
                </c:pt>
                <c:pt idx="1">
                  <c:v>5.56091363048999E-2</c:v>
                </c:pt>
                <c:pt idx="2">
                  <c:v>-9.8723572817899896E-2</c:v>
                </c:pt>
                <c:pt idx="3">
                  <c:v>-6.4336326820299897E-2</c:v>
                </c:pt>
                <c:pt idx="4">
                  <c:v>3.78880078809E-2</c:v>
                </c:pt>
                <c:pt idx="5">
                  <c:v>0.104557431642</c:v>
                </c:pt>
                <c:pt idx="6">
                  <c:v>3.7601350008499901E-2</c:v>
                </c:pt>
                <c:pt idx="7">
                  <c:v>-1.55835949576E-2</c:v>
                </c:pt>
                <c:pt idx="8">
                  <c:v>3.4971659852599903E-2</c:v>
                </c:pt>
                <c:pt idx="9">
                  <c:v>4.68236304737999E-2</c:v>
                </c:pt>
                <c:pt idx="10">
                  <c:v>-5.5765985605500001E-2</c:v>
                </c:pt>
                <c:pt idx="11">
                  <c:v>-4.1082944297600003E-2</c:v>
                </c:pt>
                <c:pt idx="12">
                  <c:v>-2.6220737590999899E-2</c:v>
                </c:pt>
                <c:pt idx="13">
                  <c:v>-9.8538892305400001E-4</c:v>
                </c:pt>
                <c:pt idx="14">
                  <c:v>8.0000786757899907E-3</c:v>
                </c:pt>
                <c:pt idx="15">
                  <c:v>-2.68505268582E-2</c:v>
                </c:pt>
                <c:pt idx="16">
                  <c:v>8.9382403284400003E-2</c:v>
                </c:pt>
                <c:pt idx="17">
                  <c:v>4.8314685032899901E-2</c:v>
                </c:pt>
                <c:pt idx="18">
                  <c:v>8.4560928805999899E-2</c:v>
                </c:pt>
                <c:pt idx="19">
                  <c:v>6.7768016805600004E-2</c:v>
                </c:pt>
                <c:pt idx="20">
                  <c:v>5.4219849697700002E-2</c:v>
                </c:pt>
                <c:pt idx="21">
                  <c:v>4.0491407767199901E-2</c:v>
                </c:pt>
                <c:pt idx="22">
                  <c:v>4.2356253287400003E-2</c:v>
                </c:pt>
                <c:pt idx="23">
                  <c:v>7.7196278520999901E-3</c:v>
                </c:pt>
                <c:pt idx="24">
                  <c:v>-2.4063478068699899E-2</c:v>
                </c:pt>
                <c:pt idx="25">
                  <c:v>-2.5539399821300001E-2</c:v>
                </c:pt>
                <c:pt idx="26">
                  <c:v>3.80089385522E-2</c:v>
                </c:pt>
                <c:pt idx="27">
                  <c:v>0.173076176237</c:v>
                </c:pt>
                <c:pt idx="28">
                  <c:v>4.4285860986799902E-2</c:v>
                </c:pt>
                <c:pt idx="29">
                  <c:v>8.4287297469100006E-2</c:v>
                </c:pt>
                <c:pt idx="30">
                  <c:v>0.131774355844999</c:v>
                </c:pt>
                <c:pt idx="31">
                  <c:v>6.4882905046399902E-2</c:v>
                </c:pt>
                <c:pt idx="32">
                  <c:v>0.180664606983999</c:v>
                </c:pt>
                <c:pt idx="33">
                  <c:v>0.20482041565699899</c:v>
                </c:pt>
                <c:pt idx="34">
                  <c:v>0.231555068616</c:v>
                </c:pt>
                <c:pt idx="35">
                  <c:v>-5.8469433406799901E-2</c:v>
                </c:pt>
                <c:pt idx="36">
                  <c:v>0.103959235767</c:v>
                </c:pt>
                <c:pt idx="37">
                  <c:v>0.48894408945599899</c:v>
                </c:pt>
                <c:pt idx="38">
                  <c:v>0.253533437580999</c:v>
                </c:pt>
                <c:pt idx="39">
                  <c:v>1.2483408650600001E-2</c:v>
                </c:pt>
                <c:pt idx="40">
                  <c:v>0.23045705730300001</c:v>
                </c:pt>
                <c:pt idx="41">
                  <c:v>0.494010936801</c:v>
                </c:pt>
                <c:pt idx="42">
                  <c:v>0.46448672262599899</c:v>
                </c:pt>
                <c:pt idx="43">
                  <c:v>0.32284454100499899</c:v>
                </c:pt>
                <c:pt idx="44">
                  <c:v>0.40839874917500002</c:v>
                </c:pt>
                <c:pt idx="45">
                  <c:v>0.39088101722200003</c:v>
                </c:pt>
                <c:pt idx="46">
                  <c:v>0.16360412232900001</c:v>
                </c:pt>
                <c:pt idx="47">
                  <c:v>0.117972039838999</c:v>
                </c:pt>
                <c:pt idx="48">
                  <c:v>0.404260333932</c:v>
                </c:pt>
                <c:pt idx="49">
                  <c:v>0.46423016828399899</c:v>
                </c:pt>
                <c:pt idx="50">
                  <c:v>0.63829626530000005</c:v>
                </c:pt>
                <c:pt idx="51">
                  <c:v>0.58138862905800004</c:v>
                </c:pt>
                <c:pt idx="52">
                  <c:v>0.19285317335499899</c:v>
                </c:pt>
                <c:pt idx="53">
                  <c:v>0.51856391385699896</c:v>
                </c:pt>
                <c:pt idx="54">
                  <c:v>0.44219648687399898</c:v>
                </c:pt>
                <c:pt idx="55">
                  <c:v>0.26270500331899899</c:v>
                </c:pt>
                <c:pt idx="56">
                  <c:v>0.44833106962399899</c:v>
                </c:pt>
                <c:pt idx="57">
                  <c:v>0.38090642185500001</c:v>
                </c:pt>
                <c:pt idx="58">
                  <c:v>4.26377451252999E-2</c:v>
                </c:pt>
                <c:pt idx="59">
                  <c:v>0.33885505526199899</c:v>
                </c:pt>
                <c:pt idx="60">
                  <c:v>0.63690040306100004</c:v>
                </c:pt>
                <c:pt idx="61">
                  <c:v>0.62592480599800004</c:v>
                </c:pt>
                <c:pt idx="62">
                  <c:v>0.65884854300200002</c:v>
                </c:pt>
                <c:pt idx="63">
                  <c:v>0.57668449838199898</c:v>
                </c:pt>
                <c:pt idx="64">
                  <c:v>1.1541133319600001</c:v>
                </c:pt>
                <c:pt idx="65">
                  <c:v>1.57808384588999</c:v>
                </c:pt>
                <c:pt idx="66">
                  <c:v>1.2332034888100001</c:v>
                </c:pt>
                <c:pt idx="67">
                  <c:v>0.758900370943</c:v>
                </c:pt>
                <c:pt idx="68">
                  <c:v>0.77312265432799898</c:v>
                </c:pt>
                <c:pt idx="69">
                  <c:v>0.93221636814300002</c:v>
                </c:pt>
                <c:pt idx="70">
                  <c:v>1.04552628230999</c:v>
                </c:pt>
                <c:pt idx="71">
                  <c:v>0.76892792931300002</c:v>
                </c:pt>
                <c:pt idx="72">
                  <c:v>0.510874243886</c:v>
                </c:pt>
                <c:pt idx="73">
                  <c:v>0.46038673160999899</c:v>
                </c:pt>
                <c:pt idx="74">
                  <c:v>0.54265423001299895</c:v>
                </c:pt>
                <c:pt idx="75">
                  <c:v>0.46245046632499898</c:v>
                </c:pt>
                <c:pt idx="76">
                  <c:v>0.33580649241299898</c:v>
                </c:pt>
                <c:pt idx="77">
                  <c:v>0.54177302205400002</c:v>
                </c:pt>
                <c:pt idx="78">
                  <c:v>0.51007489993099897</c:v>
                </c:pt>
                <c:pt idx="79">
                  <c:v>1.44018328928999</c:v>
                </c:pt>
                <c:pt idx="80">
                  <c:v>1.2863216119000001</c:v>
                </c:pt>
                <c:pt idx="81">
                  <c:v>0.79168476462699899</c:v>
                </c:pt>
                <c:pt idx="82">
                  <c:v>0.87200061306599896</c:v>
                </c:pt>
                <c:pt idx="83">
                  <c:v>0.63206821146400005</c:v>
                </c:pt>
                <c:pt idx="84">
                  <c:v>0.67585929700400005</c:v>
                </c:pt>
                <c:pt idx="85">
                  <c:v>0.81243578836499897</c:v>
                </c:pt>
                <c:pt idx="86">
                  <c:v>0.74302073403199898</c:v>
                </c:pt>
                <c:pt idx="87">
                  <c:v>0.96960717882400005</c:v>
                </c:pt>
                <c:pt idx="88">
                  <c:v>0.87197713098899898</c:v>
                </c:pt>
                <c:pt idx="89">
                  <c:v>0.68029023944800004</c:v>
                </c:pt>
                <c:pt idx="90">
                  <c:v>0.34910290452800002</c:v>
                </c:pt>
                <c:pt idx="91">
                  <c:v>0.51943733300200001</c:v>
                </c:pt>
                <c:pt idx="92">
                  <c:v>0.63237399893299895</c:v>
                </c:pt>
                <c:pt idx="93">
                  <c:v>0.59674791596499899</c:v>
                </c:pt>
                <c:pt idx="94">
                  <c:v>0.61993162305100002</c:v>
                </c:pt>
                <c:pt idx="95">
                  <c:v>0.88816779660800005</c:v>
                </c:pt>
                <c:pt idx="96">
                  <c:v>0.91458147942500001</c:v>
                </c:pt>
                <c:pt idx="97">
                  <c:v>0.80329120369600004</c:v>
                </c:pt>
                <c:pt idx="98">
                  <c:v>0.76970160043900004</c:v>
                </c:pt>
                <c:pt idx="99">
                  <c:v>0.44516074526499899</c:v>
                </c:pt>
                <c:pt idx="100">
                  <c:v>0.642126722942999</c:v>
                </c:pt>
                <c:pt idx="101">
                  <c:v>0.99004297394600005</c:v>
                </c:pt>
                <c:pt idx="102">
                  <c:v>0.516012921454999</c:v>
                </c:pt>
                <c:pt idx="103">
                  <c:v>0.65912309576500006</c:v>
                </c:pt>
                <c:pt idx="104">
                  <c:v>0.75782937313599896</c:v>
                </c:pt>
                <c:pt idx="105">
                  <c:v>0.718478245301999</c:v>
                </c:pt>
                <c:pt idx="106">
                  <c:v>0.51559148373300001</c:v>
                </c:pt>
                <c:pt idx="107">
                  <c:v>0.37924638159200003</c:v>
                </c:pt>
                <c:pt idx="108">
                  <c:v>0.52310932613799899</c:v>
                </c:pt>
                <c:pt idx="109">
                  <c:v>0.64246670381000004</c:v>
                </c:pt>
                <c:pt idx="110">
                  <c:v>0.40484238792999899</c:v>
                </c:pt>
                <c:pt idx="111">
                  <c:v>0.37394897766500002</c:v>
                </c:pt>
                <c:pt idx="112">
                  <c:v>0.59691278996899899</c:v>
                </c:pt>
                <c:pt idx="113">
                  <c:v>0.59408170617</c:v>
                </c:pt>
                <c:pt idx="114">
                  <c:v>0.61268433851799897</c:v>
                </c:pt>
                <c:pt idx="115">
                  <c:v>0.32411932381500003</c:v>
                </c:pt>
                <c:pt idx="116">
                  <c:v>0.20631792283799899</c:v>
                </c:pt>
                <c:pt idx="117">
                  <c:v>4.8438326136300003E-2</c:v>
                </c:pt>
                <c:pt idx="118">
                  <c:v>4.72121174635E-2</c:v>
                </c:pt>
                <c:pt idx="119">
                  <c:v>0.391755056667</c:v>
                </c:pt>
                <c:pt idx="120">
                  <c:v>0.91023063402299897</c:v>
                </c:pt>
                <c:pt idx="121">
                  <c:v>1.14281550795999</c:v>
                </c:pt>
                <c:pt idx="122">
                  <c:v>0.52452992975000001</c:v>
                </c:pt>
                <c:pt idx="123">
                  <c:v>0.18583502896500001</c:v>
                </c:pt>
                <c:pt idx="124">
                  <c:v>0.57474559343999898</c:v>
                </c:pt>
                <c:pt idx="125">
                  <c:v>0.71786547737100004</c:v>
                </c:pt>
                <c:pt idx="126">
                  <c:v>0.59947265451700005</c:v>
                </c:pt>
                <c:pt idx="127">
                  <c:v>-0.16531273760099899</c:v>
                </c:pt>
                <c:pt idx="128">
                  <c:v>-0.142644636115</c:v>
                </c:pt>
                <c:pt idx="129">
                  <c:v>-0.138530944736</c:v>
                </c:pt>
                <c:pt idx="130">
                  <c:v>-0.19813989323299899</c:v>
                </c:pt>
                <c:pt idx="131">
                  <c:v>-2.5008421883499901E-2</c:v>
                </c:pt>
                <c:pt idx="132">
                  <c:v>0.79103561499899899</c:v>
                </c:pt>
                <c:pt idx="133">
                  <c:v>0.96984895446899899</c:v>
                </c:pt>
                <c:pt idx="134">
                  <c:v>1.0789359546599899</c:v>
                </c:pt>
                <c:pt idx="135">
                  <c:v>0.90240721906200005</c:v>
                </c:pt>
                <c:pt idx="136">
                  <c:v>0.83828362123599898</c:v>
                </c:pt>
                <c:pt idx="137">
                  <c:v>0.38890708415699898</c:v>
                </c:pt>
                <c:pt idx="138">
                  <c:v>0.81075458140300005</c:v>
                </c:pt>
                <c:pt idx="139">
                  <c:v>0.77961188261600001</c:v>
                </c:pt>
                <c:pt idx="140">
                  <c:v>0.688105209679999</c:v>
                </c:pt>
                <c:pt idx="141">
                  <c:v>1.0766013216999899</c:v>
                </c:pt>
                <c:pt idx="142">
                  <c:v>1.2201970873700001</c:v>
                </c:pt>
                <c:pt idx="143">
                  <c:v>1.1627377505900001</c:v>
                </c:pt>
                <c:pt idx="144">
                  <c:v>0.489035651658</c:v>
                </c:pt>
                <c:pt idx="145">
                  <c:v>0.54500669312600003</c:v>
                </c:pt>
                <c:pt idx="146">
                  <c:v>0.74568912716500002</c:v>
                </c:pt>
                <c:pt idx="147">
                  <c:v>0.67647672862099895</c:v>
                </c:pt>
                <c:pt idx="148">
                  <c:v>0.47333505586800001</c:v>
                </c:pt>
                <c:pt idx="149">
                  <c:v>0.51889716805499897</c:v>
                </c:pt>
                <c:pt idx="150">
                  <c:v>0.63991724428499897</c:v>
                </c:pt>
                <c:pt idx="151">
                  <c:v>0.47393859252499898</c:v>
                </c:pt>
                <c:pt idx="152">
                  <c:v>1.23395201937E-2</c:v>
                </c:pt>
                <c:pt idx="153">
                  <c:v>0.448196794457</c:v>
                </c:pt>
                <c:pt idx="154">
                  <c:v>0.33806268358800001</c:v>
                </c:pt>
                <c:pt idx="155">
                  <c:v>0.53688448271800004</c:v>
                </c:pt>
                <c:pt idx="156">
                  <c:v>0.84456952829800003</c:v>
                </c:pt>
                <c:pt idx="157">
                  <c:v>0.43858376355099898</c:v>
                </c:pt>
                <c:pt idx="158">
                  <c:v>0.78114418026300003</c:v>
                </c:pt>
                <c:pt idx="159">
                  <c:v>0.82671347794399896</c:v>
                </c:pt>
                <c:pt idx="160">
                  <c:v>0.574064944701</c:v>
                </c:pt>
                <c:pt idx="161">
                  <c:v>0.93434142184299895</c:v>
                </c:pt>
                <c:pt idx="162">
                  <c:v>0.88438700657900005</c:v>
                </c:pt>
                <c:pt idx="163">
                  <c:v>0.64506446789799898</c:v>
                </c:pt>
                <c:pt idx="164">
                  <c:v>0.75764480053100003</c:v>
                </c:pt>
                <c:pt idx="165">
                  <c:v>0.95214840411299895</c:v>
                </c:pt>
                <c:pt idx="166">
                  <c:v>0.54472971815600002</c:v>
                </c:pt>
                <c:pt idx="167">
                  <c:v>0.44983117405099898</c:v>
                </c:pt>
                <c:pt idx="168">
                  <c:v>0.77969215496900002</c:v>
                </c:pt>
                <c:pt idx="169">
                  <c:v>0.80111170615799898</c:v>
                </c:pt>
                <c:pt idx="170">
                  <c:v>0.475809280348999</c:v>
                </c:pt>
                <c:pt idx="171">
                  <c:v>0.71966495011200005</c:v>
                </c:pt>
                <c:pt idx="172">
                  <c:v>0.78505607474899897</c:v>
                </c:pt>
                <c:pt idx="173">
                  <c:v>0.58281658784099899</c:v>
                </c:pt>
                <c:pt idx="174">
                  <c:v>0.61617852261499895</c:v>
                </c:pt>
                <c:pt idx="175">
                  <c:v>0.50783259463099895</c:v>
                </c:pt>
                <c:pt idx="176">
                  <c:v>0.58136543356500003</c:v>
                </c:pt>
                <c:pt idx="177">
                  <c:v>1.1617310650999899</c:v>
                </c:pt>
                <c:pt idx="178">
                  <c:v>0.67616021200099896</c:v>
                </c:pt>
                <c:pt idx="179">
                  <c:v>0.60869580975600002</c:v>
                </c:pt>
                <c:pt idx="180">
                  <c:v>0.81517833576800003</c:v>
                </c:pt>
                <c:pt idx="181">
                  <c:v>0.69020645158899896</c:v>
                </c:pt>
                <c:pt idx="182">
                  <c:v>0.72340097394900005</c:v>
                </c:pt>
                <c:pt idx="183">
                  <c:v>0.74505034802299897</c:v>
                </c:pt>
                <c:pt idx="184">
                  <c:v>0.71781644390900001</c:v>
                </c:pt>
                <c:pt idx="185">
                  <c:v>0.86452198185999896</c:v>
                </c:pt>
                <c:pt idx="186">
                  <c:v>0.63660216516400003</c:v>
                </c:pt>
                <c:pt idx="187">
                  <c:v>0.72344545137399896</c:v>
                </c:pt>
                <c:pt idx="188">
                  <c:v>0.66721292791499898</c:v>
                </c:pt>
                <c:pt idx="189">
                  <c:v>0.83938920716800003</c:v>
                </c:pt>
                <c:pt idx="190">
                  <c:v>0.55038284102900004</c:v>
                </c:pt>
                <c:pt idx="191">
                  <c:v>0.82468986432699898</c:v>
                </c:pt>
                <c:pt idx="192">
                  <c:v>0.74910293044300003</c:v>
                </c:pt>
                <c:pt idx="193">
                  <c:v>1.00957356819999</c:v>
                </c:pt>
                <c:pt idx="194">
                  <c:v>0.81649278539799897</c:v>
                </c:pt>
                <c:pt idx="195">
                  <c:v>0.57825509718199897</c:v>
                </c:pt>
                <c:pt idx="196">
                  <c:v>0.58382079321900004</c:v>
                </c:pt>
                <c:pt idx="197">
                  <c:v>0.87523006465800002</c:v>
                </c:pt>
                <c:pt idx="198">
                  <c:v>0.91984664977800001</c:v>
                </c:pt>
                <c:pt idx="199">
                  <c:v>0.73004969826800004</c:v>
                </c:pt>
                <c:pt idx="200">
                  <c:v>0.73035952132000004</c:v>
                </c:pt>
                <c:pt idx="201">
                  <c:v>0.78439424138299896</c:v>
                </c:pt>
                <c:pt idx="202">
                  <c:v>0.94626015721400003</c:v>
                </c:pt>
                <c:pt idx="203">
                  <c:v>0.86911706877899897</c:v>
                </c:pt>
                <c:pt idx="204">
                  <c:v>0.72999525659999898</c:v>
                </c:pt>
                <c:pt idx="205">
                  <c:v>0.67833695123399895</c:v>
                </c:pt>
                <c:pt idx="206">
                  <c:v>0.81869437659699895</c:v>
                </c:pt>
                <c:pt idx="207">
                  <c:v>0.83377916588699896</c:v>
                </c:pt>
                <c:pt idx="208">
                  <c:v>0.779521273279</c:v>
                </c:pt>
                <c:pt idx="209">
                  <c:v>1.02431105415</c:v>
                </c:pt>
                <c:pt idx="210">
                  <c:v>0.91401825809600001</c:v>
                </c:pt>
                <c:pt idx="211">
                  <c:v>0.97967603055499897</c:v>
                </c:pt>
                <c:pt idx="212">
                  <c:v>0.83655101789399899</c:v>
                </c:pt>
                <c:pt idx="213">
                  <c:v>0.91567849975100002</c:v>
                </c:pt>
                <c:pt idx="214">
                  <c:v>0.78812810737600003</c:v>
                </c:pt>
                <c:pt idx="215">
                  <c:v>0.67125815758399898</c:v>
                </c:pt>
                <c:pt idx="216">
                  <c:v>0.81361272875400004</c:v>
                </c:pt>
                <c:pt idx="217">
                  <c:v>0.720778842621</c:v>
                </c:pt>
                <c:pt idx="218">
                  <c:v>1.01563502608</c:v>
                </c:pt>
                <c:pt idx="219">
                  <c:v>1.06213363653</c:v>
                </c:pt>
                <c:pt idx="220">
                  <c:v>0.703097415231</c:v>
                </c:pt>
                <c:pt idx="221">
                  <c:v>0.95709254907300001</c:v>
                </c:pt>
                <c:pt idx="222">
                  <c:v>0.95910107391300004</c:v>
                </c:pt>
                <c:pt idx="223">
                  <c:v>0.72950216951900004</c:v>
                </c:pt>
                <c:pt idx="224">
                  <c:v>0.99493507092199895</c:v>
                </c:pt>
                <c:pt idx="225">
                  <c:v>1.0464974653800001</c:v>
                </c:pt>
                <c:pt idx="226">
                  <c:v>0.76310893363300003</c:v>
                </c:pt>
                <c:pt idx="227">
                  <c:v>0.73907311974400003</c:v>
                </c:pt>
                <c:pt idx="228">
                  <c:v>1.1694757312499899</c:v>
                </c:pt>
                <c:pt idx="229">
                  <c:v>0.82315105389200005</c:v>
                </c:pt>
                <c:pt idx="230">
                  <c:v>1.02425574458</c:v>
                </c:pt>
                <c:pt idx="231">
                  <c:v>1.2413764006000001</c:v>
                </c:pt>
                <c:pt idx="232">
                  <c:v>0.601465305916</c:v>
                </c:pt>
                <c:pt idx="233">
                  <c:v>0.59078966555000001</c:v>
                </c:pt>
                <c:pt idx="234">
                  <c:v>1.47379713434</c:v>
                </c:pt>
                <c:pt idx="235">
                  <c:v>1.1072133822700001</c:v>
                </c:pt>
                <c:pt idx="236">
                  <c:v>1.2088380909400001</c:v>
                </c:pt>
                <c:pt idx="237">
                  <c:v>0.77604024763299895</c:v>
                </c:pt>
                <c:pt idx="238">
                  <c:v>1.10363944725999</c:v>
                </c:pt>
                <c:pt idx="239">
                  <c:v>0.90564233008499895</c:v>
                </c:pt>
                <c:pt idx="240">
                  <c:v>1.13114607279</c:v>
                </c:pt>
                <c:pt idx="241">
                  <c:v>1.2159789748100001</c:v>
                </c:pt>
                <c:pt idx="242">
                  <c:v>1.00412365419</c:v>
                </c:pt>
                <c:pt idx="243">
                  <c:v>1.15630200934</c:v>
                </c:pt>
                <c:pt idx="244">
                  <c:v>1.01126574563</c:v>
                </c:pt>
                <c:pt idx="245">
                  <c:v>1.08722950151999</c:v>
                </c:pt>
                <c:pt idx="246">
                  <c:v>1.0364849255099899</c:v>
                </c:pt>
                <c:pt idx="247">
                  <c:v>0.85299461005900001</c:v>
                </c:pt>
                <c:pt idx="248">
                  <c:v>0.93583465777800001</c:v>
                </c:pt>
                <c:pt idx="249">
                  <c:v>1.0285465405200001</c:v>
                </c:pt>
                <c:pt idx="250">
                  <c:v>0.94846734690599899</c:v>
                </c:pt>
                <c:pt idx="251">
                  <c:v>0.84440165011599899</c:v>
                </c:pt>
                <c:pt idx="252">
                  <c:v>1.1102383357800001</c:v>
                </c:pt>
                <c:pt idx="253">
                  <c:v>1.1797846008199899</c:v>
                </c:pt>
                <c:pt idx="254">
                  <c:v>0.87973404618600004</c:v>
                </c:pt>
                <c:pt idx="255">
                  <c:v>0.87348168760400002</c:v>
                </c:pt>
                <c:pt idx="256">
                  <c:v>0.86995953860999897</c:v>
                </c:pt>
                <c:pt idx="257">
                  <c:v>1.07685300159999</c:v>
                </c:pt>
                <c:pt idx="258">
                  <c:v>0.85254065326200001</c:v>
                </c:pt>
                <c:pt idx="259">
                  <c:v>0.75355812391900001</c:v>
                </c:pt>
                <c:pt idx="260">
                  <c:v>0.85534121566700005</c:v>
                </c:pt>
                <c:pt idx="261">
                  <c:v>1.11914321989999</c:v>
                </c:pt>
                <c:pt idx="262">
                  <c:v>0.93625081750899897</c:v>
                </c:pt>
                <c:pt idx="263">
                  <c:v>0.945186793319999</c:v>
                </c:pt>
                <c:pt idx="264">
                  <c:v>0.68985045577899895</c:v>
                </c:pt>
                <c:pt idx="265">
                  <c:v>1.0730959178599899</c:v>
                </c:pt>
                <c:pt idx="266">
                  <c:v>1.3762489578199899</c:v>
                </c:pt>
                <c:pt idx="267">
                  <c:v>0.723846616265999</c:v>
                </c:pt>
                <c:pt idx="268">
                  <c:v>1.0453584971400001</c:v>
                </c:pt>
                <c:pt idx="269">
                  <c:v>0.73072894873500005</c:v>
                </c:pt>
                <c:pt idx="270">
                  <c:v>0.83485337696999895</c:v>
                </c:pt>
                <c:pt idx="271">
                  <c:v>0.65954424034600001</c:v>
                </c:pt>
                <c:pt idx="272">
                  <c:v>0.95822982651300004</c:v>
                </c:pt>
                <c:pt idx="273">
                  <c:v>0.75238177227900005</c:v>
                </c:pt>
                <c:pt idx="274">
                  <c:v>9.8290579013800006E-2</c:v>
                </c:pt>
                <c:pt idx="275">
                  <c:v>6.9803260848700005E-2</c:v>
                </c:pt>
                <c:pt idx="276">
                  <c:v>0.27622325888999899</c:v>
                </c:pt>
                <c:pt idx="277">
                  <c:v>2.9574622386100001E-2</c:v>
                </c:pt>
                <c:pt idx="278">
                  <c:v>0.50649713103600003</c:v>
                </c:pt>
                <c:pt idx="279">
                  <c:v>0.73098329359100001</c:v>
                </c:pt>
                <c:pt idx="280">
                  <c:v>0.47820031671800001</c:v>
                </c:pt>
                <c:pt idx="281">
                  <c:v>0.40779459369600002</c:v>
                </c:pt>
                <c:pt idx="282">
                  <c:v>0.82628815888700002</c:v>
                </c:pt>
                <c:pt idx="283">
                  <c:v>0.79011453933300002</c:v>
                </c:pt>
                <c:pt idx="284">
                  <c:v>0.478285267402</c:v>
                </c:pt>
                <c:pt idx="285">
                  <c:v>0.64377370084300001</c:v>
                </c:pt>
                <c:pt idx="286">
                  <c:v>0.136213989393</c:v>
                </c:pt>
                <c:pt idx="287">
                  <c:v>3.97837657744999E-2</c:v>
                </c:pt>
                <c:pt idx="288">
                  <c:v>0.264764136691999</c:v>
                </c:pt>
                <c:pt idx="289">
                  <c:v>0.389431534743999</c:v>
                </c:pt>
                <c:pt idx="290">
                  <c:v>0.332321163483</c:v>
                </c:pt>
                <c:pt idx="291">
                  <c:v>2.4212725732699902E-2</c:v>
                </c:pt>
                <c:pt idx="292">
                  <c:v>0.487828870708999</c:v>
                </c:pt>
                <c:pt idx="293">
                  <c:v>0.67072310688799897</c:v>
                </c:pt>
                <c:pt idx="294">
                  <c:v>0.173743896063</c:v>
                </c:pt>
                <c:pt idx="295">
                  <c:v>0.22868844503300001</c:v>
                </c:pt>
                <c:pt idx="296">
                  <c:v>0.42411116772000002</c:v>
                </c:pt>
                <c:pt idx="297">
                  <c:v>0.585837957465</c:v>
                </c:pt>
                <c:pt idx="298">
                  <c:v>-6.7510614410100006E-2</c:v>
                </c:pt>
                <c:pt idx="299">
                  <c:v>-0.24735711497000001</c:v>
                </c:pt>
                <c:pt idx="300">
                  <c:v>4.3465486248700003E-2</c:v>
                </c:pt>
                <c:pt idx="301">
                  <c:v>0.53258419624800002</c:v>
                </c:pt>
                <c:pt idx="302">
                  <c:v>-1.11344403221E-2</c:v>
                </c:pt>
                <c:pt idx="303">
                  <c:v>0.50285091344599897</c:v>
                </c:pt>
                <c:pt idx="304">
                  <c:v>0.72586912882499899</c:v>
                </c:pt>
                <c:pt idx="305">
                  <c:v>0.16547443044599899</c:v>
                </c:pt>
                <c:pt idx="306">
                  <c:v>4.0852734087199902E-2</c:v>
                </c:pt>
                <c:pt idx="307">
                  <c:v>0.122826720025</c:v>
                </c:pt>
                <c:pt idx="308">
                  <c:v>0.54504532539899897</c:v>
                </c:pt>
                <c:pt idx="309">
                  <c:v>0.46872622617800003</c:v>
                </c:pt>
                <c:pt idx="310">
                  <c:v>0.29692001117200001</c:v>
                </c:pt>
                <c:pt idx="311">
                  <c:v>0.25251123539300002</c:v>
                </c:pt>
                <c:pt idx="312">
                  <c:v>0.149631941350999</c:v>
                </c:pt>
                <c:pt idx="313">
                  <c:v>4.5465240374000002E-2</c:v>
                </c:pt>
                <c:pt idx="314">
                  <c:v>4.0015827708099902E-2</c:v>
                </c:pt>
                <c:pt idx="315">
                  <c:v>-0.215088416473</c:v>
                </c:pt>
                <c:pt idx="316">
                  <c:v>0.18148952382799899</c:v>
                </c:pt>
                <c:pt idx="317">
                  <c:v>-0.199155665544999</c:v>
                </c:pt>
                <c:pt idx="318">
                  <c:v>-0.40140577347400003</c:v>
                </c:pt>
                <c:pt idx="319">
                  <c:v>-0.15383196739300001</c:v>
                </c:pt>
                <c:pt idx="320">
                  <c:v>8.9582972657000007E-2</c:v>
                </c:pt>
                <c:pt idx="321">
                  <c:v>0.15503396686500001</c:v>
                </c:pt>
                <c:pt idx="322">
                  <c:v>6.8819348436800001E-2</c:v>
                </c:pt>
                <c:pt idx="323">
                  <c:v>8.0233799134599906E-3</c:v>
                </c:pt>
                <c:pt idx="324">
                  <c:v>0.12932447637700001</c:v>
                </c:pt>
                <c:pt idx="325">
                  <c:v>2.3003292912200001E-2</c:v>
                </c:pt>
                <c:pt idx="326">
                  <c:v>-4.2645481547100003E-2</c:v>
                </c:pt>
                <c:pt idx="327">
                  <c:v>-5.46864011606999E-2</c:v>
                </c:pt>
                <c:pt idx="328">
                  <c:v>-1.6736891728699899E-2</c:v>
                </c:pt>
                <c:pt idx="329">
                  <c:v>-2.8711418009400001E-2</c:v>
                </c:pt>
                <c:pt idx="330">
                  <c:v>-0.21522560979700001</c:v>
                </c:pt>
                <c:pt idx="331">
                  <c:v>-0.34794795996900002</c:v>
                </c:pt>
                <c:pt idx="332">
                  <c:v>-9.1578607865600001E-2</c:v>
                </c:pt>
                <c:pt idx="333">
                  <c:v>-8.3440031707500001E-2</c:v>
                </c:pt>
                <c:pt idx="334">
                  <c:v>3.2741063542200001E-2</c:v>
                </c:pt>
                <c:pt idx="335">
                  <c:v>0.160073559069</c:v>
                </c:pt>
                <c:pt idx="336">
                  <c:v>-8.6263735806700007E-2</c:v>
                </c:pt>
                <c:pt idx="337">
                  <c:v>-0.14431601942799899</c:v>
                </c:pt>
                <c:pt idx="338">
                  <c:v>-0.100188847501999</c:v>
                </c:pt>
                <c:pt idx="339">
                  <c:v>7.7588495811600003E-2</c:v>
                </c:pt>
                <c:pt idx="340">
                  <c:v>6.5139673412100002E-2</c:v>
                </c:pt>
                <c:pt idx="341">
                  <c:v>3.37474981939999E-2</c:v>
                </c:pt>
                <c:pt idx="342">
                  <c:v>-9.2645711327999897E-2</c:v>
                </c:pt>
                <c:pt idx="343">
                  <c:v>-0.146354876793999</c:v>
                </c:pt>
                <c:pt idx="344">
                  <c:v>-0.12584222448599899</c:v>
                </c:pt>
                <c:pt idx="345">
                  <c:v>0.21182630028300001</c:v>
                </c:pt>
                <c:pt idx="346">
                  <c:v>-3.9791249892099902E-2</c:v>
                </c:pt>
                <c:pt idx="347">
                  <c:v>6.8043255321900004E-2</c:v>
                </c:pt>
                <c:pt idx="348">
                  <c:v>-2.3444409549100002E-3</c:v>
                </c:pt>
                <c:pt idx="349">
                  <c:v>-7.1461733143399903E-2</c:v>
                </c:pt>
                <c:pt idx="350">
                  <c:v>-7.9295549231599899E-2</c:v>
                </c:pt>
                <c:pt idx="351">
                  <c:v>-1.8984746026799899E-2</c:v>
                </c:pt>
                <c:pt idx="352">
                  <c:v>-0.111874530738999</c:v>
                </c:pt>
                <c:pt idx="353">
                  <c:v>-0.191335491139</c:v>
                </c:pt>
                <c:pt idx="354">
                  <c:v>-8.1608480690900001E-2</c:v>
                </c:pt>
                <c:pt idx="355">
                  <c:v>6.0345432801500003E-2</c:v>
                </c:pt>
                <c:pt idx="356">
                  <c:v>0.114974468489999</c:v>
                </c:pt>
                <c:pt idx="357">
                  <c:v>9.5899011836900003E-3</c:v>
                </c:pt>
                <c:pt idx="358">
                  <c:v>-2.7374960448900001E-2</c:v>
                </c:pt>
                <c:pt idx="359">
                  <c:v>5.7179394214100003E-2</c:v>
                </c:pt>
                <c:pt idx="360">
                  <c:v>1.01604185453E-3</c:v>
                </c:pt>
                <c:pt idx="361">
                  <c:v>-1.9796594089800001E-2</c:v>
                </c:pt>
                <c:pt idx="362">
                  <c:v>-2.9319637300299899E-2</c:v>
                </c:pt>
                <c:pt idx="363">
                  <c:v>-7.66181205801999E-2</c:v>
                </c:pt>
                <c:pt idx="364">
                  <c:v>8.0275081339900006E-3</c:v>
                </c:pt>
                <c:pt idx="365">
                  <c:v>0.16091840728199899</c:v>
                </c:pt>
                <c:pt idx="366">
                  <c:v>4.5397550425699901E-2</c:v>
                </c:pt>
                <c:pt idx="367">
                  <c:v>-8.2877520718599898E-2</c:v>
                </c:pt>
                <c:pt idx="368">
                  <c:v>7.2028114129099902E-2</c:v>
                </c:pt>
                <c:pt idx="369">
                  <c:v>-1.5621477563000001E-2</c:v>
                </c:pt>
                <c:pt idx="370">
                  <c:v>-6.0702142527700002E-2</c:v>
                </c:pt>
                <c:pt idx="371">
                  <c:v>2.2792978302499899E-2</c:v>
                </c:pt>
                <c:pt idx="372">
                  <c:v>2.10737132103E-2</c:v>
                </c:pt>
                <c:pt idx="373">
                  <c:v>-1.6006810237399902E-2</c:v>
                </c:pt>
                <c:pt idx="374">
                  <c:v>1.9723775254800002E-3</c:v>
                </c:pt>
                <c:pt idx="375">
                  <c:v>5.9995263394300002E-2</c:v>
                </c:pt>
                <c:pt idx="376">
                  <c:v>5.4969932699900003E-3</c:v>
                </c:pt>
                <c:pt idx="377">
                  <c:v>-8.6548446167299897E-2</c:v>
                </c:pt>
                <c:pt idx="378">
                  <c:v>9.8305007553499898E-2</c:v>
                </c:pt>
                <c:pt idx="379">
                  <c:v>-5.1453144834799902E-2</c:v>
                </c:pt>
                <c:pt idx="380">
                  <c:v>-4.36054467883999E-2</c:v>
                </c:pt>
                <c:pt idx="381">
                  <c:v>6.6588852468199899E-2</c:v>
                </c:pt>
                <c:pt idx="382">
                  <c:v>-5.4339760509299902E-2</c:v>
                </c:pt>
                <c:pt idx="383">
                  <c:v>3.2363473740000002E-2</c:v>
                </c:pt>
                <c:pt idx="384">
                  <c:v>5.32558999588E-2</c:v>
                </c:pt>
                <c:pt idx="385">
                  <c:v>-8.2614257356399892E-3</c:v>
                </c:pt>
                <c:pt idx="386">
                  <c:v>4.7697856079100001E-2</c:v>
                </c:pt>
                <c:pt idx="387">
                  <c:v>8.3250914274699897E-2</c:v>
                </c:pt>
                <c:pt idx="388">
                  <c:v>3.7848277034899902E-2</c:v>
                </c:pt>
                <c:pt idx="389">
                  <c:v>-8.2157837634400002E-2</c:v>
                </c:pt>
                <c:pt idx="390">
                  <c:v>7.7259553026400004E-3</c:v>
                </c:pt>
                <c:pt idx="391">
                  <c:v>-1.5284849223800001E-2</c:v>
                </c:pt>
                <c:pt idx="392">
                  <c:v>6.22605264704999E-2</c:v>
                </c:pt>
                <c:pt idx="393">
                  <c:v>-5.5160049481999896E-3</c:v>
                </c:pt>
                <c:pt idx="394">
                  <c:v>-6.0803070945299902E-2</c:v>
                </c:pt>
                <c:pt idx="395">
                  <c:v>1.5766231920700001E-2</c:v>
                </c:pt>
                <c:pt idx="396">
                  <c:v>3.8832568727199902E-2</c:v>
                </c:pt>
                <c:pt idx="397">
                  <c:v>1.2290863517300001E-3</c:v>
                </c:pt>
                <c:pt idx="398">
                  <c:v>-2.76248474657E-2</c:v>
                </c:pt>
                <c:pt idx="399">
                  <c:v>-5.5467310080700001E-2</c:v>
                </c:pt>
                <c:pt idx="400">
                  <c:v>-3.0599806456900001E-2</c:v>
                </c:pt>
                <c:pt idx="401">
                  <c:v>8.6593655071999898E-2</c:v>
                </c:pt>
                <c:pt idx="402">
                  <c:v>7.1047403434200004E-2</c:v>
                </c:pt>
                <c:pt idx="403">
                  <c:v>2.3146177844099902E-2</c:v>
                </c:pt>
                <c:pt idx="404">
                  <c:v>5.47279484024999E-2</c:v>
                </c:pt>
                <c:pt idx="405">
                  <c:v>7.7805060705299897E-2</c:v>
                </c:pt>
                <c:pt idx="406">
                  <c:v>4.4813550701400001E-2</c:v>
                </c:pt>
                <c:pt idx="407">
                  <c:v>-1.9329417324900001E-2</c:v>
                </c:pt>
                <c:pt idx="408">
                  <c:v>-0.113275676342999</c:v>
                </c:pt>
                <c:pt idx="409">
                  <c:v>2.4465707021299899E-2</c:v>
                </c:pt>
                <c:pt idx="410">
                  <c:v>3.1329239383099901E-2</c:v>
                </c:pt>
                <c:pt idx="411">
                  <c:v>5.9137074206500002E-2</c:v>
                </c:pt>
                <c:pt idx="412">
                  <c:v>-8.9921306457199906E-3</c:v>
                </c:pt>
                <c:pt idx="413">
                  <c:v>1.50867401415E-2</c:v>
                </c:pt>
                <c:pt idx="414">
                  <c:v>5.1909096346400001E-2</c:v>
                </c:pt>
                <c:pt idx="415">
                  <c:v>-1.39027335385999E-3</c:v>
                </c:pt>
                <c:pt idx="416">
                  <c:v>-0.26591646303200001</c:v>
                </c:pt>
                <c:pt idx="417">
                  <c:v>-0.265988367461999</c:v>
                </c:pt>
                <c:pt idx="418">
                  <c:v>-0.26606887020300002</c:v>
                </c:pt>
                <c:pt idx="419">
                  <c:v>9.8693243181399905E-3</c:v>
                </c:pt>
              </c:numCache>
            </c:numRef>
          </c:val>
          <c:smooth val="0"/>
        </c:ser>
        <c:ser>
          <c:idx val="1"/>
          <c:order val="1"/>
          <c:spPr>
            <a:ln w="28575" cap="rnd" cmpd="sng" algn="ctr">
              <a:solidFill>
                <a:srgbClr val="42A13D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accel!$A$3:$PD$3</c:f>
              <c:numCache>
                <c:formatCode>0.00E+00</c:formatCode>
                <c:ptCount val="420"/>
                <c:pt idx="0">
                  <c:v>3.2821858226900001E-2</c:v>
                </c:pt>
                <c:pt idx="1">
                  <c:v>2.9375606988499899E-2</c:v>
                </c:pt>
                <c:pt idx="2">
                  <c:v>-2.6924284123900001E-2</c:v>
                </c:pt>
                <c:pt idx="3">
                  <c:v>-2.6525771776599899E-2</c:v>
                </c:pt>
                <c:pt idx="4">
                  <c:v>-8.6536223220499905E-3</c:v>
                </c:pt>
                <c:pt idx="5">
                  <c:v>-3.72149485882999E-2</c:v>
                </c:pt>
                <c:pt idx="6">
                  <c:v>5.8843249004000002E-2</c:v>
                </c:pt>
                <c:pt idx="7">
                  <c:v>-3.40065744876999E-3</c:v>
                </c:pt>
                <c:pt idx="8">
                  <c:v>8.9013675311000004E-2</c:v>
                </c:pt>
                <c:pt idx="9">
                  <c:v>7.5468136081100007E-2</c:v>
                </c:pt>
                <c:pt idx="10">
                  <c:v>4.6963212777299902E-2</c:v>
                </c:pt>
                <c:pt idx="11">
                  <c:v>7.9246438475100003E-2</c:v>
                </c:pt>
                <c:pt idx="12">
                  <c:v>8.3139899422599903E-2</c:v>
                </c:pt>
                <c:pt idx="13">
                  <c:v>-1.9141461146099902E-2</c:v>
                </c:pt>
                <c:pt idx="14">
                  <c:v>3.40700155330999E-2</c:v>
                </c:pt>
                <c:pt idx="15">
                  <c:v>1.8389049060900001E-2</c:v>
                </c:pt>
                <c:pt idx="16">
                  <c:v>-6.1501706378899901E-2</c:v>
                </c:pt>
                <c:pt idx="17">
                  <c:v>-0.101609048063</c:v>
                </c:pt>
                <c:pt idx="18">
                  <c:v>-8.2168612700800003E-2</c:v>
                </c:pt>
                <c:pt idx="19">
                  <c:v>6.4458838423599903E-3</c:v>
                </c:pt>
                <c:pt idx="20">
                  <c:v>3.60297179636999E-2</c:v>
                </c:pt>
                <c:pt idx="21">
                  <c:v>5.43153542626E-2</c:v>
                </c:pt>
                <c:pt idx="22">
                  <c:v>3.74302911541999E-2</c:v>
                </c:pt>
                <c:pt idx="23">
                  <c:v>6.3911786506999904E-3</c:v>
                </c:pt>
                <c:pt idx="24">
                  <c:v>-1.5643306114599902E-2</c:v>
                </c:pt>
                <c:pt idx="25">
                  <c:v>7.1381118946700003E-2</c:v>
                </c:pt>
                <c:pt idx="26">
                  <c:v>2.1684594067599899E-2</c:v>
                </c:pt>
                <c:pt idx="27">
                  <c:v>-0.12643265071099899</c:v>
                </c:pt>
                <c:pt idx="28">
                  <c:v>-3.4467758173300001E-3</c:v>
                </c:pt>
                <c:pt idx="29">
                  <c:v>-9.8069119069600003E-2</c:v>
                </c:pt>
                <c:pt idx="30">
                  <c:v>2.4847460157300001E-2</c:v>
                </c:pt>
                <c:pt idx="31">
                  <c:v>1.12831139621999E-2</c:v>
                </c:pt>
                <c:pt idx="32">
                  <c:v>-7.04315465084E-2</c:v>
                </c:pt>
                <c:pt idx="33">
                  <c:v>-3.9231791589899902E-2</c:v>
                </c:pt>
                <c:pt idx="34">
                  <c:v>0.107418290267999</c:v>
                </c:pt>
                <c:pt idx="35">
                  <c:v>4.4254423356200001E-2</c:v>
                </c:pt>
                <c:pt idx="36">
                  <c:v>5.0765617386099901E-2</c:v>
                </c:pt>
                <c:pt idx="37">
                  <c:v>-0.113994371548999</c:v>
                </c:pt>
                <c:pt idx="38">
                  <c:v>-2.7538544546999898E-2</c:v>
                </c:pt>
                <c:pt idx="39">
                  <c:v>-4.2816288588600003E-2</c:v>
                </c:pt>
                <c:pt idx="40">
                  <c:v>1.8620767259800001E-2</c:v>
                </c:pt>
                <c:pt idx="41">
                  <c:v>9.0835083171199898E-2</c:v>
                </c:pt>
                <c:pt idx="42">
                  <c:v>-6.4741520314999898E-2</c:v>
                </c:pt>
                <c:pt idx="43">
                  <c:v>3.4114609427600001E-2</c:v>
                </c:pt>
                <c:pt idx="44">
                  <c:v>-2.8663318355200001E-2</c:v>
                </c:pt>
                <c:pt idx="45">
                  <c:v>-1.6769970451799902E-2</c:v>
                </c:pt>
                <c:pt idx="46">
                  <c:v>-6.3412486845099897E-2</c:v>
                </c:pt>
                <c:pt idx="47">
                  <c:v>5.9234441274699902E-3</c:v>
                </c:pt>
                <c:pt idx="48">
                  <c:v>7.9693186122199902E-2</c:v>
                </c:pt>
                <c:pt idx="49">
                  <c:v>8.7105397413799898E-2</c:v>
                </c:pt>
                <c:pt idx="50">
                  <c:v>-1.7274207842699899E-2</c:v>
                </c:pt>
                <c:pt idx="51">
                  <c:v>-9.1962857797800002E-2</c:v>
                </c:pt>
                <c:pt idx="52">
                  <c:v>-1.5463197567799901E-2</c:v>
                </c:pt>
                <c:pt idx="53">
                  <c:v>-9.3806387230399899E-2</c:v>
                </c:pt>
                <c:pt idx="54">
                  <c:v>-7.94083755714E-2</c:v>
                </c:pt>
                <c:pt idx="55">
                  <c:v>-4.2840756436499899E-2</c:v>
                </c:pt>
                <c:pt idx="56">
                  <c:v>0.16235153963400001</c:v>
                </c:pt>
                <c:pt idx="57">
                  <c:v>0.136960001607</c:v>
                </c:pt>
                <c:pt idx="58">
                  <c:v>-5.8560365947499901E-2</c:v>
                </c:pt>
                <c:pt idx="59">
                  <c:v>0.181276154686</c:v>
                </c:pt>
                <c:pt idx="60">
                  <c:v>4.36193065421999E-2</c:v>
                </c:pt>
                <c:pt idx="61">
                  <c:v>9.8372978225000005E-2</c:v>
                </c:pt>
                <c:pt idx="62">
                  <c:v>5.42427680583E-2</c:v>
                </c:pt>
                <c:pt idx="63">
                  <c:v>0.110189755333</c:v>
                </c:pt>
                <c:pt idx="64">
                  <c:v>-0.15056904347899899</c:v>
                </c:pt>
                <c:pt idx="65">
                  <c:v>-5.7845830373700002E-2</c:v>
                </c:pt>
                <c:pt idx="66">
                  <c:v>1.5948669497099902E-2</c:v>
                </c:pt>
                <c:pt idx="67">
                  <c:v>4.2807333707200003E-2</c:v>
                </c:pt>
                <c:pt idx="68">
                  <c:v>-0.128819323543999</c:v>
                </c:pt>
                <c:pt idx="69">
                  <c:v>-0.114901994793999</c:v>
                </c:pt>
                <c:pt idx="70">
                  <c:v>-0.25087432943100002</c:v>
                </c:pt>
                <c:pt idx="71">
                  <c:v>-0.20790845493999899</c:v>
                </c:pt>
                <c:pt idx="72">
                  <c:v>-0.32264490059200002</c:v>
                </c:pt>
                <c:pt idx="73">
                  <c:v>-0.146793270005</c:v>
                </c:pt>
                <c:pt idx="74">
                  <c:v>0.37090171745599898</c:v>
                </c:pt>
                <c:pt idx="75">
                  <c:v>0.31324216039500002</c:v>
                </c:pt>
                <c:pt idx="76">
                  <c:v>1.13763945984999E-2</c:v>
                </c:pt>
                <c:pt idx="77">
                  <c:v>-0.76058921607800001</c:v>
                </c:pt>
                <c:pt idx="78">
                  <c:v>-0.36443246559100001</c:v>
                </c:pt>
                <c:pt idx="79">
                  <c:v>9.3077830205699902E-2</c:v>
                </c:pt>
                <c:pt idx="80">
                  <c:v>-0.182059063645999</c:v>
                </c:pt>
                <c:pt idx="81">
                  <c:v>-0.29417481403000001</c:v>
                </c:pt>
                <c:pt idx="82">
                  <c:v>-0.188593438404</c:v>
                </c:pt>
                <c:pt idx="83">
                  <c:v>0.11411208034500001</c:v>
                </c:pt>
                <c:pt idx="84">
                  <c:v>-0.27397608982999899</c:v>
                </c:pt>
                <c:pt idx="85">
                  <c:v>5.0415180710799902E-2</c:v>
                </c:pt>
                <c:pt idx="86">
                  <c:v>-0.128989433021999</c:v>
                </c:pt>
                <c:pt idx="87">
                  <c:v>-0.23241325917700001</c:v>
                </c:pt>
                <c:pt idx="88">
                  <c:v>-7.5856259270900006E-2</c:v>
                </c:pt>
                <c:pt idx="89">
                  <c:v>0.11249232088699899</c:v>
                </c:pt>
                <c:pt idx="90">
                  <c:v>0.185991100552999</c:v>
                </c:pt>
                <c:pt idx="91">
                  <c:v>-0.41851862355699898</c:v>
                </c:pt>
                <c:pt idx="92">
                  <c:v>-0.58458948430900004</c:v>
                </c:pt>
                <c:pt idx="93">
                  <c:v>4.3460060820099899E-2</c:v>
                </c:pt>
                <c:pt idx="94">
                  <c:v>0.25189696126099897</c:v>
                </c:pt>
                <c:pt idx="95">
                  <c:v>-0.55011651920799898</c:v>
                </c:pt>
                <c:pt idx="96">
                  <c:v>-0.43005821719199899</c:v>
                </c:pt>
                <c:pt idx="97">
                  <c:v>-0.47182367217900001</c:v>
                </c:pt>
                <c:pt idx="98">
                  <c:v>0.13012915475299899</c:v>
                </c:pt>
                <c:pt idx="99">
                  <c:v>0.30055217733700001</c:v>
                </c:pt>
                <c:pt idx="100">
                  <c:v>8.7422707702000002E-2</c:v>
                </c:pt>
                <c:pt idx="101">
                  <c:v>0.37241660227899898</c:v>
                </c:pt>
                <c:pt idx="102">
                  <c:v>-0.20793818147000001</c:v>
                </c:pt>
                <c:pt idx="103">
                  <c:v>-2.7782657705200001E-2</c:v>
                </c:pt>
                <c:pt idx="104">
                  <c:v>-8.1101526660500006E-3</c:v>
                </c:pt>
                <c:pt idx="105">
                  <c:v>0.14023829066900001</c:v>
                </c:pt>
                <c:pt idx="106">
                  <c:v>-9.0668406894199902E-2</c:v>
                </c:pt>
                <c:pt idx="107">
                  <c:v>-0.39755607807799898</c:v>
                </c:pt>
                <c:pt idx="108">
                  <c:v>-0.445815172603999</c:v>
                </c:pt>
                <c:pt idx="109">
                  <c:v>-0.223321923180999</c:v>
                </c:pt>
                <c:pt idx="110">
                  <c:v>0.33347714317799898</c:v>
                </c:pt>
                <c:pt idx="111">
                  <c:v>-6.4145740501399904E-3</c:v>
                </c:pt>
                <c:pt idx="112">
                  <c:v>-0.34776196545600002</c:v>
                </c:pt>
                <c:pt idx="113">
                  <c:v>0.126129034427999</c:v>
                </c:pt>
                <c:pt idx="114">
                  <c:v>0.13569906555700001</c:v>
                </c:pt>
                <c:pt idx="115">
                  <c:v>-0.189291104745999</c:v>
                </c:pt>
                <c:pt idx="116">
                  <c:v>-5.4747280467699902E-2</c:v>
                </c:pt>
                <c:pt idx="117">
                  <c:v>-0.109611827063999</c:v>
                </c:pt>
                <c:pt idx="118">
                  <c:v>7.3771012707700007E-2</c:v>
                </c:pt>
                <c:pt idx="119">
                  <c:v>-8.4530009992799901E-2</c:v>
                </c:pt>
                <c:pt idx="120">
                  <c:v>-0.364320881225</c:v>
                </c:pt>
                <c:pt idx="121">
                  <c:v>-0.359887110085999</c:v>
                </c:pt>
                <c:pt idx="122">
                  <c:v>0.41970491389999898</c:v>
                </c:pt>
                <c:pt idx="123">
                  <c:v>-0.223844189557</c:v>
                </c:pt>
                <c:pt idx="124">
                  <c:v>-7.9004107834600004E-2</c:v>
                </c:pt>
                <c:pt idx="125">
                  <c:v>-0.25383246654899899</c:v>
                </c:pt>
                <c:pt idx="126">
                  <c:v>9.2200566882900001E-2</c:v>
                </c:pt>
                <c:pt idx="127">
                  <c:v>0.449316306153</c:v>
                </c:pt>
                <c:pt idx="128">
                  <c:v>0.38188331708200002</c:v>
                </c:pt>
                <c:pt idx="129">
                  <c:v>-2.7640587995499898E-3</c:v>
                </c:pt>
                <c:pt idx="130">
                  <c:v>-0.13929420200100001</c:v>
                </c:pt>
                <c:pt idx="131">
                  <c:v>0.32156765316000002</c:v>
                </c:pt>
                <c:pt idx="132">
                  <c:v>-0.17670781159099899</c:v>
                </c:pt>
                <c:pt idx="133">
                  <c:v>-0.31297711102499898</c:v>
                </c:pt>
                <c:pt idx="134">
                  <c:v>-0.13320268880800001</c:v>
                </c:pt>
                <c:pt idx="135">
                  <c:v>-0.21330018675099899</c:v>
                </c:pt>
                <c:pt idx="136">
                  <c:v>-0.32027794236000001</c:v>
                </c:pt>
                <c:pt idx="137">
                  <c:v>0.49037625326700002</c:v>
                </c:pt>
                <c:pt idx="138">
                  <c:v>9.8824265827900007E-2</c:v>
                </c:pt>
                <c:pt idx="139">
                  <c:v>0.16126139287499899</c:v>
                </c:pt>
                <c:pt idx="140">
                  <c:v>-5.8839018475800003E-2</c:v>
                </c:pt>
                <c:pt idx="141">
                  <c:v>-0.34356629736599897</c:v>
                </c:pt>
                <c:pt idx="142">
                  <c:v>-0.22258585785900001</c:v>
                </c:pt>
                <c:pt idx="143">
                  <c:v>0.21594923522199899</c:v>
                </c:pt>
                <c:pt idx="144">
                  <c:v>-0.29378511968600002</c:v>
                </c:pt>
                <c:pt idx="145">
                  <c:v>-0.18642395678900001</c:v>
                </c:pt>
                <c:pt idx="146">
                  <c:v>-0.109495242847999</c:v>
                </c:pt>
                <c:pt idx="147">
                  <c:v>0.283270820249999</c:v>
                </c:pt>
                <c:pt idx="148">
                  <c:v>0.30131814681199898</c:v>
                </c:pt>
                <c:pt idx="149">
                  <c:v>0.236277037812999</c:v>
                </c:pt>
                <c:pt idx="150">
                  <c:v>-0.537528806891999</c:v>
                </c:pt>
                <c:pt idx="151">
                  <c:v>-0.162039541544999</c:v>
                </c:pt>
                <c:pt idx="152">
                  <c:v>-2.3392742248999902E-2</c:v>
                </c:pt>
                <c:pt idx="153">
                  <c:v>0.27135121592900002</c:v>
                </c:pt>
                <c:pt idx="154">
                  <c:v>-0.33778539926899898</c:v>
                </c:pt>
                <c:pt idx="155">
                  <c:v>-3.6932243620100003E-2</c:v>
                </c:pt>
                <c:pt idx="156">
                  <c:v>0.103302519428999</c:v>
                </c:pt>
                <c:pt idx="157">
                  <c:v>0.11384895210400001</c:v>
                </c:pt>
                <c:pt idx="158">
                  <c:v>4.9941218579299902E-2</c:v>
                </c:pt>
                <c:pt idx="159">
                  <c:v>-4.66940955670999E-2</c:v>
                </c:pt>
                <c:pt idx="160">
                  <c:v>-7.8291193340499901E-2</c:v>
                </c:pt>
                <c:pt idx="161">
                  <c:v>-0.14661344584399899</c:v>
                </c:pt>
                <c:pt idx="162">
                  <c:v>3.2468178671399901E-2</c:v>
                </c:pt>
                <c:pt idx="163">
                  <c:v>-0.10024226921899899</c:v>
                </c:pt>
                <c:pt idx="164">
                  <c:v>-0.39555004596600002</c:v>
                </c:pt>
                <c:pt idx="165">
                  <c:v>-0.49813335805100001</c:v>
                </c:pt>
                <c:pt idx="166">
                  <c:v>-0.36921593379500001</c:v>
                </c:pt>
                <c:pt idx="167">
                  <c:v>-1.90080973785E-2</c:v>
                </c:pt>
                <c:pt idx="168">
                  <c:v>0.106592019736999</c:v>
                </c:pt>
                <c:pt idx="169">
                  <c:v>7.4067479151000001E-3</c:v>
                </c:pt>
                <c:pt idx="170">
                  <c:v>-0.53061654301200001</c:v>
                </c:pt>
                <c:pt idx="171">
                  <c:v>0.26752902849100002</c:v>
                </c:pt>
                <c:pt idx="172">
                  <c:v>-5.7763544755799902E-2</c:v>
                </c:pt>
                <c:pt idx="173">
                  <c:v>-3.3908593373999901E-2</c:v>
                </c:pt>
                <c:pt idx="174">
                  <c:v>-4.3333615792599901E-2</c:v>
                </c:pt>
                <c:pt idx="175">
                  <c:v>-1.66786171645E-2</c:v>
                </c:pt>
                <c:pt idx="176">
                  <c:v>1.4527689433100001E-3</c:v>
                </c:pt>
                <c:pt idx="177">
                  <c:v>0.17339091842000001</c:v>
                </c:pt>
                <c:pt idx="178">
                  <c:v>-7.1010549350499899E-2</c:v>
                </c:pt>
                <c:pt idx="179">
                  <c:v>-0.11062906691</c:v>
                </c:pt>
                <c:pt idx="180">
                  <c:v>2.47957305516E-2</c:v>
                </c:pt>
                <c:pt idx="181">
                  <c:v>0.21965868973899899</c:v>
                </c:pt>
                <c:pt idx="182">
                  <c:v>0.208059153339999</c:v>
                </c:pt>
                <c:pt idx="183">
                  <c:v>-0.390201773059</c:v>
                </c:pt>
                <c:pt idx="184">
                  <c:v>5.7740527463500002E-2</c:v>
                </c:pt>
                <c:pt idx="185">
                  <c:v>7.3383131945500002E-2</c:v>
                </c:pt>
                <c:pt idx="186">
                  <c:v>-7.9900241006500006E-2</c:v>
                </c:pt>
                <c:pt idx="187">
                  <c:v>0.126696356716999</c:v>
                </c:pt>
                <c:pt idx="188">
                  <c:v>-0.25249374854500001</c:v>
                </c:pt>
                <c:pt idx="189">
                  <c:v>-0.29275016587399899</c:v>
                </c:pt>
                <c:pt idx="190">
                  <c:v>-3.0791969114800002E-3</c:v>
                </c:pt>
                <c:pt idx="191">
                  <c:v>-9.5438846442299899E-2</c:v>
                </c:pt>
                <c:pt idx="192">
                  <c:v>-0.23300269542999899</c:v>
                </c:pt>
                <c:pt idx="193">
                  <c:v>-0.45255124969499899</c:v>
                </c:pt>
                <c:pt idx="194">
                  <c:v>-7.9359211659999901E-2</c:v>
                </c:pt>
                <c:pt idx="195">
                  <c:v>-0.147232704943</c:v>
                </c:pt>
                <c:pt idx="196">
                  <c:v>-1.8685790616300001E-2</c:v>
                </c:pt>
                <c:pt idx="197">
                  <c:v>8.3049964056399903E-2</c:v>
                </c:pt>
                <c:pt idx="198">
                  <c:v>-0.16284173231599899</c:v>
                </c:pt>
                <c:pt idx="199">
                  <c:v>-6.7868179153400002E-2</c:v>
                </c:pt>
                <c:pt idx="200">
                  <c:v>-0.17893059449599899</c:v>
                </c:pt>
                <c:pt idx="201">
                  <c:v>-1.3070444660099901E-2</c:v>
                </c:pt>
                <c:pt idx="202">
                  <c:v>-8.1266315832999897E-2</c:v>
                </c:pt>
                <c:pt idx="203">
                  <c:v>-0.15198278795600001</c:v>
                </c:pt>
                <c:pt idx="204">
                  <c:v>-9.0636068485200005E-2</c:v>
                </c:pt>
                <c:pt idx="205">
                  <c:v>-7.1994463197799896E-2</c:v>
                </c:pt>
                <c:pt idx="206">
                  <c:v>-0.194736268446</c:v>
                </c:pt>
                <c:pt idx="207">
                  <c:v>-0.13242960150300001</c:v>
                </c:pt>
                <c:pt idx="208">
                  <c:v>-0.17273116390500001</c:v>
                </c:pt>
                <c:pt idx="209">
                  <c:v>1.39727094688999E-3</c:v>
                </c:pt>
                <c:pt idx="210">
                  <c:v>-0.102932243382999</c:v>
                </c:pt>
                <c:pt idx="211">
                  <c:v>-0.108984145377999</c:v>
                </c:pt>
                <c:pt idx="212">
                  <c:v>-9.25523348957E-2</c:v>
                </c:pt>
                <c:pt idx="213">
                  <c:v>0.169362830808999</c:v>
                </c:pt>
                <c:pt idx="214">
                  <c:v>-0.20927269870500001</c:v>
                </c:pt>
                <c:pt idx="215">
                  <c:v>-0.177997748800999</c:v>
                </c:pt>
                <c:pt idx="216">
                  <c:v>-0.70090990351899896</c:v>
                </c:pt>
                <c:pt idx="217">
                  <c:v>-8.4582346271900005E-2</c:v>
                </c:pt>
                <c:pt idx="218">
                  <c:v>-0.69802334319500003</c:v>
                </c:pt>
                <c:pt idx="219">
                  <c:v>0.107897426384999</c:v>
                </c:pt>
                <c:pt idx="220">
                  <c:v>-0.127138260049</c:v>
                </c:pt>
                <c:pt idx="221">
                  <c:v>-0.543221822818999</c:v>
                </c:pt>
                <c:pt idx="222">
                  <c:v>-2.6572835373400001E-2</c:v>
                </c:pt>
                <c:pt idx="223">
                  <c:v>3.1781852513299902E-2</c:v>
                </c:pt>
                <c:pt idx="224">
                  <c:v>-0.203225044258</c:v>
                </c:pt>
                <c:pt idx="225">
                  <c:v>-0.32071420372300002</c:v>
                </c:pt>
                <c:pt idx="226">
                  <c:v>7.6875149281999903E-3</c:v>
                </c:pt>
                <c:pt idx="227">
                  <c:v>-0.245515388348999</c:v>
                </c:pt>
                <c:pt idx="228">
                  <c:v>-0.20972150310099899</c:v>
                </c:pt>
                <c:pt idx="229">
                  <c:v>0.208093375237</c:v>
                </c:pt>
                <c:pt idx="230">
                  <c:v>0.225021072996999</c:v>
                </c:pt>
                <c:pt idx="231">
                  <c:v>-0.44056288703500002</c:v>
                </c:pt>
                <c:pt idx="232">
                  <c:v>-0.37963896766299898</c:v>
                </c:pt>
                <c:pt idx="233">
                  <c:v>-0.360107309267999</c:v>
                </c:pt>
                <c:pt idx="234">
                  <c:v>-0.30708828693500001</c:v>
                </c:pt>
                <c:pt idx="235">
                  <c:v>-0.19408745431800001</c:v>
                </c:pt>
                <c:pt idx="236">
                  <c:v>0.22382108556200001</c:v>
                </c:pt>
                <c:pt idx="237">
                  <c:v>0.18182323787599899</c:v>
                </c:pt>
                <c:pt idx="238">
                  <c:v>-0.79178774752199899</c:v>
                </c:pt>
                <c:pt idx="239">
                  <c:v>-0.68058893021300004</c:v>
                </c:pt>
                <c:pt idx="240">
                  <c:v>-0.179913766776999</c:v>
                </c:pt>
                <c:pt idx="241">
                  <c:v>-0.205446153212999</c:v>
                </c:pt>
                <c:pt idx="242">
                  <c:v>-4.7708515539899903E-2</c:v>
                </c:pt>
                <c:pt idx="243">
                  <c:v>-0.25816144221100001</c:v>
                </c:pt>
                <c:pt idx="244">
                  <c:v>-0.214523283132</c:v>
                </c:pt>
                <c:pt idx="245">
                  <c:v>9.4089341051800002E-2</c:v>
                </c:pt>
                <c:pt idx="246">
                  <c:v>-0.49009340405599899</c:v>
                </c:pt>
                <c:pt idx="247">
                  <c:v>-0.41205007619599898</c:v>
                </c:pt>
                <c:pt idx="248">
                  <c:v>-0.296047136461</c:v>
                </c:pt>
                <c:pt idx="249">
                  <c:v>-0.133381278583</c:v>
                </c:pt>
                <c:pt idx="250">
                  <c:v>-0.15353977903900001</c:v>
                </c:pt>
                <c:pt idx="251">
                  <c:v>-0.20084256623800001</c:v>
                </c:pt>
                <c:pt idx="252">
                  <c:v>-0.36691028119300001</c:v>
                </c:pt>
                <c:pt idx="253">
                  <c:v>-0.40721721991100002</c:v>
                </c:pt>
                <c:pt idx="254">
                  <c:v>-0.214965855721999</c:v>
                </c:pt>
                <c:pt idx="255">
                  <c:v>-0.28065781100999898</c:v>
                </c:pt>
                <c:pt idx="256">
                  <c:v>-0.21690049067100001</c:v>
                </c:pt>
                <c:pt idx="257">
                  <c:v>-0.17829100563799899</c:v>
                </c:pt>
                <c:pt idx="258">
                  <c:v>-0.243722026766999</c:v>
                </c:pt>
                <c:pt idx="259">
                  <c:v>-0.106552156201999</c:v>
                </c:pt>
                <c:pt idx="260">
                  <c:v>-0.23584061272199899</c:v>
                </c:pt>
                <c:pt idx="261">
                  <c:v>0.120466340394</c:v>
                </c:pt>
                <c:pt idx="262">
                  <c:v>-4.4180739496099901E-2</c:v>
                </c:pt>
                <c:pt idx="263">
                  <c:v>-0.80636924743000005</c:v>
                </c:pt>
                <c:pt idx="264">
                  <c:v>-0.11691668392600001</c:v>
                </c:pt>
                <c:pt idx="265">
                  <c:v>3.9797198548700001E-2</c:v>
                </c:pt>
                <c:pt idx="266">
                  <c:v>-9.24632901778E-2</c:v>
                </c:pt>
                <c:pt idx="267">
                  <c:v>0.102828253748</c:v>
                </c:pt>
                <c:pt idx="268">
                  <c:v>-0.114160246505999</c:v>
                </c:pt>
                <c:pt idx="269">
                  <c:v>-0.123878112513</c:v>
                </c:pt>
                <c:pt idx="270">
                  <c:v>-0.17470245728100001</c:v>
                </c:pt>
                <c:pt idx="271">
                  <c:v>-0.42848900860099898</c:v>
                </c:pt>
                <c:pt idx="272">
                  <c:v>0.20749370895399899</c:v>
                </c:pt>
                <c:pt idx="273">
                  <c:v>-0.15458690122400001</c:v>
                </c:pt>
                <c:pt idx="274">
                  <c:v>-0.10137055697900001</c:v>
                </c:pt>
                <c:pt idx="275">
                  <c:v>0.11921443809100001</c:v>
                </c:pt>
                <c:pt idx="276">
                  <c:v>-0.26083181741299899</c:v>
                </c:pt>
                <c:pt idx="277">
                  <c:v>-0.27894216942700001</c:v>
                </c:pt>
                <c:pt idx="278">
                  <c:v>-0.147090778231</c:v>
                </c:pt>
                <c:pt idx="279">
                  <c:v>0.18581976402</c:v>
                </c:pt>
                <c:pt idx="280">
                  <c:v>-8.2657484599800005E-2</c:v>
                </c:pt>
                <c:pt idx="281">
                  <c:v>-7.0086733157200001E-2</c:v>
                </c:pt>
                <c:pt idx="282">
                  <c:v>-4.8546673418400001E-2</c:v>
                </c:pt>
                <c:pt idx="283">
                  <c:v>-0.29743813152600002</c:v>
                </c:pt>
                <c:pt idx="284">
                  <c:v>0.18925508972399899</c:v>
                </c:pt>
                <c:pt idx="285">
                  <c:v>-0.13267951978100001</c:v>
                </c:pt>
                <c:pt idx="286">
                  <c:v>-0.17173640493</c:v>
                </c:pt>
                <c:pt idx="287">
                  <c:v>-2.9715033034399901E-2</c:v>
                </c:pt>
                <c:pt idx="288">
                  <c:v>-6.0108971638800003E-2</c:v>
                </c:pt>
                <c:pt idx="289">
                  <c:v>-0.398855780561999</c:v>
                </c:pt>
                <c:pt idx="290">
                  <c:v>-0.33786100701900001</c:v>
                </c:pt>
                <c:pt idx="291">
                  <c:v>-9.33577759918999E-2</c:v>
                </c:pt>
                <c:pt idx="292">
                  <c:v>-0.21489003890300001</c:v>
                </c:pt>
                <c:pt idx="293">
                  <c:v>-0.20567909568699899</c:v>
                </c:pt>
                <c:pt idx="294">
                  <c:v>-8.9628133958899903E-2</c:v>
                </c:pt>
                <c:pt idx="295">
                  <c:v>2.1285074350800001E-2</c:v>
                </c:pt>
                <c:pt idx="296">
                  <c:v>-0.33909716596799899</c:v>
                </c:pt>
                <c:pt idx="297">
                  <c:v>-0.50721214198099895</c:v>
                </c:pt>
                <c:pt idx="298">
                  <c:v>0.292820840738999</c:v>
                </c:pt>
                <c:pt idx="299">
                  <c:v>3.6135579089699901E-2</c:v>
                </c:pt>
                <c:pt idx="300">
                  <c:v>-7.2425839282500001E-2</c:v>
                </c:pt>
                <c:pt idx="301">
                  <c:v>-0.58114865216900002</c:v>
                </c:pt>
                <c:pt idx="302">
                  <c:v>8.1119582833699896E-2</c:v>
                </c:pt>
                <c:pt idx="303">
                  <c:v>-3.4366372232000002E-2</c:v>
                </c:pt>
                <c:pt idx="304">
                  <c:v>-0.31985780116899898</c:v>
                </c:pt>
                <c:pt idx="305">
                  <c:v>-0.29524505941399898</c:v>
                </c:pt>
                <c:pt idx="306">
                  <c:v>0.531746470897</c:v>
                </c:pt>
                <c:pt idx="307">
                  <c:v>-0.11924474180899899</c:v>
                </c:pt>
                <c:pt idx="308">
                  <c:v>-0.439906167407</c:v>
                </c:pt>
                <c:pt idx="309">
                  <c:v>-0.109981058387999</c:v>
                </c:pt>
                <c:pt idx="310">
                  <c:v>0.18964592326499899</c:v>
                </c:pt>
                <c:pt idx="311">
                  <c:v>0.16099965475700001</c:v>
                </c:pt>
                <c:pt idx="312">
                  <c:v>-0.485569355367999</c:v>
                </c:pt>
                <c:pt idx="313">
                  <c:v>-7.0061054110700004E-3</c:v>
                </c:pt>
                <c:pt idx="314">
                  <c:v>9.3338097642199899E-2</c:v>
                </c:pt>
                <c:pt idx="315">
                  <c:v>-3.74601607675E-2</c:v>
                </c:pt>
                <c:pt idx="316">
                  <c:v>-0.17561205555699899</c:v>
                </c:pt>
                <c:pt idx="317">
                  <c:v>0.13304316132999899</c:v>
                </c:pt>
                <c:pt idx="318">
                  <c:v>0.27955503278900001</c:v>
                </c:pt>
                <c:pt idx="319">
                  <c:v>0.201382532220999</c:v>
                </c:pt>
                <c:pt idx="320">
                  <c:v>-2.5179760528699899E-2</c:v>
                </c:pt>
                <c:pt idx="321">
                  <c:v>-0.22229657414099899</c:v>
                </c:pt>
                <c:pt idx="322">
                  <c:v>3.4804844046499903E-2</c:v>
                </c:pt>
                <c:pt idx="323">
                  <c:v>-5.7581873481000002E-2</c:v>
                </c:pt>
                <c:pt idx="324">
                  <c:v>-0.16292856667399899</c:v>
                </c:pt>
                <c:pt idx="325">
                  <c:v>-0.20768243347000001</c:v>
                </c:pt>
                <c:pt idx="326">
                  <c:v>-0.263617318202999</c:v>
                </c:pt>
                <c:pt idx="327">
                  <c:v>0.110388372336</c:v>
                </c:pt>
                <c:pt idx="328">
                  <c:v>5.3008697653800001E-2</c:v>
                </c:pt>
                <c:pt idx="329">
                  <c:v>4.3115296242799903E-2</c:v>
                </c:pt>
                <c:pt idx="330">
                  <c:v>2.90156698272E-2</c:v>
                </c:pt>
                <c:pt idx="331">
                  <c:v>0.24195644407299899</c:v>
                </c:pt>
                <c:pt idx="332">
                  <c:v>1.8307819995300002E-2</c:v>
                </c:pt>
                <c:pt idx="333">
                  <c:v>-4.7029056756300001E-2</c:v>
                </c:pt>
                <c:pt idx="334">
                  <c:v>-2.6584107478299899E-2</c:v>
                </c:pt>
                <c:pt idx="335">
                  <c:v>-0.15855795099700001</c:v>
                </c:pt>
                <c:pt idx="336">
                  <c:v>-2.6764501514700001E-3</c:v>
                </c:pt>
                <c:pt idx="337">
                  <c:v>4.43723325052999E-2</c:v>
                </c:pt>
                <c:pt idx="338">
                  <c:v>0.18594077050800001</c:v>
                </c:pt>
                <c:pt idx="339">
                  <c:v>-0.26328395284200001</c:v>
                </c:pt>
                <c:pt idx="340">
                  <c:v>-0.105753173355999</c:v>
                </c:pt>
                <c:pt idx="341">
                  <c:v>-1.2361331025099899E-2</c:v>
                </c:pt>
                <c:pt idx="342">
                  <c:v>0.107078241482</c:v>
                </c:pt>
                <c:pt idx="343">
                  <c:v>5.84855660789E-2</c:v>
                </c:pt>
                <c:pt idx="344">
                  <c:v>4.99414104639E-2</c:v>
                </c:pt>
                <c:pt idx="345">
                  <c:v>-4.12014453638E-2</c:v>
                </c:pt>
                <c:pt idx="346">
                  <c:v>-3.2917024814200002E-2</c:v>
                </c:pt>
                <c:pt idx="347">
                  <c:v>-0.17576371952600001</c:v>
                </c:pt>
                <c:pt idx="348">
                  <c:v>-6.9994678416599898E-2</c:v>
                </c:pt>
                <c:pt idx="349">
                  <c:v>-1.69039526742999E-3</c:v>
                </c:pt>
                <c:pt idx="350">
                  <c:v>-4.9945273777100001E-2</c:v>
                </c:pt>
                <c:pt idx="351">
                  <c:v>-7.8015871762700001E-2</c:v>
                </c:pt>
                <c:pt idx="352">
                  <c:v>-1.36938269176999E-3</c:v>
                </c:pt>
                <c:pt idx="353">
                  <c:v>7.8382970432999896E-2</c:v>
                </c:pt>
                <c:pt idx="354">
                  <c:v>6.1420080162900001E-2</c:v>
                </c:pt>
                <c:pt idx="355">
                  <c:v>-2.9412159816799899E-2</c:v>
                </c:pt>
                <c:pt idx="356">
                  <c:v>-1.02250245068E-2</c:v>
                </c:pt>
                <c:pt idx="357">
                  <c:v>8.2251876325000001E-2</c:v>
                </c:pt>
                <c:pt idx="358">
                  <c:v>-6.7308432723300005E-2</c:v>
                </c:pt>
                <c:pt idx="359">
                  <c:v>-0.116870580946</c:v>
                </c:pt>
                <c:pt idx="360">
                  <c:v>-2.7422422864699899E-3</c:v>
                </c:pt>
                <c:pt idx="361">
                  <c:v>0.104345401986999</c:v>
                </c:pt>
                <c:pt idx="362">
                  <c:v>8.7435683049299898E-2</c:v>
                </c:pt>
                <c:pt idx="363">
                  <c:v>4.1605920188600001E-2</c:v>
                </c:pt>
                <c:pt idx="364">
                  <c:v>6.6266248911100001E-2</c:v>
                </c:pt>
                <c:pt idx="365">
                  <c:v>-3.6469205094900002E-2</c:v>
                </c:pt>
                <c:pt idx="366">
                  <c:v>-4.5922728095399903E-3</c:v>
                </c:pt>
                <c:pt idx="367">
                  <c:v>-0.124265991536</c:v>
                </c:pt>
                <c:pt idx="368">
                  <c:v>-0.17366492190499899</c:v>
                </c:pt>
                <c:pt idx="369">
                  <c:v>-0.12959924232600001</c:v>
                </c:pt>
                <c:pt idx="370">
                  <c:v>-2.0028468169500002E-2</c:v>
                </c:pt>
                <c:pt idx="371">
                  <c:v>-3.9721209904499901E-4</c:v>
                </c:pt>
                <c:pt idx="372">
                  <c:v>-1.27550881370999E-2</c:v>
                </c:pt>
                <c:pt idx="373">
                  <c:v>7.1431993451299899E-2</c:v>
                </c:pt>
                <c:pt idx="374">
                  <c:v>8.0141107525199901E-2</c:v>
                </c:pt>
                <c:pt idx="375">
                  <c:v>-1.2298363083599899E-2</c:v>
                </c:pt>
                <c:pt idx="376">
                  <c:v>0.142067576104</c:v>
                </c:pt>
                <c:pt idx="377">
                  <c:v>5.57340309459999E-2</c:v>
                </c:pt>
                <c:pt idx="378">
                  <c:v>4.4247754855800001E-2</c:v>
                </c:pt>
                <c:pt idx="379">
                  <c:v>-1.1352330012100001E-2</c:v>
                </c:pt>
                <c:pt idx="380">
                  <c:v>3.1522693235899901E-2</c:v>
                </c:pt>
                <c:pt idx="381">
                  <c:v>4.46619093606999E-2</c:v>
                </c:pt>
                <c:pt idx="382">
                  <c:v>-4.47412824408999E-2</c:v>
                </c:pt>
                <c:pt idx="383">
                  <c:v>-0.100540796776</c:v>
                </c:pt>
                <c:pt idx="384">
                  <c:v>-4.0339833872300002E-2</c:v>
                </c:pt>
                <c:pt idx="385">
                  <c:v>-5.1332105306799904E-3</c:v>
                </c:pt>
                <c:pt idx="386">
                  <c:v>6.5226519533500005E-2</c:v>
                </c:pt>
                <c:pt idx="387">
                  <c:v>-2.9695456077399899E-3</c:v>
                </c:pt>
                <c:pt idx="388">
                  <c:v>-2.3840052711499901E-2</c:v>
                </c:pt>
                <c:pt idx="389">
                  <c:v>8.8227630986800008E-3</c:v>
                </c:pt>
                <c:pt idx="390">
                  <c:v>2.7438504895199899E-2</c:v>
                </c:pt>
                <c:pt idx="391">
                  <c:v>1.5031689063199899E-2</c:v>
                </c:pt>
                <c:pt idx="392">
                  <c:v>-2.7017863264399899E-3</c:v>
                </c:pt>
                <c:pt idx="393">
                  <c:v>-2.4639144789700002E-2</c:v>
                </c:pt>
                <c:pt idx="394">
                  <c:v>5.48489947580999E-3</c:v>
                </c:pt>
                <c:pt idx="395">
                  <c:v>-2.2244759315200001E-2</c:v>
                </c:pt>
                <c:pt idx="396">
                  <c:v>-9.1161077591800005E-2</c:v>
                </c:pt>
                <c:pt idx="397">
                  <c:v>-2.6569244519300001E-2</c:v>
                </c:pt>
                <c:pt idx="398">
                  <c:v>6.3006279143499903E-3</c:v>
                </c:pt>
                <c:pt idx="399">
                  <c:v>9.4599967173799898E-2</c:v>
                </c:pt>
                <c:pt idx="400">
                  <c:v>7.2857418946300004E-2</c:v>
                </c:pt>
                <c:pt idx="401">
                  <c:v>-4.7694413557199902E-2</c:v>
                </c:pt>
                <c:pt idx="402">
                  <c:v>-4.37545261681999E-2</c:v>
                </c:pt>
                <c:pt idx="403">
                  <c:v>2.7476341932399902E-2</c:v>
                </c:pt>
                <c:pt idx="404">
                  <c:v>-7.09405812196999E-2</c:v>
                </c:pt>
                <c:pt idx="405">
                  <c:v>-1.29230372458E-2</c:v>
                </c:pt>
                <c:pt idx="406">
                  <c:v>-4.5117389677599901E-2</c:v>
                </c:pt>
                <c:pt idx="407">
                  <c:v>2.8399566511799899E-2</c:v>
                </c:pt>
                <c:pt idx="408">
                  <c:v>-3.9226573404100001E-3</c:v>
                </c:pt>
                <c:pt idx="409">
                  <c:v>2.8428473091500001E-2</c:v>
                </c:pt>
                <c:pt idx="410">
                  <c:v>-2.2781463164199899E-2</c:v>
                </c:pt>
                <c:pt idx="411">
                  <c:v>-8.9594292123499897E-2</c:v>
                </c:pt>
                <c:pt idx="412">
                  <c:v>1.47788340107999E-2</c:v>
                </c:pt>
                <c:pt idx="413">
                  <c:v>-1.8859626104499899E-2</c:v>
                </c:pt>
                <c:pt idx="414">
                  <c:v>-2.2373471891500001E-2</c:v>
                </c:pt>
                <c:pt idx="415">
                  <c:v>1.0437069497499901E-2</c:v>
                </c:pt>
                <c:pt idx="416">
                  <c:v>-3.3287878032399902E-2</c:v>
                </c:pt>
                <c:pt idx="417">
                  <c:v>-3.3039955736199902E-2</c:v>
                </c:pt>
                <c:pt idx="418">
                  <c:v>-3.2760703020199899E-2</c:v>
                </c:pt>
                <c:pt idx="419">
                  <c:v>7.6439352796500003E-3</c:v>
                </c:pt>
              </c:numCache>
            </c:numRef>
          </c:val>
          <c:smooth val="0"/>
        </c:ser>
        <c:ser>
          <c:idx val="2"/>
          <c:order val="2"/>
          <c:spPr>
            <a:ln w="28575" cap="rnd" cmpd="sng" algn="ctr">
              <a:solidFill>
                <a:srgbClr val="0046D2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accel!$A$4:$PD$4</c:f>
              <c:numCache>
                <c:formatCode>0.00E+00</c:formatCode>
                <c:ptCount val="420"/>
                <c:pt idx="0">
                  <c:v>-4.92711132696999E-2</c:v>
                </c:pt>
                <c:pt idx="1">
                  <c:v>2.4603111227499901E-2</c:v>
                </c:pt>
                <c:pt idx="2">
                  <c:v>3.6485834110499903E-2</c:v>
                </c:pt>
                <c:pt idx="3">
                  <c:v>3.3519780425300003E-2</c:v>
                </c:pt>
                <c:pt idx="4">
                  <c:v>4.2643519321200002E-2</c:v>
                </c:pt>
                <c:pt idx="5">
                  <c:v>-3.95961139293999E-2</c:v>
                </c:pt>
                <c:pt idx="6">
                  <c:v>3.1064632211000001E-3</c:v>
                </c:pt>
                <c:pt idx="7">
                  <c:v>-7.5226085909099903E-3</c:v>
                </c:pt>
                <c:pt idx="8">
                  <c:v>4.0868843529399901E-2</c:v>
                </c:pt>
                <c:pt idx="9">
                  <c:v>5.10453026276E-2</c:v>
                </c:pt>
                <c:pt idx="10">
                  <c:v>2.7488860257400001E-2</c:v>
                </c:pt>
                <c:pt idx="11">
                  <c:v>-1.48607755989E-2</c:v>
                </c:pt>
                <c:pt idx="12">
                  <c:v>-2.9995619503999899E-2</c:v>
                </c:pt>
                <c:pt idx="13">
                  <c:v>-3.3852525460500001E-2</c:v>
                </c:pt>
                <c:pt idx="14">
                  <c:v>-8.1596783336999896E-3</c:v>
                </c:pt>
                <c:pt idx="15">
                  <c:v>2.4684530631100001E-3</c:v>
                </c:pt>
                <c:pt idx="16">
                  <c:v>-3.5056667971800001E-2</c:v>
                </c:pt>
                <c:pt idx="17">
                  <c:v>-4.4363085896799902E-2</c:v>
                </c:pt>
                <c:pt idx="18">
                  <c:v>-1.1645754236900001E-2</c:v>
                </c:pt>
                <c:pt idx="19">
                  <c:v>2.1205465091399901E-2</c:v>
                </c:pt>
                <c:pt idx="20">
                  <c:v>-4.0432487907999901E-2</c:v>
                </c:pt>
                <c:pt idx="21">
                  <c:v>-3.0131763661999902E-2</c:v>
                </c:pt>
                <c:pt idx="22">
                  <c:v>-2.5559249034299899E-2</c:v>
                </c:pt>
                <c:pt idx="23">
                  <c:v>5.9892425556299901E-2</c:v>
                </c:pt>
                <c:pt idx="24">
                  <c:v>3.0515614542899899E-2</c:v>
                </c:pt>
                <c:pt idx="25">
                  <c:v>-6.9244888188499901E-2</c:v>
                </c:pt>
                <c:pt idx="26">
                  <c:v>-8.31216772536E-3</c:v>
                </c:pt>
                <c:pt idx="27">
                  <c:v>-4.13072619924999E-2</c:v>
                </c:pt>
                <c:pt idx="28">
                  <c:v>2.2957772437299899E-2</c:v>
                </c:pt>
                <c:pt idx="29">
                  <c:v>-1.6065813414599901E-2</c:v>
                </c:pt>
                <c:pt idx="30">
                  <c:v>-3.6288952248099901E-2</c:v>
                </c:pt>
                <c:pt idx="31">
                  <c:v>-6.0506433805499901E-2</c:v>
                </c:pt>
                <c:pt idx="32">
                  <c:v>-5.20559458791999E-2</c:v>
                </c:pt>
                <c:pt idx="33">
                  <c:v>1.3908514780799901E-2</c:v>
                </c:pt>
                <c:pt idx="34">
                  <c:v>-7.9456953588899898E-2</c:v>
                </c:pt>
                <c:pt idx="35">
                  <c:v>0.117508373294</c:v>
                </c:pt>
                <c:pt idx="36">
                  <c:v>-0.15056940744899899</c:v>
                </c:pt>
                <c:pt idx="37">
                  <c:v>8.8062277595800001E-2</c:v>
                </c:pt>
                <c:pt idx="38">
                  <c:v>8.5250421668499901E-2</c:v>
                </c:pt>
                <c:pt idx="39">
                  <c:v>-4.8898694598499902E-2</c:v>
                </c:pt>
                <c:pt idx="40">
                  <c:v>-0.117076559523</c:v>
                </c:pt>
                <c:pt idx="41">
                  <c:v>-1.42529774391999E-2</c:v>
                </c:pt>
                <c:pt idx="42">
                  <c:v>6.6722175392700006E-2</c:v>
                </c:pt>
                <c:pt idx="43">
                  <c:v>8.6665372818399908E-3</c:v>
                </c:pt>
                <c:pt idx="44">
                  <c:v>-1.09221436309999E-3</c:v>
                </c:pt>
                <c:pt idx="45">
                  <c:v>4.7272326067300002E-2</c:v>
                </c:pt>
                <c:pt idx="46">
                  <c:v>5.24847409636E-2</c:v>
                </c:pt>
                <c:pt idx="47">
                  <c:v>-0.16669765776600001</c:v>
                </c:pt>
                <c:pt idx="48">
                  <c:v>-7.27185991895999E-2</c:v>
                </c:pt>
                <c:pt idx="49">
                  <c:v>-0.153112096550999</c:v>
                </c:pt>
                <c:pt idx="50">
                  <c:v>-0.32835628016099899</c:v>
                </c:pt>
                <c:pt idx="51">
                  <c:v>-6.1829390638300001E-2</c:v>
                </c:pt>
                <c:pt idx="52">
                  <c:v>2.6834265140699899E-2</c:v>
                </c:pt>
                <c:pt idx="53">
                  <c:v>0.13894825792599899</c:v>
                </c:pt>
                <c:pt idx="54">
                  <c:v>0.112914831297</c:v>
                </c:pt>
                <c:pt idx="55">
                  <c:v>-4.7182627938800001E-2</c:v>
                </c:pt>
                <c:pt idx="56">
                  <c:v>-3.9455518080299901E-2</c:v>
                </c:pt>
                <c:pt idx="57">
                  <c:v>-3.9290239026900001E-2</c:v>
                </c:pt>
                <c:pt idx="58">
                  <c:v>4.7493606860600002E-2</c:v>
                </c:pt>
                <c:pt idx="59">
                  <c:v>-6.7393610115400002E-2</c:v>
                </c:pt>
                <c:pt idx="60">
                  <c:v>-6.5136337912099898E-2</c:v>
                </c:pt>
                <c:pt idx="61">
                  <c:v>7.7929289331800003E-2</c:v>
                </c:pt>
                <c:pt idx="62">
                  <c:v>2.7725259278399899E-2</c:v>
                </c:pt>
                <c:pt idx="63">
                  <c:v>5.6977218627800004E-3</c:v>
                </c:pt>
                <c:pt idx="64">
                  <c:v>-0.14539235566700001</c:v>
                </c:pt>
                <c:pt idx="65">
                  <c:v>-0.37373881298900002</c:v>
                </c:pt>
                <c:pt idx="66">
                  <c:v>-0.17284087460200001</c:v>
                </c:pt>
                <c:pt idx="67">
                  <c:v>-3.5291259369699901E-2</c:v>
                </c:pt>
                <c:pt idx="68">
                  <c:v>-4.1211752698099902E-2</c:v>
                </c:pt>
                <c:pt idx="69">
                  <c:v>-0.156147773963</c:v>
                </c:pt>
                <c:pt idx="70">
                  <c:v>-0.232084567177999</c:v>
                </c:pt>
                <c:pt idx="71">
                  <c:v>-0.17547245723499899</c:v>
                </c:pt>
                <c:pt idx="72">
                  <c:v>1.7890540644099898E-2</c:v>
                </c:pt>
                <c:pt idx="73">
                  <c:v>-8.1861213052199899E-2</c:v>
                </c:pt>
                <c:pt idx="74">
                  <c:v>-7.8959428397399906E-3</c:v>
                </c:pt>
                <c:pt idx="75">
                  <c:v>-1.4625458435599901E-2</c:v>
                </c:pt>
                <c:pt idx="76">
                  <c:v>-3.7931224771199902E-2</c:v>
                </c:pt>
                <c:pt idx="77">
                  <c:v>0.123412491238999</c:v>
                </c:pt>
                <c:pt idx="78">
                  <c:v>-0.31350377275800001</c:v>
                </c:pt>
                <c:pt idx="79">
                  <c:v>-0.32355943795999897</c:v>
                </c:pt>
                <c:pt idx="80">
                  <c:v>-0.37402811972900002</c:v>
                </c:pt>
                <c:pt idx="81">
                  <c:v>-0.29580187969900001</c:v>
                </c:pt>
                <c:pt idx="82">
                  <c:v>0.17030392692900001</c:v>
                </c:pt>
                <c:pt idx="83">
                  <c:v>0.16258338515699899</c:v>
                </c:pt>
                <c:pt idx="84">
                  <c:v>9.8655675813699908E-3</c:v>
                </c:pt>
                <c:pt idx="85">
                  <c:v>0.103171840695999</c:v>
                </c:pt>
                <c:pt idx="86">
                  <c:v>-0.113967138127</c:v>
                </c:pt>
                <c:pt idx="87">
                  <c:v>0.30454595387900002</c:v>
                </c:pt>
                <c:pt idx="88">
                  <c:v>0.16799056471000001</c:v>
                </c:pt>
                <c:pt idx="89">
                  <c:v>-4.35323916713E-3</c:v>
                </c:pt>
                <c:pt idx="90">
                  <c:v>-0.727882356032999</c:v>
                </c:pt>
                <c:pt idx="91">
                  <c:v>-0.25151953108199898</c:v>
                </c:pt>
                <c:pt idx="92">
                  <c:v>-0.61428708713500002</c:v>
                </c:pt>
                <c:pt idx="93">
                  <c:v>-0.79749406763099895</c:v>
                </c:pt>
                <c:pt idx="94">
                  <c:v>-1.9753206621299899E-2</c:v>
                </c:pt>
                <c:pt idx="95">
                  <c:v>-1.4701230467499901E-2</c:v>
                </c:pt>
                <c:pt idx="96">
                  <c:v>0.118850488576</c:v>
                </c:pt>
                <c:pt idx="97">
                  <c:v>-1.7655724727499902E-2</c:v>
                </c:pt>
                <c:pt idx="98">
                  <c:v>-0.37146460274600002</c:v>
                </c:pt>
                <c:pt idx="99">
                  <c:v>0.37635113861500002</c:v>
                </c:pt>
                <c:pt idx="100">
                  <c:v>0.62283730426999895</c:v>
                </c:pt>
                <c:pt idx="101">
                  <c:v>-0.60206068862600004</c:v>
                </c:pt>
                <c:pt idx="102">
                  <c:v>0.24884600045300001</c:v>
                </c:pt>
                <c:pt idx="103">
                  <c:v>0.337162134783</c:v>
                </c:pt>
                <c:pt idx="104">
                  <c:v>0.15566982257100001</c:v>
                </c:pt>
                <c:pt idx="105">
                  <c:v>-0.35596345911900001</c:v>
                </c:pt>
                <c:pt idx="106">
                  <c:v>-0.62619376866700005</c:v>
                </c:pt>
                <c:pt idx="107">
                  <c:v>-4.8526967682400002E-2</c:v>
                </c:pt>
                <c:pt idx="108">
                  <c:v>0.41088079282200002</c:v>
                </c:pt>
                <c:pt idx="109">
                  <c:v>0.19975489784</c:v>
                </c:pt>
                <c:pt idx="110">
                  <c:v>-0.36517649551100001</c:v>
                </c:pt>
                <c:pt idx="111">
                  <c:v>9.2095042545800004E-2</c:v>
                </c:pt>
                <c:pt idx="112">
                  <c:v>-0.15233701081100001</c:v>
                </c:pt>
                <c:pt idx="113">
                  <c:v>0.16012114469899899</c:v>
                </c:pt>
                <c:pt idx="114">
                  <c:v>-0.24736468031200001</c:v>
                </c:pt>
                <c:pt idx="115">
                  <c:v>-0.25709065865199898</c:v>
                </c:pt>
                <c:pt idx="116">
                  <c:v>0.26771867882700001</c:v>
                </c:pt>
                <c:pt idx="117">
                  <c:v>7.2689815410799899E-2</c:v>
                </c:pt>
                <c:pt idx="118">
                  <c:v>-0.122083130627999</c:v>
                </c:pt>
                <c:pt idx="119">
                  <c:v>-0.26228398650899898</c:v>
                </c:pt>
                <c:pt idx="120">
                  <c:v>0.106048885671</c:v>
                </c:pt>
                <c:pt idx="121">
                  <c:v>-6.3663359997200006E-2</c:v>
                </c:pt>
                <c:pt idx="122">
                  <c:v>-0.19059746397399899</c:v>
                </c:pt>
                <c:pt idx="123">
                  <c:v>0.34225630284500003</c:v>
                </c:pt>
                <c:pt idx="124">
                  <c:v>0.57982793321500004</c:v>
                </c:pt>
                <c:pt idx="125">
                  <c:v>-7.1750867284100003E-2</c:v>
                </c:pt>
                <c:pt idx="126">
                  <c:v>-0.32236335430099899</c:v>
                </c:pt>
                <c:pt idx="127">
                  <c:v>-0.22164103734099899</c:v>
                </c:pt>
                <c:pt idx="128">
                  <c:v>-0.18686152698799899</c:v>
                </c:pt>
                <c:pt idx="129">
                  <c:v>-0.25367236498399898</c:v>
                </c:pt>
                <c:pt idx="130">
                  <c:v>0.42152233432199898</c:v>
                </c:pt>
                <c:pt idx="131">
                  <c:v>0.187645431974999</c:v>
                </c:pt>
                <c:pt idx="132">
                  <c:v>-0.36045198359699898</c:v>
                </c:pt>
                <c:pt idx="133">
                  <c:v>-0.20538357191100001</c:v>
                </c:pt>
                <c:pt idx="134">
                  <c:v>1.56701607967E-3</c:v>
                </c:pt>
                <c:pt idx="135">
                  <c:v>5.8373321107300001E-2</c:v>
                </c:pt>
                <c:pt idx="136">
                  <c:v>-6.8692205837699903E-3</c:v>
                </c:pt>
                <c:pt idx="137">
                  <c:v>-0.12852467506000001</c:v>
                </c:pt>
                <c:pt idx="138">
                  <c:v>4.9871034514499903E-2</c:v>
                </c:pt>
                <c:pt idx="139">
                  <c:v>0.29018617797099899</c:v>
                </c:pt>
                <c:pt idx="140">
                  <c:v>7.1441693396299896E-2</c:v>
                </c:pt>
                <c:pt idx="141">
                  <c:v>-0.185750522718999</c:v>
                </c:pt>
                <c:pt idx="142">
                  <c:v>-0.346961168114999</c:v>
                </c:pt>
                <c:pt idx="143">
                  <c:v>-0.151022615945999</c:v>
                </c:pt>
                <c:pt idx="144">
                  <c:v>-0.16911265745099899</c:v>
                </c:pt>
                <c:pt idx="145">
                  <c:v>-2.0943030295000001E-2</c:v>
                </c:pt>
                <c:pt idx="146">
                  <c:v>-8.50646697726999E-2</c:v>
                </c:pt>
                <c:pt idx="147">
                  <c:v>5.4836818382200003E-2</c:v>
                </c:pt>
                <c:pt idx="148">
                  <c:v>-5.2454883522999901E-2</c:v>
                </c:pt>
                <c:pt idx="149">
                  <c:v>7.32021751600999E-2</c:v>
                </c:pt>
                <c:pt idx="150">
                  <c:v>2.8504353633399902E-2</c:v>
                </c:pt>
                <c:pt idx="151">
                  <c:v>2.2860243575300002E-3</c:v>
                </c:pt>
                <c:pt idx="152">
                  <c:v>0.31966691798500002</c:v>
                </c:pt>
                <c:pt idx="153">
                  <c:v>0.132933208306</c:v>
                </c:pt>
                <c:pt idx="154">
                  <c:v>0.143456740626</c:v>
                </c:pt>
                <c:pt idx="155">
                  <c:v>8.59708676532E-2</c:v>
                </c:pt>
                <c:pt idx="156">
                  <c:v>-1.13933423036E-2</c:v>
                </c:pt>
                <c:pt idx="157">
                  <c:v>0.10357204317300001</c:v>
                </c:pt>
                <c:pt idx="158">
                  <c:v>-0.16579244189799899</c:v>
                </c:pt>
                <c:pt idx="159">
                  <c:v>0.14680739212899899</c:v>
                </c:pt>
                <c:pt idx="160">
                  <c:v>0.22804546028299899</c:v>
                </c:pt>
                <c:pt idx="161">
                  <c:v>-0.12898255039600001</c:v>
                </c:pt>
                <c:pt idx="162">
                  <c:v>-9.6707237904599896E-2</c:v>
                </c:pt>
                <c:pt idx="163">
                  <c:v>0.21971410493599899</c:v>
                </c:pt>
                <c:pt idx="164">
                  <c:v>-0.44993471212500002</c:v>
                </c:pt>
                <c:pt idx="165">
                  <c:v>-0.23873536173599899</c:v>
                </c:pt>
                <c:pt idx="166">
                  <c:v>-0.109647842773999</c:v>
                </c:pt>
                <c:pt idx="167">
                  <c:v>-3.4073936880699901E-2</c:v>
                </c:pt>
                <c:pt idx="168">
                  <c:v>-0.15684304422500001</c:v>
                </c:pt>
                <c:pt idx="169">
                  <c:v>-0.190841280823</c:v>
                </c:pt>
                <c:pt idx="170">
                  <c:v>1.5665035559599898E-2</c:v>
                </c:pt>
                <c:pt idx="171">
                  <c:v>0.44452368164</c:v>
                </c:pt>
                <c:pt idx="172">
                  <c:v>-0.19896818723000001</c:v>
                </c:pt>
                <c:pt idx="173">
                  <c:v>0.17312873682499899</c:v>
                </c:pt>
                <c:pt idx="174">
                  <c:v>0.47485526385999899</c:v>
                </c:pt>
                <c:pt idx="175">
                  <c:v>0.53370281502200001</c:v>
                </c:pt>
                <c:pt idx="176">
                  <c:v>-0.193921126733999</c:v>
                </c:pt>
                <c:pt idx="177">
                  <c:v>-0.49975376353700002</c:v>
                </c:pt>
                <c:pt idx="178">
                  <c:v>0.163246655219</c:v>
                </c:pt>
                <c:pt idx="179">
                  <c:v>8.9164568751500001E-2</c:v>
                </c:pt>
                <c:pt idx="180">
                  <c:v>0.22959931503700001</c:v>
                </c:pt>
                <c:pt idx="181">
                  <c:v>0.33407172200099899</c:v>
                </c:pt>
                <c:pt idx="182">
                  <c:v>0.16915541315800001</c:v>
                </c:pt>
                <c:pt idx="183">
                  <c:v>0.121159455882</c:v>
                </c:pt>
                <c:pt idx="184">
                  <c:v>0.45462871411599898</c:v>
                </c:pt>
                <c:pt idx="185">
                  <c:v>0.24165912789899899</c:v>
                </c:pt>
                <c:pt idx="186">
                  <c:v>-0.35495867007300003</c:v>
                </c:pt>
                <c:pt idx="187">
                  <c:v>0.101621337480999</c:v>
                </c:pt>
                <c:pt idx="188">
                  <c:v>-3.2655559711400002E-2</c:v>
                </c:pt>
                <c:pt idx="189">
                  <c:v>-0.35323023888900001</c:v>
                </c:pt>
                <c:pt idx="190">
                  <c:v>-2.37820655966E-2</c:v>
                </c:pt>
                <c:pt idx="191">
                  <c:v>0.36036723631599898</c:v>
                </c:pt>
                <c:pt idx="192">
                  <c:v>-0.21228166054799899</c:v>
                </c:pt>
                <c:pt idx="193">
                  <c:v>-0.41972215385599898</c:v>
                </c:pt>
                <c:pt idx="194">
                  <c:v>0.35340050988900001</c:v>
                </c:pt>
                <c:pt idx="195">
                  <c:v>0.52085262898999896</c:v>
                </c:pt>
                <c:pt idx="196">
                  <c:v>0.40604285138200003</c:v>
                </c:pt>
                <c:pt idx="197">
                  <c:v>0.102325813693999</c:v>
                </c:pt>
                <c:pt idx="198">
                  <c:v>8.9558654046399899E-2</c:v>
                </c:pt>
                <c:pt idx="199">
                  <c:v>0.148676760946999</c:v>
                </c:pt>
                <c:pt idx="200">
                  <c:v>-0.24852371589200001</c:v>
                </c:pt>
                <c:pt idx="201">
                  <c:v>-0.29001980399400001</c:v>
                </c:pt>
                <c:pt idx="202">
                  <c:v>-0.18033522011100001</c:v>
                </c:pt>
                <c:pt idx="203">
                  <c:v>-0.105892658904</c:v>
                </c:pt>
                <c:pt idx="204">
                  <c:v>-0.10985671345</c:v>
                </c:pt>
                <c:pt idx="205">
                  <c:v>-0.28014480985000001</c:v>
                </c:pt>
                <c:pt idx="206">
                  <c:v>-0.16059493706799899</c:v>
                </c:pt>
                <c:pt idx="207">
                  <c:v>0.118850104873</c:v>
                </c:pt>
                <c:pt idx="208">
                  <c:v>0.496322608363999</c:v>
                </c:pt>
                <c:pt idx="209">
                  <c:v>0.24063381902100001</c:v>
                </c:pt>
                <c:pt idx="210">
                  <c:v>0.30771489337899899</c:v>
                </c:pt>
                <c:pt idx="211">
                  <c:v>0.20491164490899899</c:v>
                </c:pt>
                <c:pt idx="212">
                  <c:v>0.15480516899999899</c:v>
                </c:pt>
                <c:pt idx="213">
                  <c:v>-0.14050649559200001</c:v>
                </c:pt>
                <c:pt idx="214">
                  <c:v>7.5551709993099903E-2</c:v>
                </c:pt>
                <c:pt idx="215">
                  <c:v>4.7678347822100002E-2</c:v>
                </c:pt>
                <c:pt idx="216">
                  <c:v>3.3879949073200001E-2</c:v>
                </c:pt>
                <c:pt idx="217">
                  <c:v>-2.9153967544699899E-2</c:v>
                </c:pt>
                <c:pt idx="218">
                  <c:v>0.239829526060999</c:v>
                </c:pt>
                <c:pt idx="219">
                  <c:v>-0.159718682304999</c:v>
                </c:pt>
                <c:pt idx="220">
                  <c:v>0.122385125391999</c:v>
                </c:pt>
                <c:pt idx="221">
                  <c:v>-2.8543499822599899E-3</c:v>
                </c:pt>
                <c:pt idx="222">
                  <c:v>8.2725065572900006E-2</c:v>
                </c:pt>
                <c:pt idx="223">
                  <c:v>-0.20466575507400001</c:v>
                </c:pt>
                <c:pt idx="224">
                  <c:v>5.3839131609099901E-2</c:v>
                </c:pt>
                <c:pt idx="225">
                  <c:v>0.137143996109999</c:v>
                </c:pt>
                <c:pt idx="226">
                  <c:v>9.3949685454399898E-2</c:v>
                </c:pt>
                <c:pt idx="227">
                  <c:v>0.122181447614</c:v>
                </c:pt>
                <c:pt idx="228">
                  <c:v>0.18893651248000001</c:v>
                </c:pt>
                <c:pt idx="229">
                  <c:v>-2.5360790784400001E-2</c:v>
                </c:pt>
                <c:pt idx="230">
                  <c:v>-0.18865625567200001</c:v>
                </c:pt>
                <c:pt idx="231">
                  <c:v>-0.30808667616699897</c:v>
                </c:pt>
                <c:pt idx="232">
                  <c:v>4.77183780306E-2</c:v>
                </c:pt>
                <c:pt idx="233">
                  <c:v>0.34331197081699899</c:v>
                </c:pt>
                <c:pt idx="234">
                  <c:v>0.135654501063</c:v>
                </c:pt>
                <c:pt idx="235">
                  <c:v>-0.18462842389299899</c:v>
                </c:pt>
                <c:pt idx="236">
                  <c:v>0.10195420944399899</c:v>
                </c:pt>
                <c:pt idx="237">
                  <c:v>-7.1461004946700001E-3</c:v>
                </c:pt>
                <c:pt idx="238">
                  <c:v>0.13595115987600001</c:v>
                </c:pt>
                <c:pt idx="239">
                  <c:v>0.14936172843100001</c:v>
                </c:pt>
                <c:pt idx="240">
                  <c:v>-2.44029851848E-2</c:v>
                </c:pt>
                <c:pt idx="241">
                  <c:v>0.38065807318700001</c:v>
                </c:pt>
                <c:pt idx="242">
                  <c:v>0.42075094104499899</c:v>
                </c:pt>
                <c:pt idx="243">
                  <c:v>-0.20832335742700001</c:v>
                </c:pt>
                <c:pt idx="244">
                  <c:v>-0.33063144955000001</c:v>
                </c:pt>
                <c:pt idx="245">
                  <c:v>-6.1398428666600002E-2</c:v>
                </c:pt>
                <c:pt idx="246">
                  <c:v>0.29198491430099899</c:v>
                </c:pt>
                <c:pt idx="247">
                  <c:v>0.142643553541</c:v>
                </c:pt>
                <c:pt idx="248">
                  <c:v>3.6286498113100002E-2</c:v>
                </c:pt>
                <c:pt idx="249">
                  <c:v>6.4974825698899896E-2</c:v>
                </c:pt>
                <c:pt idx="250">
                  <c:v>6.4669952447499901E-2</c:v>
                </c:pt>
                <c:pt idx="251">
                  <c:v>0.159089040153999</c:v>
                </c:pt>
                <c:pt idx="252">
                  <c:v>0.166489921474999</c:v>
                </c:pt>
                <c:pt idx="253">
                  <c:v>0.13676477079800001</c:v>
                </c:pt>
                <c:pt idx="254">
                  <c:v>-1.7089483140499899E-2</c:v>
                </c:pt>
                <c:pt idx="255">
                  <c:v>-0.12011449497399899</c:v>
                </c:pt>
                <c:pt idx="256">
                  <c:v>-0.36967896318299898</c:v>
                </c:pt>
                <c:pt idx="257">
                  <c:v>0.53276644021999897</c:v>
                </c:pt>
                <c:pt idx="258">
                  <c:v>0.38782360890899897</c:v>
                </c:pt>
                <c:pt idx="259">
                  <c:v>-0.22790294896300001</c:v>
                </c:pt>
                <c:pt idx="260">
                  <c:v>7.7201033579800002E-2</c:v>
                </c:pt>
                <c:pt idx="261">
                  <c:v>0.36236915199399899</c:v>
                </c:pt>
                <c:pt idx="262">
                  <c:v>0.230277439784</c:v>
                </c:pt>
                <c:pt idx="263">
                  <c:v>0.27126948275200002</c:v>
                </c:pt>
                <c:pt idx="264">
                  <c:v>1.7776528655300002E-2</c:v>
                </c:pt>
                <c:pt idx="265">
                  <c:v>0.55803288575099896</c:v>
                </c:pt>
                <c:pt idx="266">
                  <c:v>0.67197601204299895</c:v>
                </c:pt>
                <c:pt idx="267">
                  <c:v>0.34746022824900002</c:v>
                </c:pt>
                <c:pt idx="268">
                  <c:v>0.111146817839</c:v>
                </c:pt>
                <c:pt idx="269">
                  <c:v>0.13245219348600001</c:v>
                </c:pt>
                <c:pt idx="270">
                  <c:v>-6.6469547772499901E-2</c:v>
                </c:pt>
                <c:pt idx="271">
                  <c:v>0.24449993049800001</c:v>
                </c:pt>
                <c:pt idx="272">
                  <c:v>-0.15448523611199899</c:v>
                </c:pt>
                <c:pt idx="273">
                  <c:v>7.6344443036999901E-2</c:v>
                </c:pt>
                <c:pt idx="274">
                  <c:v>-0.21109424857600001</c:v>
                </c:pt>
                <c:pt idx="275">
                  <c:v>-0.21209568032000001</c:v>
                </c:pt>
                <c:pt idx="276">
                  <c:v>0.21069582668699899</c:v>
                </c:pt>
                <c:pt idx="277">
                  <c:v>-0.18764641160600001</c:v>
                </c:pt>
                <c:pt idx="278">
                  <c:v>1.7227714332900001E-2</c:v>
                </c:pt>
                <c:pt idx="279">
                  <c:v>0.16854057942199899</c:v>
                </c:pt>
                <c:pt idx="280">
                  <c:v>9.3215245297099902E-2</c:v>
                </c:pt>
                <c:pt idx="281">
                  <c:v>7.2274893123499898E-2</c:v>
                </c:pt>
                <c:pt idx="282">
                  <c:v>0.51633213029299896</c:v>
                </c:pt>
                <c:pt idx="283">
                  <c:v>0.32608592869699898</c:v>
                </c:pt>
                <c:pt idx="284">
                  <c:v>0.67811351681700005</c:v>
                </c:pt>
                <c:pt idx="285">
                  <c:v>0.33446910789500001</c:v>
                </c:pt>
                <c:pt idx="286">
                  <c:v>-0.32168420900400002</c:v>
                </c:pt>
                <c:pt idx="287">
                  <c:v>-0.42643569038899898</c:v>
                </c:pt>
                <c:pt idx="288">
                  <c:v>-0.242763443822999</c:v>
                </c:pt>
                <c:pt idx="289">
                  <c:v>1.2251519438700001E-2</c:v>
                </c:pt>
                <c:pt idx="290">
                  <c:v>5.7125423155399901E-3</c:v>
                </c:pt>
                <c:pt idx="291">
                  <c:v>-0.14542091412899899</c:v>
                </c:pt>
                <c:pt idx="292">
                  <c:v>-0.12954977525899899</c:v>
                </c:pt>
                <c:pt idx="293">
                  <c:v>0.343035747491999</c:v>
                </c:pt>
                <c:pt idx="294">
                  <c:v>0.321135658784999</c:v>
                </c:pt>
                <c:pt idx="295">
                  <c:v>-3.0316920790299899E-2</c:v>
                </c:pt>
                <c:pt idx="296">
                  <c:v>-1.8440179825099899E-2</c:v>
                </c:pt>
                <c:pt idx="297">
                  <c:v>0.162122183098</c:v>
                </c:pt>
                <c:pt idx="298">
                  <c:v>0.249499252219999</c:v>
                </c:pt>
                <c:pt idx="299">
                  <c:v>-0.59667457185100004</c:v>
                </c:pt>
                <c:pt idx="300">
                  <c:v>-0.60040424022500005</c:v>
                </c:pt>
                <c:pt idx="301">
                  <c:v>0.39918667157900001</c:v>
                </c:pt>
                <c:pt idx="302">
                  <c:v>-9.0962620103400005E-2</c:v>
                </c:pt>
                <c:pt idx="303">
                  <c:v>0.45389148262700002</c:v>
                </c:pt>
                <c:pt idx="304">
                  <c:v>0.89355468097400004</c:v>
                </c:pt>
                <c:pt idx="305">
                  <c:v>0.32855993478500001</c:v>
                </c:pt>
                <c:pt idx="306">
                  <c:v>-0.11126689175399899</c:v>
                </c:pt>
                <c:pt idx="307">
                  <c:v>-0.39285766893399898</c:v>
                </c:pt>
                <c:pt idx="308">
                  <c:v>0.230868383544999</c:v>
                </c:pt>
                <c:pt idx="309">
                  <c:v>0.32169041272499899</c:v>
                </c:pt>
                <c:pt idx="310">
                  <c:v>-5.7191018869399902E-2</c:v>
                </c:pt>
                <c:pt idx="311">
                  <c:v>-4.8601495662100001E-2</c:v>
                </c:pt>
                <c:pt idx="312">
                  <c:v>-0.119869490314</c:v>
                </c:pt>
                <c:pt idx="313">
                  <c:v>0.24888793681900001</c:v>
                </c:pt>
                <c:pt idx="314">
                  <c:v>0.154253749459</c:v>
                </c:pt>
                <c:pt idx="315">
                  <c:v>-9.4989104632299898E-2</c:v>
                </c:pt>
                <c:pt idx="316">
                  <c:v>8.2448982059299902E-2</c:v>
                </c:pt>
                <c:pt idx="317">
                  <c:v>5.14725657632999E-2</c:v>
                </c:pt>
                <c:pt idx="318">
                  <c:v>-8.8369740078699896E-2</c:v>
                </c:pt>
                <c:pt idx="319">
                  <c:v>-0.197248209391999</c:v>
                </c:pt>
                <c:pt idx="320">
                  <c:v>-5.13883218477999E-2</c:v>
                </c:pt>
                <c:pt idx="321">
                  <c:v>5.8532245813899902E-2</c:v>
                </c:pt>
                <c:pt idx="322">
                  <c:v>9.2112342231600003E-2</c:v>
                </c:pt>
                <c:pt idx="323">
                  <c:v>-0.146557790280999</c:v>
                </c:pt>
                <c:pt idx="324">
                  <c:v>-0.120955180201999</c:v>
                </c:pt>
                <c:pt idx="325">
                  <c:v>-7.3973995050000005E-2</c:v>
                </c:pt>
                <c:pt idx="326">
                  <c:v>-9.5442273742899902E-2</c:v>
                </c:pt>
                <c:pt idx="327">
                  <c:v>2.9601458275299902E-2</c:v>
                </c:pt>
                <c:pt idx="328">
                  <c:v>2.7541439498899901E-2</c:v>
                </c:pt>
                <c:pt idx="329">
                  <c:v>3.9201200940999902E-2</c:v>
                </c:pt>
                <c:pt idx="330">
                  <c:v>-0.102236993996999</c:v>
                </c:pt>
                <c:pt idx="331">
                  <c:v>-4.66096013431E-2</c:v>
                </c:pt>
                <c:pt idx="332">
                  <c:v>-0.116114928209</c:v>
                </c:pt>
                <c:pt idx="333">
                  <c:v>8.3561743953800005E-3</c:v>
                </c:pt>
                <c:pt idx="334">
                  <c:v>2.5758204889400001E-2</c:v>
                </c:pt>
                <c:pt idx="335">
                  <c:v>3.1752075044099902E-2</c:v>
                </c:pt>
                <c:pt idx="336">
                  <c:v>4.49944733186999E-2</c:v>
                </c:pt>
                <c:pt idx="337">
                  <c:v>-7.4724095485599901E-3</c:v>
                </c:pt>
                <c:pt idx="338">
                  <c:v>2.6156435207199898E-2</c:v>
                </c:pt>
                <c:pt idx="339">
                  <c:v>-0.13532040071099899</c:v>
                </c:pt>
                <c:pt idx="340">
                  <c:v>-4.2525530087700004E-3</c:v>
                </c:pt>
                <c:pt idx="341">
                  <c:v>6.8010557252299902E-2</c:v>
                </c:pt>
                <c:pt idx="342">
                  <c:v>7.7279037839299902E-2</c:v>
                </c:pt>
                <c:pt idx="343">
                  <c:v>-2.6338932119099899E-2</c:v>
                </c:pt>
                <c:pt idx="344">
                  <c:v>1.40372461572999E-2</c:v>
                </c:pt>
                <c:pt idx="345">
                  <c:v>-1.6325203975799899E-4</c:v>
                </c:pt>
                <c:pt idx="346">
                  <c:v>4.4843073849599902E-2</c:v>
                </c:pt>
                <c:pt idx="347">
                  <c:v>-0.15370169475000001</c:v>
                </c:pt>
                <c:pt idx="348">
                  <c:v>2.3643959587399899E-2</c:v>
                </c:pt>
                <c:pt idx="349">
                  <c:v>-3.55351293126E-2</c:v>
                </c:pt>
                <c:pt idx="350">
                  <c:v>-5.3009461129199902E-2</c:v>
                </c:pt>
                <c:pt idx="351">
                  <c:v>4.3212072834000002E-3</c:v>
                </c:pt>
                <c:pt idx="352">
                  <c:v>1.7373568673800001E-2</c:v>
                </c:pt>
                <c:pt idx="353">
                  <c:v>-0.117069810827999</c:v>
                </c:pt>
                <c:pt idx="354">
                  <c:v>-2.0446706485999899E-2</c:v>
                </c:pt>
                <c:pt idx="355">
                  <c:v>5.8997302222600002E-2</c:v>
                </c:pt>
                <c:pt idx="356">
                  <c:v>5.5501790108100003E-2</c:v>
                </c:pt>
                <c:pt idx="357">
                  <c:v>2.7172173159600001E-2</c:v>
                </c:pt>
                <c:pt idx="358">
                  <c:v>1.49052912306E-2</c:v>
                </c:pt>
                <c:pt idx="359">
                  <c:v>3.1035722803300001E-2</c:v>
                </c:pt>
                <c:pt idx="360">
                  <c:v>0.10345839843</c:v>
                </c:pt>
                <c:pt idx="361">
                  <c:v>1.3605836522399901E-2</c:v>
                </c:pt>
                <c:pt idx="362">
                  <c:v>-2.0994912989300001E-2</c:v>
                </c:pt>
                <c:pt idx="363">
                  <c:v>-7.5031571711600006E-2</c:v>
                </c:pt>
                <c:pt idx="364">
                  <c:v>-7.2829509571600004E-2</c:v>
                </c:pt>
                <c:pt idx="365">
                  <c:v>8.1310751997299893E-3</c:v>
                </c:pt>
                <c:pt idx="366">
                  <c:v>-3.9040708881099902E-2</c:v>
                </c:pt>
                <c:pt idx="367">
                  <c:v>-6.1350749696299903E-2</c:v>
                </c:pt>
                <c:pt idx="368">
                  <c:v>-5.98065797216999E-2</c:v>
                </c:pt>
                <c:pt idx="369">
                  <c:v>-7.3791846978200001E-2</c:v>
                </c:pt>
                <c:pt idx="370">
                  <c:v>-5.8987835910000001E-2</c:v>
                </c:pt>
                <c:pt idx="371">
                  <c:v>1.2997868987800001E-2</c:v>
                </c:pt>
                <c:pt idx="372">
                  <c:v>9.5376984738099899E-2</c:v>
                </c:pt>
                <c:pt idx="373">
                  <c:v>4.7438153227399901E-2</c:v>
                </c:pt>
                <c:pt idx="374">
                  <c:v>2.8681418735500001E-2</c:v>
                </c:pt>
                <c:pt idx="375">
                  <c:v>2.8530407142699901E-2</c:v>
                </c:pt>
                <c:pt idx="376">
                  <c:v>5.2302404979200003E-2</c:v>
                </c:pt>
                <c:pt idx="377">
                  <c:v>-3.2167815144600001E-2</c:v>
                </c:pt>
                <c:pt idx="378">
                  <c:v>4.9635010820599901E-2</c:v>
                </c:pt>
                <c:pt idx="379">
                  <c:v>2.4554651700900001E-2</c:v>
                </c:pt>
                <c:pt idx="380">
                  <c:v>-7.5680796979400002E-3</c:v>
                </c:pt>
                <c:pt idx="381">
                  <c:v>2.9719616540399899E-2</c:v>
                </c:pt>
                <c:pt idx="382">
                  <c:v>-6.2913981487100007E-2</c:v>
                </c:pt>
                <c:pt idx="383">
                  <c:v>-4.22869036492E-2</c:v>
                </c:pt>
                <c:pt idx="384">
                  <c:v>4.3243166413499901E-2</c:v>
                </c:pt>
                <c:pt idx="385">
                  <c:v>2.4635468942699901E-2</c:v>
                </c:pt>
                <c:pt idx="386">
                  <c:v>4.23294936633999E-2</c:v>
                </c:pt>
                <c:pt idx="387">
                  <c:v>4.1006296416400002E-2</c:v>
                </c:pt>
                <c:pt idx="388">
                  <c:v>2.7355979674899899E-2</c:v>
                </c:pt>
                <c:pt idx="389">
                  <c:v>-1.9011320839599902E-2</c:v>
                </c:pt>
                <c:pt idx="390">
                  <c:v>-3.0854821457600001E-2</c:v>
                </c:pt>
                <c:pt idx="391">
                  <c:v>1.4421883057499901E-2</c:v>
                </c:pt>
                <c:pt idx="392">
                  <c:v>6.8310832718099901E-2</c:v>
                </c:pt>
                <c:pt idx="393">
                  <c:v>-3.9579685925899902E-2</c:v>
                </c:pt>
                <c:pt idx="394">
                  <c:v>-2.7210532623600001E-2</c:v>
                </c:pt>
                <c:pt idx="395">
                  <c:v>-3.1815098632000001E-2</c:v>
                </c:pt>
                <c:pt idx="396">
                  <c:v>-3.9503621268700002E-2</c:v>
                </c:pt>
                <c:pt idx="397">
                  <c:v>-1.4898363484300001E-2</c:v>
                </c:pt>
                <c:pt idx="398">
                  <c:v>-9.7674136094800003E-3</c:v>
                </c:pt>
                <c:pt idx="399">
                  <c:v>5.2233482650799901E-3</c:v>
                </c:pt>
                <c:pt idx="400">
                  <c:v>3.5770036388900001E-2</c:v>
                </c:pt>
                <c:pt idx="401">
                  <c:v>2.0050935827600001E-2</c:v>
                </c:pt>
                <c:pt idx="402">
                  <c:v>6.8845235593500004E-3</c:v>
                </c:pt>
                <c:pt idx="403">
                  <c:v>-7.41504832171E-4</c:v>
                </c:pt>
                <c:pt idx="404">
                  <c:v>6.0261268868100001E-2</c:v>
                </c:pt>
                <c:pt idx="405">
                  <c:v>3.6253594146499903E-2</c:v>
                </c:pt>
                <c:pt idx="406">
                  <c:v>4.4549986390800003E-2</c:v>
                </c:pt>
                <c:pt idx="407">
                  <c:v>-2.5619977266600001E-2</c:v>
                </c:pt>
                <c:pt idx="408">
                  <c:v>-0.114446150590999</c:v>
                </c:pt>
                <c:pt idx="409">
                  <c:v>3.6743186828700002E-2</c:v>
                </c:pt>
                <c:pt idx="410">
                  <c:v>-1.98204145733999E-3</c:v>
                </c:pt>
                <c:pt idx="411">
                  <c:v>5.6778219613899901E-2</c:v>
                </c:pt>
                <c:pt idx="412">
                  <c:v>-3.6930446428299901E-2</c:v>
                </c:pt>
                <c:pt idx="413">
                  <c:v>3.4664415824600003E-2</c:v>
                </c:pt>
                <c:pt idx="414">
                  <c:v>0.105812116954</c:v>
                </c:pt>
                <c:pt idx="415">
                  <c:v>8.7675458687799898E-2</c:v>
                </c:pt>
                <c:pt idx="416">
                  <c:v>-5.97424340186999E-2</c:v>
                </c:pt>
                <c:pt idx="417">
                  <c:v>-5.9559686514000003E-2</c:v>
                </c:pt>
                <c:pt idx="418">
                  <c:v>-5.9354015906399903E-2</c:v>
                </c:pt>
                <c:pt idx="419">
                  <c:v>3.91489163731999E-2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1742432"/>
        <c:axId val="451743216"/>
      </c:lineChart>
      <c:catAx>
        <c:axId val="451742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743216"/>
        <c:crosses val="autoZero"/>
        <c:auto val="1"/>
        <c:lblAlgn val="ctr"/>
        <c:lblOffset val="100"/>
        <c:noMultiLvlLbl val="0"/>
      </c:catAx>
      <c:valAx>
        <c:axId val="451743216"/>
        <c:scaling>
          <c:orientation val="minMax"/>
          <c:max val="1.5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74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</xdr:row>
      <xdr:rowOff>76200</xdr:rowOff>
    </xdr:from>
    <xdr:to>
      <xdr:col>18</xdr:col>
      <xdr:colOff>482600</xdr:colOff>
      <xdr:row>41</xdr:row>
      <xdr:rowOff>82550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D4"/>
  <sheetViews>
    <sheetView tabSelected="1" topLeftCell="A7" workbookViewId="0">
      <selection activeCell="T19" sqref="T19"/>
    </sheetView>
  </sheetViews>
  <sheetFormatPr defaultRowHeight="13.5" x14ac:dyDescent="0.15"/>
  <sheetData>
    <row r="1" spans="1:420" x14ac:dyDescent="0.1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  <c r="GX1" s="1">
        <v>206</v>
      </c>
      <c r="GY1" s="1">
        <v>207</v>
      </c>
      <c r="GZ1" s="1">
        <v>208</v>
      </c>
      <c r="HA1" s="1">
        <v>209</v>
      </c>
      <c r="HB1" s="1">
        <v>210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  <c r="IQ1" s="1">
        <v>251</v>
      </c>
      <c r="IR1" s="1">
        <v>252</v>
      </c>
      <c r="IS1" s="1">
        <v>253</v>
      </c>
      <c r="IT1" s="1">
        <v>254</v>
      </c>
      <c r="IU1" s="1">
        <v>255</v>
      </c>
      <c r="IV1" s="1">
        <v>256</v>
      </c>
      <c r="IW1" s="1">
        <v>257</v>
      </c>
      <c r="IX1" s="1">
        <v>258</v>
      </c>
      <c r="IY1" s="1">
        <v>259</v>
      </c>
      <c r="IZ1" s="1">
        <v>260</v>
      </c>
      <c r="JA1" s="1">
        <v>261</v>
      </c>
      <c r="JB1" s="1">
        <v>262</v>
      </c>
      <c r="JC1" s="1">
        <v>263</v>
      </c>
      <c r="JD1" s="1">
        <v>264</v>
      </c>
      <c r="JE1" s="1">
        <v>265</v>
      </c>
      <c r="JF1" s="1">
        <v>266</v>
      </c>
      <c r="JG1" s="1">
        <v>267</v>
      </c>
      <c r="JH1" s="1">
        <v>268</v>
      </c>
      <c r="JI1" s="1">
        <v>269</v>
      </c>
      <c r="JJ1" s="1">
        <v>270</v>
      </c>
      <c r="JK1" s="1">
        <v>271</v>
      </c>
      <c r="JL1" s="1">
        <v>272</v>
      </c>
      <c r="JM1" s="1">
        <v>273</v>
      </c>
      <c r="JN1" s="1">
        <v>274</v>
      </c>
      <c r="JO1" s="1">
        <v>275</v>
      </c>
      <c r="JP1" s="1">
        <v>276</v>
      </c>
      <c r="JQ1" s="1">
        <v>277</v>
      </c>
      <c r="JR1" s="1">
        <v>278</v>
      </c>
      <c r="JS1" s="1">
        <v>279</v>
      </c>
      <c r="JT1" s="1">
        <v>280</v>
      </c>
      <c r="JU1" s="1">
        <v>281</v>
      </c>
      <c r="JV1" s="1">
        <v>282</v>
      </c>
      <c r="JW1" s="1">
        <v>283</v>
      </c>
      <c r="JX1" s="1">
        <v>284</v>
      </c>
      <c r="JY1" s="1">
        <v>285</v>
      </c>
      <c r="JZ1" s="1">
        <v>286</v>
      </c>
      <c r="KA1" s="1">
        <v>287</v>
      </c>
      <c r="KB1" s="1">
        <v>288</v>
      </c>
      <c r="KC1" s="1">
        <v>289</v>
      </c>
      <c r="KD1" s="1">
        <v>290</v>
      </c>
      <c r="KE1" s="1">
        <v>291</v>
      </c>
      <c r="KF1" s="1">
        <v>292</v>
      </c>
      <c r="KG1" s="1">
        <v>293</v>
      </c>
      <c r="KH1" s="1">
        <v>294</v>
      </c>
      <c r="KI1" s="1">
        <v>295</v>
      </c>
      <c r="KJ1" s="1">
        <v>296</v>
      </c>
      <c r="KK1" s="1">
        <v>297</v>
      </c>
      <c r="KL1" s="1">
        <v>298</v>
      </c>
      <c r="KM1" s="1">
        <v>299</v>
      </c>
      <c r="KN1" s="1">
        <v>300</v>
      </c>
      <c r="KO1" s="1">
        <v>301</v>
      </c>
      <c r="KP1" s="1">
        <v>302</v>
      </c>
      <c r="KQ1" s="1">
        <v>303</v>
      </c>
      <c r="KR1" s="1">
        <v>304</v>
      </c>
      <c r="KS1" s="1">
        <v>305</v>
      </c>
      <c r="KT1" s="1">
        <v>306</v>
      </c>
      <c r="KU1" s="1">
        <v>307</v>
      </c>
      <c r="KV1" s="1">
        <v>308</v>
      </c>
      <c r="KW1" s="1">
        <v>309</v>
      </c>
      <c r="KX1" s="1">
        <v>310</v>
      </c>
      <c r="KY1" s="1">
        <v>311</v>
      </c>
      <c r="KZ1" s="1">
        <v>312</v>
      </c>
      <c r="LA1" s="1">
        <v>313</v>
      </c>
      <c r="LB1" s="1">
        <v>314</v>
      </c>
      <c r="LC1" s="1">
        <v>315</v>
      </c>
      <c r="LD1" s="1">
        <v>316</v>
      </c>
      <c r="LE1" s="1">
        <v>317</v>
      </c>
      <c r="LF1" s="1">
        <v>318</v>
      </c>
      <c r="LG1" s="1">
        <v>319</v>
      </c>
      <c r="LH1" s="1">
        <v>320</v>
      </c>
      <c r="LI1" s="1">
        <v>321</v>
      </c>
      <c r="LJ1" s="1">
        <v>322</v>
      </c>
      <c r="LK1" s="1">
        <v>323</v>
      </c>
      <c r="LL1" s="1">
        <v>324</v>
      </c>
      <c r="LM1" s="1">
        <v>325</v>
      </c>
      <c r="LN1" s="1">
        <v>326</v>
      </c>
      <c r="LO1" s="1">
        <v>327</v>
      </c>
      <c r="LP1" s="1">
        <v>328</v>
      </c>
      <c r="LQ1" s="1">
        <v>329</v>
      </c>
      <c r="LR1" s="1">
        <v>330</v>
      </c>
      <c r="LS1" s="1">
        <v>331</v>
      </c>
      <c r="LT1" s="1">
        <v>332</v>
      </c>
      <c r="LU1" s="1">
        <v>333</v>
      </c>
      <c r="LV1" s="1">
        <v>334</v>
      </c>
      <c r="LW1" s="1">
        <v>335</v>
      </c>
      <c r="LX1" s="1">
        <v>336</v>
      </c>
      <c r="LY1" s="1">
        <v>337</v>
      </c>
      <c r="LZ1" s="1">
        <v>338</v>
      </c>
      <c r="MA1" s="1">
        <v>339</v>
      </c>
      <c r="MB1" s="1">
        <v>340</v>
      </c>
      <c r="MC1" s="1">
        <v>341</v>
      </c>
      <c r="MD1" s="1">
        <v>342</v>
      </c>
      <c r="ME1" s="1">
        <v>343</v>
      </c>
      <c r="MF1" s="1">
        <v>344</v>
      </c>
      <c r="MG1" s="1">
        <v>345</v>
      </c>
      <c r="MH1" s="1">
        <v>346</v>
      </c>
      <c r="MI1" s="1">
        <v>347</v>
      </c>
      <c r="MJ1" s="1">
        <v>348</v>
      </c>
      <c r="MK1" s="1">
        <v>349</v>
      </c>
      <c r="ML1" s="1">
        <v>350</v>
      </c>
      <c r="MM1" s="1">
        <v>351</v>
      </c>
      <c r="MN1" s="1">
        <v>352</v>
      </c>
      <c r="MO1" s="1">
        <v>353</v>
      </c>
      <c r="MP1" s="1">
        <v>354</v>
      </c>
      <c r="MQ1" s="1">
        <v>355</v>
      </c>
      <c r="MR1" s="1">
        <v>356</v>
      </c>
      <c r="MS1" s="1">
        <v>357</v>
      </c>
      <c r="MT1" s="1">
        <v>358</v>
      </c>
      <c r="MU1" s="1">
        <v>359</v>
      </c>
      <c r="MV1" s="1">
        <v>360</v>
      </c>
      <c r="MW1" s="1">
        <v>361</v>
      </c>
      <c r="MX1" s="1">
        <v>362</v>
      </c>
      <c r="MY1" s="1">
        <v>363</v>
      </c>
      <c r="MZ1" s="1">
        <v>364</v>
      </c>
      <c r="NA1" s="1">
        <v>365</v>
      </c>
      <c r="NB1" s="1">
        <v>366</v>
      </c>
      <c r="NC1" s="1">
        <v>367</v>
      </c>
      <c r="ND1" s="1">
        <v>368</v>
      </c>
      <c r="NE1" s="1">
        <v>369</v>
      </c>
      <c r="NF1" s="1">
        <v>370</v>
      </c>
      <c r="NG1" s="1">
        <v>371</v>
      </c>
      <c r="NH1" s="1">
        <v>372</v>
      </c>
      <c r="NI1" s="1">
        <v>373</v>
      </c>
      <c r="NJ1" s="1">
        <v>374</v>
      </c>
      <c r="NK1" s="1">
        <v>375</v>
      </c>
      <c r="NL1" s="1">
        <v>376</v>
      </c>
      <c r="NM1" s="1">
        <v>377</v>
      </c>
      <c r="NN1" s="1">
        <v>378</v>
      </c>
      <c r="NO1" s="1">
        <v>379</v>
      </c>
      <c r="NP1" s="1">
        <v>380</v>
      </c>
      <c r="NQ1" s="1">
        <v>381</v>
      </c>
      <c r="NR1" s="1">
        <v>382</v>
      </c>
      <c r="NS1" s="1">
        <v>383</v>
      </c>
      <c r="NT1" s="1">
        <v>384</v>
      </c>
      <c r="NU1" s="1">
        <v>385</v>
      </c>
      <c r="NV1" s="1">
        <v>386</v>
      </c>
      <c r="NW1" s="1">
        <v>387</v>
      </c>
      <c r="NX1" s="1">
        <v>388</v>
      </c>
      <c r="NY1" s="1">
        <v>389</v>
      </c>
      <c r="NZ1" s="1">
        <v>390</v>
      </c>
      <c r="OA1" s="1">
        <v>391</v>
      </c>
      <c r="OB1" s="1">
        <v>392</v>
      </c>
      <c r="OC1" s="1">
        <v>393</v>
      </c>
      <c r="OD1" s="1">
        <v>394</v>
      </c>
      <c r="OE1" s="1">
        <v>395</v>
      </c>
      <c r="OF1" s="1">
        <v>396</v>
      </c>
      <c r="OG1" s="1">
        <v>397</v>
      </c>
      <c r="OH1" s="1">
        <v>398</v>
      </c>
      <c r="OI1" s="1">
        <v>399</v>
      </c>
      <c r="OJ1" s="1">
        <v>400</v>
      </c>
      <c r="OK1" s="1">
        <v>401</v>
      </c>
      <c r="OL1" s="1">
        <v>402</v>
      </c>
      <c r="OM1" s="1">
        <v>403</v>
      </c>
      <c r="ON1" s="1">
        <v>404</v>
      </c>
      <c r="OO1" s="1">
        <v>405</v>
      </c>
      <c r="OP1" s="1">
        <v>406</v>
      </c>
      <c r="OQ1" s="1">
        <v>407</v>
      </c>
      <c r="OR1" s="1">
        <v>408</v>
      </c>
      <c r="OS1" s="1">
        <v>409</v>
      </c>
      <c r="OT1" s="1">
        <v>410</v>
      </c>
      <c r="OU1" s="1">
        <v>411</v>
      </c>
      <c r="OV1" s="1">
        <v>412</v>
      </c>
      <c r="OW1" s="1">
        <v>413</v>
      </c>
      <c r="OX1" s="1">
        <v>414</v>
      </c>
      <c r="OY1" s="1">
        <v>415</v>
      </c>
      <c r="OZ1" s="1">
        <v>416</v>
      </c>
      <c r="PA1" s="1">
        <v>417</v>
      </c>
      <c r="PB1" s="1">
        <v>418</v>
      </c>
      <c r="PC1" s="1">
        <v>419</v>
      </c>
      <c r="PD1" s="1">
        <v>420</v>
      </c>
    </row>
    <row r="2" spans="1:420" x14ac:dyDescent="0.15">
      <c r="A2" s="1">
        <v>5.3717249208900003E-2</v>
      </c>
      <c r="B2" s="1">
        <v>5.56091363048999E-2</v>
      </c>
      <c r="C2" s="1">
        <v>-9.8723572817899896E-2</v>
      </c>
      <c r="D2" s="1">
        <v>-6.4336326820299897E-2</v>
      </c>
      <c r="E2" s="1">
        <v>3.78880078809E-2</v>
      </c>
      <c r="F2" s="1">
        <v>0.104557431642</v>
      </c>
      <c r="G2" s="1">
        <v>3.7601350008499901E-2</v>
      </c>
      <c r="H2" s="1">
        <v>-1.55835949576E-2</v>
      </c>
      <c r="I2" s="1">
        <v>3.4971659852599903E-2</v>
      </c>
      <c r="J2" s="1">
        <v>4.68236304737999E-2</v>
      </c>
      <c r="K2" s="1">
        <v>-5.5765985605500001E-2</v>
      </c>
      <c r="L2" s="1">
        <v>-4.1082944297600003E-2</v>
      </c>
      <c r="M2" s="1">
        <v>-2.6220737590999899E-2</v>
      </c>
      <c r="N2" s="1">
        <v>-9.8538892305400001E-4</v>
      </c>
      <c r="O2" s="1">
        <v>8.0000786757899907E-3</v>
      </c>
      <c r="P2" s="1">
        <v>-2.68505268582E-2</v>
      </c>
      <c r="Q2" s="1">
        <v>8.9382403284400003E-2</v>
      </c>
      <c r="R2" s="1">
        <v>4.8314685032899901E-2</v>
      </c>
      <c r="S2" s="1">
        <v>8.4560928805999899E-2</v>
      </c>
      <c r="T2" s="1">
        <v>6.7768016805600004E-2</v>
      </c>
      <c r="U2" s="1">
        <v>5.4219849697700002E-2</v>
      </c>
      <c r="V2" s="1">
        <v>4.0491407767199901E-2</v>
      </c>
      <c r="W2" s="1">
        <v>4.2356253287400003E-2</v>
      </c>
      <c r="X2" s="1">
        <v>7.7196278520999901E-3</v>
      </c>
      <c r="Y2" s="1">
        <v>-2.4063478068699899E-2</v>
      </c>
      <c r="Z2" s="1">
        <v>-2.5539399821300001E-2</v>
      </c>
      <c r="AA2" s="1">
        <v>3.80089385522E-2</v>
      </c>
      <c r="AB2" s="1">
        <v>0.173076176237</v>
      </c>
      <c r="AC2" s="1">
        <v>4.4285860986799902E-2</v>
      </c>
      <c r="AD2" s="1">
        <v>8.4287297469100006E-2</v>
      </c>
      <c r="AE2" s="1">
        <v>0.131774355844999</v>
      </c>
      <c r="AF2" s="1">
        <v>6.4882905046399902E-2</v>
      </c>
      <c r="AG2" s="1">
        <v>0.180664606983999</v>
      </c>
      <c r="AH2" s="1">
        <v>0.20482041565699899</v>
      </c>
      <c r="AI2" s="1">
        <v>0.231555068616</v>
      </c>
      <c r="AJ2" s="1">
        <v>-5.8469433406799901E-2</v>
      </c>
      <c r="AK2" s="1">
        <v>0.103959235767</v>
      </c>
      <c r="AL2" s="1">
        <v>0.48894408945599899</v>
      </c>
      <c r="AM2" s="1">
        <v>0.253533437580999</v>
      </c>
      <c r="AN2" s="1">
        <v>1.2483408650600001E-2</v>
      </c>
      <c r="AO2" s="1">
        <v>0.23045705730300001</v>
      </c>
      <c r="AP2" s="1">
        <v>0.494010936801</v>
      </c>
      <c r="AQ2" s="1">
        <v>0.46448672262599899</v>
      </c>
      <c r="AR2" s="1">
        <v>0.32284454100499899</v>
      </c>
      <c r="AS2" s="1">
        <v>0.40839874917500002</v>
      </c>
      <c r="AT2" s="1">
        <v>0.39088101722200003</v>
      </c>
      <c r="AU2" s="1">
        <v>0.16360412232900001</v>
      </c>
      <c r="AV2" s="1">
        <v>0.117972039838999</v>
      </c>
      <c r="AW2" s="1">
        <v>0.404260333932</v>
      </c>
      <c r="AX2" s="1">
        <v>0.46423016828399899</v>
      </c>
      <c r="AY2" s="1">
        <v>0.63829626530000005</v>
      </c>
      <c r="AZ2" s="1">
        <v>0.58138862905800004</v>
      </c>
      <c r="BA2" s="1">
        <v>0.19285317335499899</v>
      </c>
      <c r="BB2" s="1">
        <v>0.51856391385699896</v>
      </c>
      <c r="BC2" s="1">
        <v>0.44219648687399898</v>
      </c>
      <c r="BD2" s="1">
        <v>0.26270500331899899</v>
      </c>
      <c r="BE2" s="1">
        <v>0.44833106962399899</v>
      </c>
      <c r="BF2" s="1">
        <v>0.38090642185500001</v>
      </c>
      <c r="BG2" s="1">
        <v>4.26377451252999E-2</v>
      </c>
      <c r="BH2" s="1">
        <v>0.33885505526199899</v>
      </c>
      <c r="BI2" s="1">
        <v>0.63690040306100004</v>
      </c>
      <c r="BJ2" s="1">
        <v>0.62592480599800004</v>
      </c>
      <c r="BK2" s="1">
        <v>0.65884854300200002</v>
      </c>
      <c r="BL2" s="1">
        <v>0.57668449838199898</v>
      </c>
      <c r="BM2" s="1">
        <v>1.1541133319600001</v>
      </c>
      <c r="BN2" s="1">
        <v>1.57808384588999</v>
      </c>
      <c r="BO2" s="1">
        <v>1.2332034888100001</v>
      </c>
      <c r="BP2" s="1">
        <v>0.758900370943</v>
      </c>
      <c r="BQ2" s="1">
        <v>0.77312265432799898</v>
      </c>
      <c r="BR2" s="1">
        <v>0.93221636814300002</v>
      </c>
      <c r="BS2" s="1">
        <v>1.04552628230999</v>
      </c>
      <c r="BT2" s="1">
        <v>0.76892792931300002</v>
      </c>
      <c r="BU2" s="1">
        <v>0.510874243886</v>
      </c>
      <c r="BV2" s="1">
        <v>0.46038673160999899</v>
      </c>
      <c r="BW2" s="1">
        <v>0.54265423001299895</v>
      </c>
      <c r="BX2" s="1">
        <v>0.46245046632499898</v>
      </c>
      <c r="BY2" s="1">
        <v>0.33580649241299898</v>
      </c>
      <c r="BZ2" s="1">
        <v>0.54177302205400002</v>
      </c>
      <c r="CA2" s="1">
        <v>0.51007489993099897</v>
      </c>
      <c r="CB2" s="1">
        <v>1.44018328928999</v>
      </c>
      <c r="CC2" s="1">
        <v>1.2863216119000001</v>
      </c>
      <c r="CD2" s="1">
        <v>0.79168476462699899</v>
      </c>
      <c r="CE2" s="1">
        <v>0.87200061306599896</v>
      </c>
      <c r="CF2" s="1">
        <v>0.63206821146400005</v>
      </c>
      <c r="CG2" s="1">
        <v>0.67585929700400005</v>
      </c>
      <c r="CH2" s="1">
        <v>0.81243578836499897</v>
      </c>
      <c r="CI2" s="1">
        <v>0.74302073403199898</v>
      </c>
      <c r="CJ2" s="1">
        <v>0.96960717882400005</v>
      </c>
      <c r="CK2" s="1">
        <v>0.87197713098899898</v>
      </c>
      <c r="CL2" s="1">
        <v>0.68029023944800004</v>
      </c>
      <c r="CM2" s="1">
        <v>0.34910290452800002</v>
      </c>
      <c r="CN2" s="1">
        <v>0.51943733300200001</v>
      </c>
      <c r="CO2" s="1">
        <v>0.63237399893299895</v>
      </c>
      <c r="CP2" s="1">
        <v>0.59674791596499899</v>
      </c>
      <c r="CQ2" s="1">
        <v>0.61993162305100002</v>
      </c>
      <c r="CR2" s="1">
        <v>0.88816779660800005</v>
      </c>
      <c r="CS2" s="1">
        <v>0.91458147942500001</v>
      </c>
      <c r="CT2" s="1">
        <v>0.80329120369600004</v>
      </c>
      <c r="CU2" s="1">
        <v>0.76970160043900004</v>
      </c>
      <c r="CV2" s="1">
        <v>0.44516074526499899</v>
      </c>
      <c r="CW2" s="1">
        <v>0.642126722942999</v>
      </c>
      <c r="CX2" s="1">
        <v>0.99004297394600005</v>
      </c>
      <c r="CY2" s="1">
        <v>0.516012921454999</v>
      </c>
      <c r="CZ2" s="1">
        <v>0.65912309576500006</v>
      </c>
      <c r="DA2" s="1">
        <v>0.75782937313599896</v>
      </c>
      <c r="DB2" s="1">
        <v>0.718478245301999</v>
      </c>
      <c r="DC2" s="1">
        <v>0.51559148373300001</v>
      </c>
      <c r="DD2" s="1">
        <v>0.37924638159200003</v>
      </c>
      <c r="DE2" s="1">
        <v>0.52310932613799899</v>
      </c>
      <c r="DF2" s="1">
        <v>0.64246670381000004</v>
      </c>
      <c r="DG2" s="1">
        <v>0.40484238792999899</v>
      </c>
      <c r="DH2" s="1">
        <v>0.37394897766500002</v>
      </c>
      <c r="DI2" s="1">
        <v>0.59691278996899899</v>
      </c>
      <c r="DJ2" s="1">
        <v>0.59408170617</v>
      </c>
      <c r="DK2" s="1">
        <v>0.61268433851799897</v>
      </c>
      <c r="DL2" s="1">
        <v>0.32411932381500003</v>
      </c>
      <c r="DM2" s="1">
        <v>0.20631792283799899</v>
      </c>
      <c r="DN2" s="1">
        <v>4.8438326136300003E-2</v>
      </c>
      <c r="DO2" s="1">
        <v>4.72121174635E-2</v>
      </c>
      <c r="DP2" s="1">
        <v>0.391755056667</v>
      </c>
      <c r="DQ2" s="1">
        <v>0.91023063402299897</v>
      </c>
      <c r="DR2" s="1">
        <v>1.14281550795999</v>
      </c>
      <c r="DS2" s="1">
        <v>0.52452992975000001</v>
      </c>
      <c r="DT2" s="1">
        <v>0.18583502896500001</v>
      </c>
      <c r="DU2" s="1">
        <v>0.57474559343999898</v>
      </c>
      <c r="DV2" s="1">
        <v>0.71786547737100004</v>
      </c>
      <c r="DW2" s="1">
        <v>0.59947265451700005</v>
      </c>
      <c r="DX2" s="1">
        <v>-0.16531273760099899</v>
      </c>
      <c r="DY2" s="1">
        <v>-0.142644636115</v>
      </c>
      <c r="DZ2" s="1">
        <v>-0.138530944736</v>
      </c>
      <c r="EA2" s="1">
        <v>-0.19813989323299899</v>
      </c>
      <c r="EB2" s="1">
        <v>-2.5008421883499901E-2</v>
      </c>
      <c r="EC2" s="1">
        <v>0.79103561499899899</v>
      </c>
      <c r="ED2" s="1">
        <v>0.96984895446899899</v>
      </c>
      <c r="EE2" s="1">
        <v>1.0789359546599899</v>
      </c>
      <c r="EF2" s="1">
        <v>0.90240721906200005</v>
      </c>
      <c r="EG2" s="1">
        <v>0.83828362123599898</v>
      </c>
      <c r="EH2" s="1">
        <v>0.38890708415699898</v>
      </c>
      <c r="EI2" s="1">
        <v>0.81075458140300005</v>
      </c>
      <c r="EJ2" s="1">
        <v>0.77961188261600001</v>
      </c>
      <c r="EK2" s="1">
        <v>0.688105209679999</v>
      </c>
      <c r="EL2" s="1">
        <v>1.0766013216999899</v>
      </c>
      <c r="EM2" s="1">
        <v>1.2201970873700001</v>
      </c>
      <c r="EN2" s="1">
        <v>1.1627377505900001</v>
      </c>
      <c r="EO2" s="1">
        <v>0.489035651658</v>
      </c>
      <c r="EP2" s="1">
        <v>0.54500669312600003</v>
      </c>
      <c r="EQ2" s="1">
        <v>0.74568912716500002</v>
      </c>
      <c r="ER2" s="1">
        <v>0.67647672862099895</v>
      </c>
      <c r="ES2" s="1">
        <v>0.47333505586800001</v>
      </c>
      <c r="ET2" s="1">
        <v>0.51889716805499897</v>
      </c>
      <c r="EU2" s="1">
        <v>0.63991724428499897</v>
      </c>
      <c r="EV2" s="1">
        <v>0.47393859252499898</v>
      </c>
      <c r="EW2" s="1">
        <v>1.23395201937E-2</v>
      </c>
      <c r="EX2" s="1">
        <v>0.448196794457</v>
      </c>
      <c r="EY2" s="1">
        <v>0.33806268358800001</v>
      </c>
      <c r="EZ2" s="1">
        <v>0.53688448271800004</v>
      </c>
      <c r="FA2" s="1">
        <v>0.84456952829800003</v>
      </c>
      <c r="FB2" s="1">
        <v>0.43858376355099898</v>
      </c>
      <c r="FC2" s="1">
        <v>0.78114418026300003</v>
      </c>
      <c r="FD2" s="1">
        <v>0.82671347794399896</v>
      </c>
      <c r="FE2" s="1">
        <v>0.574064944701</v>
      </c>
      <c r="FF2" s="1">
        <v>0.93434142184299895</v>
      </c>
      <c r="FG2" s="1">
        <v>0.88438700657900005</v>
      </c>
      <c r="FH2" s="1">
        <v>0.64506446789799898</v>
      </c>
      <c r="FI2" s="1">
        <v>0.75764480053100003</v>
      </c>
      <c r="FJ2" s="1">
        <v>0.95214840411299895</v>
      </c>
      <c r="FK2" s="1">
        <v>0.54472971815600002</v>
      </c>
      <c r="FL2" s="1">
        <v>0.44983117405099898</v>
      </c>
      <c r="FM2" s="1">
        <v>0.77969215496900002</v>
      </c>
      <c r="FN2" s="1">
        <v>0.80111170615799898</v>
      </c>
      <c r="FO2" s="1">
        <v>0.475809280348999</v>
      </c>
      <c r="FP2" s="1">
        <v>0.71966495011200005</v>
      </c>
      <c r="FQ2" s="1">
        <v>0.78505607474899897</v>
      </c>
      <c r="FR2" s="1">
        <v>0.58281658784099899</v>
      </c>
      <c r="FS2" s="1">
        <v>0.61617852261499895</v>
      </c>
      <c r="FT2" s="1">
        <v>0.50783259463099895</v>
      </c>
      <c r="FU2" s="1">
        <v>0.58136543356500003</v>
      </c>
      <c r="FV2" s="1">
        <v>1.1617310650999899</v>
      </c>
      <c r="FW2" s="1">
        <v>0.67616021200099896</v>
      </c>
      <c r="FX2" s="1">
        <v>0.60869580975600002</v>
      </c>
      <c r="FY2" s="1">
        <v>0.81517833576800003</v>
      </c>
      <c r="FZ2" s="1">
        <v>0.69020645158899896</v>
      </c>
      <c r="GA2" s="1">
        <v>0.72340097394900005</v>
      </c>
      <c r="GB2" s="1">
        <v>0.74505034802299897</v>
      </c>
      <c r="GC2" s="1">
        <v>0.71781644390900001</v>
      </c>
      <c r="GD2" s="1">
        <v>0.86452198185999896</v>
      </c>
      <c r="GE2" s="1">
        <v>0.63660216516400003</v>
      </c>
      <c r="GF2" s="1">
        <v>0.72344545137399896</v>
      </c>
      <c r="GG2" s="1">
        <v>0.66721292791499898</v>
      </c>
      <c r="GH2" s="1">
        <v>0.83938920716800003</v>
      </c>
      <c r="GI2" s="1">
        <v>0.55038284102900004</v>
      </c>
      <c r="GJ2" s="1">
        <v>0.82468986432699898</v>
      </c>
      <c r="GK2" s="1">
        <v>0.74910293044300003</v>
      </c>
      <c r="GL2" s="1">
        <v>1.00957356819999</v>
      </c>
      <c r="GM2" s="1">
        <v>0.81649278539799897</v>
      </c>
      <c r="GN2" s="1">
        <v>0.57825509718199897</v>
      </c>
      <c r="GO2" s="1">
        <v>0.58382079321900004</v>
      </c>
      <c r="GP2" s="1">
        <v>0.87523006465800002</v>
      </c>
      <c r="GQ2" s="1">
        <v>0.91984664977800001</v>
      </c>
      <c r="GR2" s="1">
        <v>0.73004969826800004</v>
      </c>
      <c r="GS2" s="1">
        <v>0.73035952132000004</v>
      </c>
      <c r="GT2" s="1">
        <v>0.78439424138299896</v>
      </c>
      <c r="GU2" s="1">
        <v>0.94626015721400003</v>
      </c>
      <c r="GV2" s="1">
        <v>0.86911706877899897</v>
      </c>
      <c r="GW2" s="1">
        <v>0.72999525659999898</v>
      </c>
      <c r="GX2" s="1">
        <v>0.67833695123399895</v>
      </c>
      <c r="GY2" s="1">
        <v>0.81869437659699895</v>
      </c>
      <c r="GZ2" s="1">
        <v>0.83377916588699896</v>
      </c>
      <c r="HA2" s="1">
        <v>0.779521273279</v>
      </c>
      <c r="HB2" s="1">
        <v>1.02431105415</v>
      </c>
      <c r="HC2" s="1">
        <v>0.91401825809600001</v>
      </c>
      <c r="HD2" s="1">
        <v>0.97967603055499897</v>
      </c>
      <c r="HE2" s="1">
        <v>0.83655101789399899</v>
      </c>
      <c r="HF2" s="1">
        <v>0.91567849975100002</v>
      </c>
      <c r="HG2" s="1">
        <v>0.78812810737600003</v>
      </c>
      <c r="HH2" s="1">
        <v>0.67125815758399898</v>
      </c>
      <c r="HI2" s="1">
        <v>0.81361272875400004</v>
      </c>
      <c r="HJ2" s="1">
        <v>0.720778842621</v>
      </c>
      <c r="HK2" s="1">
        <v>1.01563502608</v>
      </c>
      <c r="HL2" s="1">
        <v>1.06213363653</v>
      </c>
      <c r="HM2" s="1">
        <v>0.703097415231</v>
      </c>
      <c r="HN2" s="1">
        <v>0.95709254907300001</v>
      </c>
      <c r="HO2" s="1">
        <v>0.95910107391300004</v>
      </c>
      <c r="HP2" s="1">
        <v>0.72950216951900004</v>
      </c>
      <c r="HQ2" s="1">
        <v>0.99493507092199895</v>
      </c>
      <c r="HR2" s="1">
        <v>1.0464974653800001</v>
      </c>
      <c r="HS2" s="1">
        <v>0.76310893363300003</v>
      </c>
      <c r="HT2" s="1">
        <v>0.73907311974400003</v>
      </c>
      <c r="HU2" s="1">
        <v>1.1694757312499899</v>
      </c>
      <c r="HV2" s="1">
        <v>0.82315105389200005</v>
      </c>
      <c r="HW2" s="1">
        <v>1.02425574458</v>
      </c>
      <c r="HX2" s="1">
        <v>1.2413764006000001</v>
      </c>
      <c r="HY2" s="1">
        <v>0.601465305916</v>
      </c>
      <c r="HZ2" s="1">
        <v>0.59078966555000001</v>
      </c>
      <c r="IA2" s="1">
        <v>1.47379713434</v>
      </c>
      <c r="IB2" s="1">
        <v>1.1072133822700001</v>
      </c>
      <c r="IC2" s="1">
        <v>1.2088380909400001</v>
      </c>
      <c r="ID2" s="1">
        <v>0.77604024763299895</v>
      </c>
      <c r="IE2" s="1">
        <v>1.10363944725999</v>
      </c>
      <c r="IF2" s="1">
        <v>0.90564233008499895</v>
      </c>
      <c r="IG2" s="1">
        <v>1.13114607279</v>
      </c>
      <c r="IH2" s="1">
        <v>1.2159789748100001</v>
      </c>
      <c r="II2" s="1">
        <v>1.00412365419</v>
      </c>
      <c r="IJ2" s="1">
        <v>1.15630200934</v>
      </c>
      <c r="IK2" s="1">
        <v>1.01126574563</v>
      </c>
      <c r="IL2" s="1">
        <v>1.08722950151999</v>
      </c>
      <c r="IM2" s="1">
        <v>1.0364849255099899</v>
      </c>
      <c r="IN2" s="1">
        <v>0.85299461005900001</v>
      </c>
      <c r="IO2" s="1">
        <v>0.93583465777800001</v>
      </c>
      <c r="IP2" s="1">
        <v>1.0285465405200001</v>
      </c>
      <c r="IQ2" s="1">
        <v>0.94846734690599899</v>
      </c>
      <c r="IR2" s="1">
        <v>0.84440165011599899</v>
      </c>
      <c r="IS2" s="1">
        <v>1.1102383357800001</v>
      </c>
      <c r="IT2" s="1">
        <v>1.1797846008199899</v>
      </c>
      <c r="IU2" s="1">
        <v>0.87973404618600004</v>
      </c>
      <c r="IV2" s="1">
        <v>0.87348168760400002</v>
      </c>
      <c r="IW2" s="1">
        <v>0.86995953860999897</v>
      </c>
      <c r="IX2" s="1">
        <v>1.07685300159999</v>
      </c>
      <c r="IY2" s="1">
        <v>0.85254065326200001</v>
      </c>
      <c r="IZ2" s="1">
        <v>0.75355812391900001</v>
      </c>
      <c r="JA2" s="1">
        <v>0.85534121566700005</v>
      </c>
      <c r="JB2" s="1">
        <v>1.11914321989999</v>
      </c>
      <c r="JC2" s="1">
        <v>0.93625081750899897</v>
      </c>
      <c r="JD2" s="1">
        <v>0.945186793319999</v>
      </c>
      <c r="JE2" s="1">
        <v>0.68985045577899895</v>
      </c>
      <c r="JF2" s="1">
        <v>1.0730959178599899</v>
      </c>
      <c r="JG2" s="1">
        <v>1.3762489578199899</v>
      </c>
      <c r="JH2" s="1">
        <v>0.723846616265999</v>
      </c>
      <c r="JI2" s="1">
        <v>1.0453584971400001</v>
      </c>
      <c r="JJ2" s="1">
        <v>0.73072894873500005</v>
      </c>
      <c r="JK2" s="1">
        <v>0.83485337696999895</v>
      </c>
      <c r="JL2" s="1">
        <v>0.65954424034600001</v>
      </c>
      <c r="JM2" s="1">
        <v>0.95822982651300004</v>
      </c>
      <c r="JN2" s="1">
        <v>0.75238177227900005</v>
      </c>
      <c r="JO2" s="1">
        <v>9.8290579013800006E-2</v>
      </c>
      <c r="JP2" s="1">
        <v>6.9803260848700005E-2</v>
      </c>
      <c r="JQ2" s="1">
        <v>0.27622325888999899</v>
      </c>
      <c r="JR2" s="1">
        <v>2.9574622386100001E-2</v>
      </c>
      <c r="JS2" s="1">
        <v>0.50649713103600003</v>
      </c>
      <c r="JT2" s="1">
        <v>0.73098329359100001</v>
      </c>
      <c r="JU2" s="1">
        <v>0.47820031671800001</v>
      </c>
      <c r="JV2" s="1">
        <v>0.40779459369600002</v>
      </c>
      <c r="JW2" s="1">
        <v>0.82628815888700002</v>
      </c>
      <c r="JX2" s="1">
        <v>0.79011453933300002</v>
      </c>
      <c r="JY2" s="1">
        <v>0.478285267402</v>
      </c>
      <c r="JZ2" s="1">
        <v>0.64377370084300001</v>
      </c>
      <c r="KA2" s="1">
        <v>0.136213989393</v>
      </c>
      <c r="KB2" s="1">
        <v>3.97837657744999E-2</v>
      </c>
      <c r="KC2" s="1">
        <v>0.264764136691999</v>
      </c>
      <c r="KD2" s="1">
        <v>0.389431534743999</v>
      </c>
      <c r="KE2" s="1">
        <v>0.332321163483</v>
      </c>
      <c r="KF2" s="1">
        <v>2.4212725732699902E-2</v>
      </c>
      <c r="KG2" s="1">
        <v>0.487828870708999</v>
      </c>
      <c r="KH2" s="1">
        <v>0.67072310688799897</v>
      </c>
      <c r="KI2" s="1">
        <v>0.173743896063</v>
      </c>
      <c r="KJ2" s="1">
        <v>0.22868844503300001</v>
      </c>
      <c r="KK2" s="1">
        <v>0.42411116772000002</v>
      </c>
      <c r="KL2" s="1">
        <v>0.585837957465</v>
      </c>
      <c r="KM2" s="1">
        <v>-6.7510614410100006E-2</v>
      </c>
      <c r="KN2" s="1">
        <v>-0.24735711497000001</v>
      </c>
      <c r="KO2" s="1">
        <v>4.3465486248700003E-2</v>
      </c>
      <c r="KP2" s="1">
        <v>0.53258419624800002</v>
      </c>
      <c r="KQ2" s="1">
        <v>-1.11344403221E-2</v>
      </c>
      <c r="KR2" s="1">
        <v>0.50285091344599897</v>
      </c>
      <c r="KS2" s="1">
        <v>0.72586912882499899</v>
      </c>
      <c r="KT2" s="1">
        <v>0.16547443044599899</v>
      </c>
      <c r="KU2" s="1">
        <v>4.0852734087199902E-2</v>
      </c>
      <c r="KV2" s="1">
        <v>0.122826720025</v>
      </c>
      <c r="KW2" s="1">
        <v>0.54504532539899897</v>
      </c>
      <c r="KX2" s="1">
        <v>0.46872622617800003</v>
      </c>
      <c r="KY2" s="1">
        <v>0.29692001117200001</v>
      </c>
      <c r="KZ2" s="1">
        <v>0.25251123539300002</v>
      </c>
      <c r="LA2" s="1">
        <v>0.149631941350999</v>
      </c>
      <c r="LB2" s="1">
        <v>4.5465240374000002E-2</v>
      </c>
      <c r="LC2" s="1">
        <v>4.0015827708099902E-2</v>
      </c>
      <c r="LD2" s="1">
        <v>-0.215088416473</v>
      </c>
      <c r="LE2" s="1">
        <v>0.18148952382799899</v>
      </c>
      <c r="LF2" s="1">
        <v>-0.199155665544999</v>
      </c>
      <c r="LG2" s="1">
        <v>-0.40140577347400003</v>
      </c>
      <c r="LH2" s="1">
        <v>-0.15383196739300001</v>
      </c>
      <c r="LI2" s="1">
        <v>8.9582972657000007E-2</v>
      </c>
      <c r="LJ2" s="1">
        <v>0.15503396686500001</v>
      </c>
      <c r="LK2" s="1">
        <v>6.8819348436800001E-2</v>
      </c>
      <c r="LL2" s="1">
        <v>8.0233799134599906E-3</v>
      </c>
      <c r="LM2" s="1">
        <v>0.12932447637700001</v>
      </c>
      <c r="LN2" s="1">
        <v>2.3003292912200001E-2</v>
      </c>
      <c r="LO2" s="1">
        <v>-4.2645481547100003E-2</v>
      </c>
      <c r="LP2" s="1">
        <v>-5.46864011606999E-2</v>
      </c>
      <c r="LQ2" s="1">
        <v>-1.6736891728699899E-2</v>
      </c>
      <c r="LR2" s="1">
        <v>-2.8711418009400001E-2</v>
      </c>
      <c r="LS2" s="1">
        <v>-0.21522560979700001</v>
      </c>
      <c r="LT2" s="1">
        <v>-0.34794795996900002</v>
      </c>
      <c r="LU2" s="1">
        <v>-9.1578607865600001E-2</v>
      </c>
      <c r="LV2" s="1">
        <v>-8.3440031707500001E-2</v>
      </c>
      <c r="LW2" s="1">
        <v>3.2741063542200001E-2</v>
      </c>
      <c r="LX2" s="1">
        <v>0.160073559069</v>
      </c>
      <c r="LY2" s="1">
        <v>-8.6263735806700007E-2</v>
      </c>
      <c r="LZ2" s="1">
        <v>-0.14431601942799899</v>
      </c>
      <c r="MA2" s="1">
        <v>-0.100188847501999</v>
      </c>
      <c r="MB2" s="1">
        <v>7.7588495811600003E-2</v>
      </c>
      <c r="MC2" s="1">
        <v>6.5139673412100002E-2</v>
      </c>
      <c r="MD2" s="1">
        <v>3.37474981939999E-2</v>
      </c>
      <c r="ME2" s="1">
        <v>-9.2645711327999897E-2</v>
      </c>
      <c r="MF2" s="1">
        <v>-0.146354876793999</v>
      </c>
      <c r="MG2" s="1">
        <v>-0.12584222448599899</v>
      </c>
      <c r="MH2" s="1">
        <v>0.21182630028300001</v>
      </c>
      <c r="MI2" s="1">
        <v>-3.9791249892099902E-2</v>
      </c>
      <c r="MJ2" s="1">
        <v>6.8043255321900004E-2</v>
      </c>
      <c r="MK2" s="1">
        <v>-2.3444409549100002E-3</v>
      </c>
      <c r="ML2" s="1">
        <v>-7.1461733143399903E-2</v>
      </c>
      <c r="MM2" s="1">
        <v>-7.9295549231599899E-2</v>
      </c>
      <c r="MN2" s="1">
        <v>-1.8984746026799899E-2</v>
      </c>
      <c r="MO2" s="1">
        <v>-0.111874530738999</v>
      </c>
      <c r="MP2" s="1">
        <v>-0.191335491139</v>
      </c>
      <c r="MQ2" s="1">
        <v>-8.1608480690900001E-2</v>
      </c>
      <c r="MR2" s="1">
        <v>6.0345432801500003E-2</v>
      </c>
      <c r="MS2" s="1">
        <v>0.114974468489999</v>
      </c>
      <c r="MT2" s="1">
        <v>9.5899011836900003E-3</v>
      </c>
      <c r="MU2" s="1">
        <v>-2.7374960448900001E-2</v>
      </c>
      <c r="MV2" s="1">
        <v>5.7179394214100003E-2</v>
      </c>
      <c r="MW2" s="1">
        <v>1.01604185453E-3</v>
      </c>
      <c r="MX2" s="1">
        <v>-1.9796594089800001E-2</v>
      </c>
      <c r="MY2" s="1">
        <v>-2.9319637300299899E-2</v>
      </c>
      <c r="MZ2" s="1">
        <v>-7.66181205801999E-2</v>
      </c>
      <c r="NA2" s="1">
        <v>8.0275081339900006E-3</v>
      </c>
      <c r="NB2" s="1">
        <v>0.16091840728199899</v>
      </c>
      <c r="NC2" s="1">
        <v>4.5397550425699901E-2</v>
      </c>
      <c r="ND2" s="1">
        <v>-8.2877520718599898E-2</v>
      </c>
      <c r="NE2" s="1">
        <v>7.2028114129099902E-2</v>
      </c>
      <c r="NF2" s="1">
        <v>-1.5621477563000001E-2</v>
      </c>
      <c r="NG2" s="1">
        <v>-6.0702142527700002E-2</v>
      </c>
      <c r="NH2" s="1">
        <v>2.2792978302499899E-2</v>
      </c>
      <c r="NI2" s="1">
        <v>2.10737132103E-2</v>
      </c>
      <c r="NJ2" s="1">
        <v>-1.6006810237399902E-2</v>
      </c>
      <c r="NK2" s="1">
        <v>1.9723775254800002E-3</v>
      </c>
      <c r="NL2" s="1">
        <v>5.9995263394300002E-2</v>
      </c>
      <c r="NM2" s="1">
        <v>5.4969932699900003E-3</v>
      </c>
      <c r="NN2" s="1">
        <v>-8.6548446167299897E-2</v>
      </c>
      <c r="NO2" s="1">
        <v>9.8305007553499898E-2</v>
      </c>
      <c r="NP2" s="1">
        <v>-5.1453144834799902E-2</v>
      </c>
      <c r="NQ2" s="1">
        <v>-4.36054467883999E-2</v>
      </c>
      <c r="NR2" s="1">
        <v>6.6588852468199899E-2</v>
      </c>
      <c r="NS2" s="1">
        <v>-5.4339760509299902E-2</v>
      </c>
      <c r="NT2" s="1">
        <v>3.2363473740000002E-2</v>
      </c>
      <c r="NU2" s="1">
        <v>5.32558999588E-2</v>
      </c>
      <c r="NV2" s="1">
        <v>-8.2614257356399892E-3</v>
      </c>
      <c r="NW2" s="1">
        <v>4.7697856079100001E-2</v>
      </c>
      <c r="NX2" s="1">
        <v>8.3250914274699897E-2</v>
      </c>
      <c r="NY2" s="1">
        <v>3.7848277034899902E-2</v>
      </c>
      <c r="NZ2" s="1">
        <v>-8.2157837634400002E-2</v>
      </c>
      <c r="OA2" s="1">
        <v>7.7259553026400004E-3</v>
      </c>
      <c r="OB2" s="1">
        <v>-1.5284849223800001E-2</v>
      </c>
      <c r="OC2" s="1">
        <v>6.22605264704999E-2</v>
      </c>
      <c r="OD2" s="1">
        <v>-5.5160049481999896E-3</v>
      </c>
      <c r="OE2" s="1">
        <v>-6.0803070945299902E-2</v>
      </c>
      <c r="OF2" s="1">
        <v>1.5766231920700001E-2</v>
      </c>
      <c r="OG2" s="1">
        <v>3.8832568727199902E-2</v>
      </c>
      <c r="OH2" s="1">
        <v>1.2290863517300001E-3</v>
      </c>
      <c r="OI2" s="1">
        <v>-2.76248474657E-2</v>
      </c>
      <c r="OJ2" s="1">
        <v>-5.5467310080700001E-2</v>
      </c>
      <c r="OK2" s="1">
        <v>-3.0599806456900001E-2</v>
      </c>
      <c r="OL2" s="1">
        <v>8.6593655071999898E-2</v>
      </c>
      <c r="OM2" s="1">
        <v>7.1047403434200004E-2</v>
      </c>
      <c r="ON2" s="1">
        <v>2.3146177844099902E-2</v>
      </c>
      <c r="OO2" s="1">
        <v>5.47279484024999E-2</v>
      </c>
      <c r="OP2" s="1">
        <v>7.7805060705299897E-2</v>
      </c>
      <c r="OQ2" s="1">
        <v>4.4813550701400001E-2</v>
      </c>
      <c r="OR2" s="1">
        <v>-1.9329417324900001E-2</v>
      </c>
      <c r="OS2" s="1">
        <v>-0.113275676342999</v>
      </c>
      <c r="OT2" s="1">
        <v>2.4465707021299899E-2</v>
      </c>
      <c r="OU2" s="1">
        <v>3.1329239383099901E-2</v>
      </c>
      <c r="OV2" s="1">
        <v>5.9137074206500002E-2</v>
      </c>
      <c r="OW2" s="1">
        <v>-8.9921306457199906E-3</v>
      </c>
      <c r="OX2" s="1">
        <v>1.50867401415E-2</v>
      </c>
      <c r="OY2" s="1">
        <v>5.1909096346400001E-2</v>
      </c>
      <c r="OZ2" s="1">
        <v>-1.39027335385999E-3</v>
      </c>
      <c r="PA2" s="1">
        <v>-0.26591646303200001</v>
      </c>
      <c r="PB2" s="1">
        <v>-0.265988367461999</v>
      </c>
      <c r="PC2" s="1">
        <v>-0.26606887020300002</v>
      </c>
      <c r="PD2" s="1">
        <v>9.8693243181399905E-3</v>
      </c>
    </row>
    <row r="3" spans="1:420" x14ac:dyDescent="0.15">
      <c r="A3" s="1">
        <v>3.2821858226900001E-2</v>
      </c>
      <c r="B3" s="1">
        <v>2.9375606988499899E-2</v>
      </c>
      <c r="C3" s="1">
        <v>-2.6924284123900001E-2</v>
      </c>
      <c r="D3" s="1">
        <v>-2.6525771776599899E-2</v>
      </c>
      <c r="E3" s="1">
        <v>-8.6536223220499905E-3</v>
      </c>
      <c r="F3" s="1">
        <v>-3.72149485882999E-2</v>
      </c>
      <c r="G3" s="1">
        <v>5.8843249004000002E-2</v>
      </c>
      <c r="H3" s="1">
        <v>-3.40065744876999E-3</v>
      </c>
      <c r="I3" s="1">
        <v>8.9013675311000004E-2</v>
      </c>
      <c r="J3" s="1">
        <v>7.5468136081100007E-2</v>
      </c>
      <c r="K3" s="1">
        <v>4.6963212777299902E-2</v>
      </c>
      <c r="L3" s="1">
        <v>7.9246438475100003E-2</v>
      </c>
      <c r="M3" s="1">
        <v>8.3139899422599903E-2</v>
      </c>
      <c r="N3" s="1">
        <v>-1.9141461146099902E-2</v>
      </c>
      <c r="O3" s="1">
        <v>3.40700155330999E-2</v>
      </c>
      <c r="P3" s="1">
        <v>1.8389049060900001E-2</v>
      </c>
      <c r="Q3" s="1">
        <v>-6.1501706378899901E-2</v>
      </c>
      <c r="R3" s="1">
        <v>-0.101609048063</v>
      </c>
      <c r="S3" s="1">
        <v>-8.2168612700800003E-2</v>
      </c>
      <c r="T3" s="1">
        <v>6.4458838423599903E-3</v>
      </c>
      <c r="U3" s="1">
        <v>3.60297179636999E-2</v>
      </c>
      <c r="V3" s="1">
        <v>5.43153542626E-2</v>
      </c>
      <c r="W3" s="1">
        <v>3.74302911541999E-2</v>
      </c>
      <c r="X3" s="1">
        <v>6.3911786506999904E-3</v>
      </c>
      <c r="Y3" s="1">
        <v>-1.5643306114599902E-2</v>
      </c>
      <c r="Z3" s="1">
        <v>7.1381118946700003E-2</v>
      </c>
      <c r="AA3" s="1">
        <v>2.1684594067599899E-2</v>
      </c>
      <c r="AB3" s="1">
        <v>-0.12643265071099899</v>
      </c>
      <c r="AC3" s="1">
        <v>-3.4467758173300001E-3</v>
      </c>
      <c r="AD3" s="1">
        <v>-9.8069119069600003E-2</v>
      </c>
      <c r="AE3" s="1">
        <v>2.4847460157300001E-2</v>
      </c>
      <c r="AF3" s="1">
        <v>1.12831139621999E-2</v>
      </c>
      <c r="AG3" s="1">
        <v>-7.04315465084E-2</v>
      </c>
      <c r="AH3" s="1">
        <v>-3.9231791589899902E-2</v>
      </c>
      <c r="AI3" s="1">
        <v>0.107418290267999</v>
      </c>
      <c r="AJ3" s="1">
        <v>4.4254423356200001E-2</v>
      </c>
      <c r="AK3" s="1">
        <v>5.0765617386099901E-2</v>
      </c>
      <c r="AL3" s="1">
        <v>-0.113994371548999</v>
      </c>
      <c r="AM3" s="1">
        <v>-2.7538544546999898E-2</v>
      </c>
      <c r="AN3" s="1">
        <v>-4.2816288588600003E-2</v>
      </c>
      <c r="AO3" s="1">
        <v>1.8620767259800001E-2</v>
      </c>
      <c r="AP3" s="1">
        <v>9.0835083171199898E-2</v>
      </c>
      <c r="AQ3" s="1">
        <v>-6.4741520314999898E-2</v>
      </c>
      <c r="AR3" s="1">
        <v>3.4114609427600001E-2</v>
      </c>
      <c r="AS3" s="1">
        <v>-2.8663318355200001E-2</v>
      </c>
      <c r="AT3" s="1">
        <v>-1.6769970451799902E-2</v>
      </c>
      <c r="AU3" s="1">
        <v>-6.3412486845099897E-2</v>
      </c>
      <c r="AV3" s="1">
        <v>5.9234441274699902E-3</v>
      </c>
      <c r="AW3" s="1">
        <v>7.9693186122199902E-2</v>
      </c>
      <c r="AX3" s="1">
        <v>8.7105397413799898E-2</v>
      </c>
      <c r="AY3" s="1">
        <v>-1.7274207842699899E-2</v>
      </c>
      <c r="AZ3" s="1">
        <v>-9.1962857797800002E-2</v>
      </c>
      <c r="BA3" s="1">
        <v>-1.5463197567799901E-2</v>
      </c>
      <c r="BB3" s="1">
        <v>-9.3806387230399899E-2</v>
      </c>
      <c r="BC3" s="1">
        <v>-7.94083755714E-2</v>
      </c>
      <c r="BD3" s="1">
        <v>-4.2840756436499899E-2</v>
      </c>
      <c r="BE3" s="1">
        <v>0.16235153963400001</v>
      </c>
      <c r="BF3" s="1">
        <v>0.136960001607</v>
      </c>
      <c r="BG3" s="1">
        <v>-5.8560365947499901E-2</v>
      </c>
      <c r="BH3" s="1">
        <v>0.181276154686</v>
      </c>
      <c r="BI3" s="1">
        <v>4.36193065421999E-2</v>
      </c>
      <c r="BJ3" s="1">
        <v>9.8372978225000005E-2</v>
      </c>
      <c r="BK3" s="1">
        <v>5.42427680583E-2</v>
      </c>
      <c r="BL3" s="1">
        <v>0.110189755333</v>
      </c>
      <c r="BM3" s="1">
        <v>-0.15056904347899899</v>
      </c>
      <c r="BN3" s="1">
        <v>-5.7845830373700002E-2</v>
      </c>
      <c r="BO3" s="1">
        <v>1.5948669497099902E-2</v>
      </c>
      <c r="BP3" s="1">
        <v>4.2807333707200003E-2</v>
      </c>
      <c r="BQ3" s="1">
        <v>-0.128819323543999</v>
      </c>
      <c r="BR3" s="1">
        <v>-0.114901994793999</v>
      </c>
      <c r="BS3" s="1">
        <v>-0.25087432943100002</v>
      </c>
      <c r="BT3" s="1">
        <v>-0.20790845493999899</v>
      </c>
      <c r="BU3" s="1">
        <v>-0.32264490059200002</v>
      </c>
      <c r="BV3" s="1">
        <v>-0.146793270005</v>
      </c>
      <c r="BW3" s="1">
        <v>0.37090171745599898</v>
      </c>
      <c r="BX3" s="1">
        <v>0.31324216039500002</v>
      </c>
      <c r="BY3" s="1">
        <v>1.13763945984999E-2</v>
      </c>
      <c r="BZ3" s="1">
        <v>-0.76058921607800001</v>
      </c>
      <c r="CA3" s="1">
        <v>-0.36443246559100001</v>
      </c>
      <c r="CB3" s="1">
        <v>9.3077830205699902E-2</v>
      </c>
      <c r="CC3" s="1">
        <v>-0.182059063645999</v>
      </c>
      <c r="CD3" s="1">
        <v>-0.29417481403000001</v>
      </c>
      <c r="CE3" s="1">
        <v>-0.188593438404</v>
      </c>
      <c r="CF3" s="1">
        <v>0.11411208034500001</v>
      </c>
      <c r="CG3" s="1">
        <v>-0.27397608982999899</v>
      </c>
      <c r="CH3" s="1">
        <v>5.0415180710799902E-2</v>
      </c>
      <c r="CI3" s="1">
        <v>-0.128989433021999</v>
      </c>
      <c r="CJ3" s="1">
        <v>-0.23241325917700001</v>
      </c>
      <c r="CK3" s="1">
        <v>-7.5856259270900006E-2</v>
      </c>
      <c r="CL3" s="1">
        <v>0.11249232088699899</v>
      </c>
      <c r="CM3" s="1">
        <v>0.185991100552999</v>
      </c>
      <c r="CN3" s="1">
        <v>-0.41851862355699898</v>
      </c>
      <c r="CO3" s="1">
        <v>-0.58458948430900004</v>
      </c>
      <c r="CP3" s="1">
        <v>4.3460060820099899E-2</v>
      </c>
      <c r="CQ3" s="1">
        <v>0.25189696126099897</v>
      </c>
      <c r="CR3" s="1">
        <v>-0.55011651920799898</v>
      </c>
      <c r="CS3" s="1">
        <v>-0.43005821719199899</v>
      </c>
      <c r="CT3" s="1">
        <v>-0.47182367217900001</v>
      </c>
      <c r="CU3" s="1">
        <v>0.13012915475299899</v>
      </c>
      <c r="CV3" s="1">
        <v>0.30055217733700001</v>
      </c>
      <c r="CW3" s="1">
        <v>8.7422707702000002E-2</v>
      </c>
      <c r="CX3" s="1">
        <v>0.37241660227899898</v>
      </c>
      <c r="CY3" s="1">
        <v>-0.20793818147000001</v>
      </c>
      <c r="CZ3" s="1">
        <v>-2.7782657705200001E-2</v>
      </c>
      <c r="DA3" s="1">
        <v>-8.1101526660500006E-3</v>
      </c>
      <c r="DB3" s="1">
        <v>0.14023829066900001</v>
      </c>
      <c r="DC3" s="1">
        <v>-9.0668406894199902E-2</v>
      </c>
      <c r="DD3" s="1">
        <v>-0.39755607807799898</v>
      </c>
      <c r="DE3" s="1">
        <v>-0.445815172603999</v>
      </c>
      <c r="DF3" s="1">
        <v>-0.223321923180999</v>
      </c>
      <c r="DG3" s="1">
        <v>0.33347714317799898</v>
      </c>
      <c r="DH3" s="1">
        <v>-6.4145740501399904E-3</v>
      </c>
      <c r="DI3" s="1">
        <v>-0.34776196545600002</v>
      </c>
      <c r="DJ3" s="1">
        <v>0.126129034427999</v>
      </c>
      <c r="DK3" s="1">
        <v>0.13569906555700001</v>
      </c>
      <c r="DL3" s="1">
        <v>-0.189291104745999</v>
      </c>
      <c r="DM3" s="1">
        <v>-5.4747280467699902E-2</v>
      </c>
      <c r="DN3" s="1">
        <v>-0.109611827063999</v>
      </c>
      <c r="DO3" s="1">
        <v>7.3771012707700007E-2</v>
      </c>
      <c r="DP3" s="1">
        <v>-8.4530009992799901E-2</v>
      </c>
      <c r="DQ3" s="1">
        <v>-0.364320881225</v>
      </c>
      <c r="DR3" s="1">
        <v>-0.359887110085999</v>
      </c>
      <c r="DS3" s="1">
        <v>0.41970491389999898</v>
      </c>
      <c r="DT3" s="1">
        <v>-0.223844189557</v>
      </c>
      <c r="DU3" s="1">
        <v>-7.9004107834600004E-2</v>
      </c>
      <c r="DV3" s="1">
        <v>-0.25383246654899899</v>
      </c>
      <c r="DW3" s="1">
        <v>9.2200566882900001E-2</v>
      </c>
      <c r="DX3" s="1">
        <v>0.449316306153</v>
      </c>
      <c r="DY3" s="1">
        <v>0.38188331708200002</v>
      </c>
      <c r="DZ3" s="1">
        <v>-2.7640587995499898E-3</v>
      </c>
      <c r="EA3" s="1">
        <v>-0.13929420200100001</v>
      </c>
      <c r="EB3" s="1">
        <v>0.32156765316000002</v>
      </c>
      <c r="EC3" s="1">
        <v>-0.17670781159099899</v>
      </c>
      <c r="ED3" s="1">
        <v>-0.31297711102499898</v>
      </c>
      <c r="EE3" s="1">
        <v>-0.13320268880800001</v>
      </c>
      <c r="EF3" s="1">
        <v>-0.21330018675099899</v>
      </c>
      <c r="EG3" s="1">
        <v>-0.32027794236000001</v>
      </c>
      <c r="EH3" s="1">
        <v>0.49037625326700002</v>
      </c>
      <c r="EI3" s="1">
        <v>9.8824265827900007E-2</v>
      </c>
      <c r="EJ3" s="1">
        <v>0.16126139287499899</v>
      </c>
      <c r="EK3" s="1">
        <v>-5.8839018475800003E-2</v>
      </c>
      <c r="EL3" s="1">
        <v>-0.34356629736599897</v>
      </c>
      <c r="EM3" s="1">
        <v>-0.22258585785900001</v>
      </c>
      <c r="EN3" s="1">
        <v>0.21594923522199899</v>
      </c>
      <c r="EO3" s="1">
        <v>-0.29378511968600002</v>
      </c>
      <c r="EP3" s="1">
        <v>-0.18642395678900001</v>
      </c>
      <c r="EQ3" s="1">
        <v>-0.109495242847999</v>
      </c>
      <c r="ER3" s="1">
        <v>0.283270820249999</v>
      </c>
      <c r="ES3" s="1">
        <v>0.30131814681199898</v>
      </c>
      <c r="ET3" s="1">
        <v>0.236277037812999</v>
      </c>
      <c r="EU3" s="1">
        <v>-0.537528806891999</v>
      </c>
      <c r="EV3" s="1">
        <v>-0.162039541544999</v>
      </c>
      <c r="EW3" s="1">
        <v>-2.3392742248999902E-2</v>
      </c>
      <c r="EX3" s="1">
        <v>0.27135121592900002</v>
      </c>
      <c r="EY3" s="1">
        <v>-0.33778539926899898</v>
      </c>
      <c r="EZ3" s="1">
        <v>-3.6932243620100003E-2</v>
      </c>
      <c r="FA3" s="1">
        <v>0.103302519428999</v>
      </c>
      <c r="FB3" s="1">
        <v>0.11384895210400001</v>
      </c>
      <c r="FC3" s="1">
        <v>4.9941218579299902E-2</v>
      </c>
      <c r="FD3" s="1">
        <v>-4.66940955670999E-2</v>
      </c>
      <c r="FE3" s="1">
        <v>-7.8291193340499901E-2</v>
      </c>
      <c r="FF3" s="1">
        <v>-0.14661344584399899</v>
      </c>
      <c r="FG3" s="1">
        <v>3.2468178671399901E-2</v>
      </c>
      <c r="FH3" s="1">
        <v>-0.10024226921899899</v>
      </c>
      <c r="FI3" s="1">
        <v>-0.39555004596600002</v>
      </c>
      <c r="FJ3" s="1">
        <v>-0.49813335805100001</v>
      </c>
      <c r="FK3" s="1">
        <v>-0.36921593379500001</v>
      </c>
      <c r="FL3" s="1">
        <v>-1.90080973785E-2</v>
      </c>
      <c r="FM3" s="1">
        <v>0.106592019736999</v>
      </c>
      <c r="FN3" s="1">
        <v>7.4067479151000001E-3</v>
      </c>
      <c r="FO3" s="1">
        <v>-0.53061654301200001</v>
      </c>
      <c r="FP3" s="1">
        <v>0.26752902849100002</v>
      </c>
      <c r="FQ3" s="1">
        <v>-5.7763544755799902E-2</v>
      </c>
      <c r="FR3" s="1">
        <v>-3.3908593373999901E-2</v>
      </c>
      <c r="FS3" s="1">
        <v>-4.3333615792599901E-2</v>
      </c>
      <c r="FT3" s="1">
        <v>-1.66786171645E-2</v>
      </c>
      <c r="FU3" s="1">
        <v>1.4527689433100001E-3</v>
      </c>
      <c r="FV3" s="1">
        <v>0.17339091842000001</v>
      </c>
      <c r="FW3" s="1">
        <v>-7.1010549350499899E-2</v>
      </c>
      <c r="FX3" s="1">
        <v>-0.11062906691</v>
      </c>
      <c r="FY3" s="1">
        <v>2.47957305516E-2</v>
      </c>
      <c r="FZ3" s="1">
        <v>0.21965868973899899</v>
      </c>
      <c r="GA3" s="1">
        <v>0.208059153339999</v>
      </c>
      <c r="GB3" s="1">
        <v>-0.390201773059</v>
      </c>
      <c r="GC3" s="1">
        <v>5.7740527463500002E-2</v>
      </c>
      <c r="GD3" s="1">
        <v>7.3383131945500002E-2</v>
      </c>
      <c r="GE3" s="1">
        <v>-7.9900241006500006E-2</v>
      </c>
      <c r="GF3" s="1">
        <v>0.126696356716999</v>
      </c>
      <c r="GG3" s="1">
        <v>-0.25249374854500001</v>
      </c>
      <c r="GH3" s="1">
        <v>-0.29275016587399899</v>
      </c>
      <c r="GI3" s="1">
        <v>-3.0791969114800002E-3</v>
      </c>
      <c r="GJ3" s="1">
        <v>-9.5438846442299899E-2</v>
      </c>
      <c r="GK3" s="1">
        <v>-0.23300269542999899</v>
      </c>
      <c r="GL3" s="1">
        <v>-0.45255124969499899</v>
      </c>
      <c r="GM3" s="1">
        <v>-7.9359211659999901E-2</v>
      </c>
      <c r="GN3" s="1">
        <v>-0.147232704943</v>
      </c>
      <c r="GO3" s="1">
        <v>-1.8685790616300001E-2</v>
      </c>
      <c r="GP3" s="1">
        <v>8.3049964056399903E-2</v>
      </c>
      <c r="GQ3" s="1">
        <v>-0.16284173231599899</v>
      </c>
      <c r="GR3" s="1">
        <v>-6.7868179153400002E-2</v>
      </c>
      <c r="GS3" s="1">
        <v>-0.17893059449599899</v>
      </c>
      <c r="GT3" s="1">
        <v>-1.3070444660099901E-2</v>
      </c>
      <c r="GU3" s="1">
        <v>-8.1266315832999897E-2</v>
      </c>
      <c r="GV3" s="1">
        <v>-0.15198278795600001</v>
      </c>
      <c r="GW3" s="1">
        <v>-9.0636068485200005E-2</v>
      </c>
      <c r="GX3" s="1">
        <v>-7.1994463197799896E-2</v>
      </c>
      <c r="GY3" s="1">
        <v>-0.194736268446</v>
      </c>
      <c r="GZ3" s="1">
        <v>-0.13242960150300001</v>
      </c>
      <c r="HA3" s="1">
        <v>-0.17273116390500001</v>
      </c>
      <c r="HB3" s="1">
        <v>1.39727094688999E-3</v>
      </c>
      <c r="HC3" s="1">
        <v>-0.102932243382999</v>
      </c>
      <c r="HD3" s="1">
        <v>-0.108984145377999</v>
      </c>
      <c r="HE3" s="1">
        <v>-9.25523348957E-2</v>
      </c>
      <c r="HF3" s="1">
        <v>0.169362830808999</v>
      </c>
      <c r="HG3" s="1">
        <v>-0.20927269870500001</v>
      </c>
      <c r="HH3" s="1">
        <v>-0.177997748800999</v>
      </c>
      <c r="HI3" s="1">
        <v>-0.70090990351899896</v>
      </c>
      <c r="HJ3" s="1">
        <v>-8.4582346271900005E-2</v>
      </c>
      <c r="HK3" s="1">
        <v>-0.69802334319500003</v>
      </c>
      <c r="HL3" s="1">
        <v>0.107897426384999</v>
      </c>
      <c r="HM3" s="1">
        <v>-0.127138260049</v>
      </c>
      <c r="HN3" s="1">
        <v>-0.543221822818999</v>
      </c>
      <c r="HO3" s="1">
        <v>-2.6572835373400001E-2</v>
      </c>
      <c r="HP3" s="1">
        <v>3.1781852513299902E-2</v>
      </c>
      <c r="HQ3" s="1">
        <v>-0.203225044258</v>
      </c>
      <c r="HR3" s="1">
        <v>-0.32071420372300002</v>
      </c>
      <c r="HS3" s="1">
        <v>7.6875149281999903E-3</v>
      </c>
      <c r="HT3" s="1">
        <v>-0.245515388348999</v>
      </c>
      <c r="HU3" s="1">
        <v>-0.20972150310099899</v>
      </c>
      <c r="HV3" s="1">
        <v>0.208093375237</v>
      </c>
      <c r="HW3" s="1">
        <v>0.225021072996999</v>
      </c>
      <c r="HX3" s="1">
        <v>-0.44056288703500002</v>
      </c>
      <c r="HY3" s="1">
        <v>-0.37963896766299898</v>
      </c>
      <c r="HZ3" s="1">
        <v>-0.360107309267999</v>
      </c>
      <c r="IA3" s="1">
        <v>-0.30708828693500001</v>
      </c>
      <c r="IB3" s="1">
        <v>-0.19408745431800001</v>
      </c>
      <c r="IC3" s="1">
        <v>0.22382108556200001</v>
      </c>
      <c r="ID3" s="1">
        <v>0.18182323787599899</v>
      </c>
      <c r="IE3" s="1">
        <v>-0.79178774752199899</v>
      </c>
      <c r="IF3" s="1">
        <v>-0.68058893021300004</v>
      </c>
      <c r="IG3" s="1">
        <v>-0.179913766776999</v>
      </c>
      <c r="IH3" s="1">
        <v>-0.205446153212999</v>
      </c>
      <c r="II3" s="1">
        <v>-4.7708515539899903E-2</v>
      </c>
      <c r="IJ3" s="1">
        <v>-0.25816144221100001</v>
      </c>
      <c r="IK3" s="1">
        <v>-0.214523283132</v>
      </c>
      <c r="IL3" s="1">
        <v>9.4089341051800002E-2</v>
      </c>
      <c r="IM3" s="1">
        <v>-0.49009340405599899</v>
      </c>
      <c r="IN3" s="1">
        <v>-0.41205007619599898</v>
      </c>
      <c r="IO3" s="1">
        <v>-0.296047136461</v>
      </c>
      <c r="IP3" s="1">
        <v>-0.133381278583</v>
      </c>
      <c r="IQ3" s="1">
        <v>-0.15353977903900001</v>
      </c>
      <c r="IR3" s="1">
        <v>-0.20084256623800001</v>
      </c>
      <c r="IS3" s="1">
        <v>-0.36691028119300001</v>
      </c>
      <c r="IT3" s="1">
        <v>-0.40721721991100002</v>
      </c>
      <c r="IU3" s="1">
        <v>-0.214965855721999</v>
      </c>
      <c r="IV3" s="1">
        <v>-0.28065781100999898</v>
      </c>
      <c r="IW3" s="1">
        <v>-0.21690049067100001</v>
      </c>
      <c r="IX3" s="1">
        <v>-0.17829100563799899</v>
      </c>
      <c r="IY3" s="1">
        <v>-0.243722026766999</v>
      </c>
      <c r="IZ3" s="1">
        <v>-0.106552156201999</v>
      </c>
      <c r="JA3" s="1">
        <v>-0.23584061272199899</v>
      </c>
      <c r="JB3" s="1">
        <v>0.120466340394</v>
      </c>
      <c r="JC3" s="1">
        <v>-4.4180739496099901E-2</v>
      </c>
      <c r="JD3" s="1">
        <v>-0.80636924743000005</v>
      </c>
      <c r="JE3" s="1">
        <v>-0.11691668392600001</v>
      </c>
      <c r="JF3" s="1">
        <v>3.9797198548700001E-2</v>
      </c>
      <c r="JG3" s="1">
        <v>-9.24632901778E-2</v>
      </c>
      <c r="JH3" s="1">
        <v>0.102828253748</v>
      </c>
      <c r="JI3" s="1">
        <v>-0.114160246505999</v>
      </c>
      <c r="JJ3" s="1">
        <v>-0.123878112513</v>
      </c>
      <c r="JK3" s="1">
        <v>-0.17470245728100001</v>
      </c>
      <c r="JL3" s="1">
        <v>-0.42848900860099898</v>
      </c>
      <c r="JM3" s="1">
        <v>0.20749370895399899</v>
      </c>
      <c r="JN3" s="1">
        <v>-0.15458690122400001</v>
      </c>
      <c r="JO3" s="1">
        <v>-0.10137055697900001</v>
      </c>
      <c r="JP3" s="1">
        <v>0.11921443809100001</v>
      </c>
      <c r="JQ3" s="1">
        <v>-0.26083181741299899</v>
      </c>
      <c r="JR3" s="1">
        <v>-0.27894216942700001</v>
      </c>
      <c r="JS3" s="1">
        <v>-0.147090778231</v>
      </c>
      <c r="JT3" s="1">
        <v>0.18581976402</v>
      </c>
      <c r="JU3" s="1">
        <v>-8.2657484599800005E-2</v>
      </c>
      <c r="JV3" s="1">
        <v>-7.0086733157200001E-2</v>
      </c>
      <c r="JW3" s="1">
        <v>-4.8546673418400001E-2</v>
      </c>
      <c r="JX3" s="1">
        <v>-0.29743813152600002</v>
      </c>
      <c r="JY3" s="1">
        <v>0.18925508972399899</v>
      </c>
      <c r="JZ3" s="1">
        <v>-0.13267951978100001</v>
      </c>
      <c r="KA3" s="1">
        <v>-0.17173640493</v>
      </c>
      <c r="KB3" s="1">
        <v>-2.9715033034399901E-2</v>
      </c>
      <c r="KC3" s="1">
        <v>-6.0108971638800003E-2</v>
      </c>
      <c r="KD3" s="1">
        <v>-0.398855780561999</v>
      </c>
      <c r="KE3" s="1">
        <v>-0.33786100701900001</v>
      </c>
      <c r="KF3" s="1">
        <v>-9.33577759918999E-2</v>
      </c>
      <c r="KG3" s="1">
        <v>-0.21489003890300001</v>
      </c>
      <c r="KH3" s="1">
        <v>-0.20567909568699899</v>
      </c>
      <c r="KI3" s="1">
        <v>-8.9628133958899903E-2</v>
      </c>
      <c r="KJ3" s="1">
        <v>2.1285074350800001E-2</v>
      </c>
      <c r="KK3" s="1">
        <v>-0.33909716596799899</v>
      </c>
      <c r="KL3" s="1">
        <v>-0.50721214198099895</v>
      </c>
      <c r="KM3" s="1">
        <v>0.292820840738999</v>
      </c>
      <c r="KN3" s="1">
        <v>3.6135579089699901E-2</v>
      </c>
      <c r="KO3" s="1">
        <v>-7.2425839282500001E-2</v>
      </c>
      <c r="KP3" s="1">
        <v>-0.58114865216900002</v>
      </c>
      <c r="KQ3" s="1">
        <v>8.1119582833699896E-2</v>
      </c>
      <c r="KR3" s="1">
        <v>-3.4366372232000002E-2</v>
      </c>
      <c r="KS3" s="1">
        <v>-0.31985780116899898</v>
      </c>
      <c r="KT3" s="1">
        <v>-0.29524505941399898</v>
      </c>
      <c r="KU3" s="1">
        <v>0.531746470897</v>
      </c>
      <c r="KV3" s="1">
        <v>-0.11924474180899899</v>
      </c>
      <c r="KW3" s="1">
        <v>-0.439906167407</v>
      </c>
      <c r="KX3" s="1">
        <v>-0.109981058387999</v>
      </c>
      <c r="KY3" s="1">
        <v>0.18964592326499899</v>
      </c>
      <c r="KZ3" s="1">
        <v>0.16099965475700001</v>
      </c>
      <c r="LA3" s="1">
        <v>-0.485569355367999</v>
      </c>
      <c r="LB3" s="1">
        <v>-7.0061054110700004E-3</v>
      </c>
      <c r="LC3" s="1">
        <v>9.3338097642199899E-2</v>
      </c>
      <c r="LD3" s="1">
        <v>-3.74601607675E-2</v>
      </c>
      <c r="LE3" s="1">
        <v>-0.17561205555699899</v>
      </c>
      <c r="LF3" s="1">
        <v>0.13304316132999899</v>
      </c>
      <c r="LG3" s="1">
        <v>0.27955503278900001</v>
      </c>
      <c r="LH3" s="1">
        <v>0.201382532220999</v>
      </c>
      <c r="LI3" s="1">
        <v>-2.5179760528699899E-2</v>
      </c>
      <c r="LJ3" s="1">
        <v>-0.22229657414099899</v>
      </c>
      <c r="LK3" s="1">
        <v>3.4804844046499903E-2</v>
      </c>
      <c r="LL3" s="1">
        <v>-5.7581873481000002E-2</v>
      </c>
      <c r="LM3" s="1">
        <v>-0.16292856667399899</v>
      </c>
      <c r="LN3" s="1">
        <v>-0.20768243347000001</v>
      </c>
      <c r="LO3" s="1">
        <v>-0.263617318202999</v>
      </c>
      <c r="LP3" s="1">
        <v>0.110388372336</v>
      </c>
      <c r="LQ3" s="1">
        <v>5.3008697653800001E-2</v>
      </c>
      <c r="LR3" s="1">
        <v>4.3115296242799903E-2</v>
      </c>
      <c r="LS3" s="1">
        <v>2.90156698272E-2</v>
      </c>
      <c r="LT3" s="1">
        <v>0.24195644407299899</v>
      </c>
      <c r="LU3" s="1">
        <v>1.8307819995300002E-2</v>
      </c>
      <c r="LV3" s="1">
        <v>-4.7029056756300001E-2</v>
      </c>
      <c r="LW3" s="1">
        <v>-2.6584107478299899E-2</v>
      </c>
      <c r="LX3" s="1">
        <v>-0.15855795099700001</v>
      </c>
      <c r="LY3" s="1">
        <v>-2.6764501514700001E-3</v>
      </c>
      <c r="LZ3" s="1">
        <v>4.43723325052999E-2</v>
      </c>
      <c r="MA3" s="1">
        <v>0.18594077050800001</v>
      </c>
      <c r="MB3" s="1">
        <v>-0.26328395284200001</v>
      </c>
      <c r="MC3" s="1">
        <v>-0.105753173355999</v>
      </c>
      <c r="MD3" s="1">
        <v>-1.2361331025099899E-2</v>
      </c>
      <c r="ME3" s="1">
        <v>0.107078241482</v>
      </c>
      <c r="MF3" s="1">
        <v>5.84855660789E-2</v>
      </c>
      <c r="MG3" s="1">
        <v>4.99414104639E-2</v>
      </c>
      <c r="MH3" s="1">
        <v>-4.12014453638E-2</v>
      </c>
      <c r="MI3" s="1">
        <v>-3.2917024814200002E-2</v>
      </c>
      <c r="MJ3" s="1">
        <v>-0.17576371952600001</v>
      </c>
      <c r="MK3" s="1">
        <v>-6.9994678416599898E-2</v>
      </c>
      <c r="ML3" s="1">
        <v>-1.69039526742999E-3</v>
      </c>
      <c r="MM3" s="1">
        <v>-4.9945273777100001E-2</v>
      </c>
      <c r="MN3" s="1">
        <v>-7.8015871762700001E-2</v>
      </c>
      <c r="MO3" s="1">
        <v>-1.36938269176999E-3</v>
      </c>
      <c r="MP3" s="1">
        <v>7.8382970432999896E-2</v>
      </c>
      <c r="MQ3" s="1">
        <v>6.1420080162900001E-2</v>
      </c>
      <c r="MR3" s="1">
        <v>-2.9412159816799899E-2</v>
      </c>
      <c r="MS3" s="1">
        <v>-1.02250245068E-2</v>
      </c>
      <c r="MT3" s="1">
        <v>8.2251876325000001E-2</v>
      </c>
      <c r="MU3" s="1">
        <v>-6.7308432723300005E-2</v>
      </c>
      <c r="MV3" s="1">
        <v>-0.116870580946</v>
      </c>
      <c r="MW3" s="1">
        <v>-2.7422422864699899E-3</v>
      </c>
      <c r="MX3" s="1">
        <v>0.104345401986999</v>
      </c>
      <c r="MY3" s="1">
        <v>8.7435683049299898E-2</v>
      </c>
      <c r="MZ3" s="1">
        <v>4.1605920188600001E-2</v>
      </c>
      <c r="NA3" s="1">
        <v>6.6266248911100001E-2</v>
      </c>
      <c r="NB3" s="1">
        <v>-3.6469205094900002E-2</v>
      </c>
      <c r="NC3" s="1">
        <v>-4.5922728095399903E-3</v>
      </c>
      <c r="ND3" s="1">
        <v>-0.124265991536</v>
      </c>
      <c r="NE3" s="1">
        <v>-0.17366492190499899</v>
      </c>
      <c r="NF3" s="1">
        <v>-0.12959924232600001</v>
      </c>
      <c r="NG3" s="1">
        <v>-2.0028468169500002E-2</v>
      </c>
      <c r="NH3" s="1">
        <v>-3.9721209904499901E-4</v>
      </c>
      <c r="NI3" s="1">
        <v>-1.27550881370999E-2</v>
      </c>
      <c r="NJ3" s="1">
        <v>7.1431993451299899E-2</v>
      </c>
      <c r="NK3" s="1">
        <v>8.0141107525199901E-2</v>
      </c>
      <c r="NL3" s="1">
        <v>-1.2298363083599899E-2</v>
      </c>
      <c r="NM3" s="1">
        <v>0.142067576104</v>
      </c>
      <c r="NN3" s="1">
        <v>5.57340309459999E-2</v>
      </c>
      <c r="NO3" s="1">
        <v>4.4247754855800001E-2</v>
      </c>
      <c r="NP3" s="1">
        <v>-1.1352330012100001E-2</v>
      </c>
      <c r="NQ3" s="1">
        <v>3.1522693235899901E-2</v>
      </c>
      <c r="NR3" s="1">
        <v>4.46619093606999E-2</v>
      </c>
      <c r="NS3" s="1">
        <v>-4.47412824408999E-2</v>
      </c>
      <c r="NT3" s="1">
        <v>-0.100540796776</v>
      </c>
      <c r="NU3" s="1">
        <v>-4.0339833872300002E-2</v>
      </c>
      <c r="NV3" s="1">
        <v>-5.1332105306799904E-3</v>
      </c>
      <c r="NW3" s="1">
        <v>6.5226519533500005E-2</v>
      </c>
      <c r="NX3" s="1">
        <v>-2.9695456077399899E-3</v>
      </c>
      <c r="NY3" s="1">
        <v>-2.3840052711499901E-2</v>
      </c>
      <c r="NZ3" s="1">
        <v>8.8227630986800008E-3</v>
      </c>
      <c r="OA3" s="1">
        <v>2.7438504895199899E-2</v>
      </c>
      <c r="OB3" s="1">
        <v>1.5031689063199899E-2</v>
      </c>
      <c r="OC3" s="1">
        <v>-2.7017863264399899E-3</v>
      </c>
      <c r="OD3" s="1">
        <v>-2.4639144789700002E-2</v>
      </c>
      <c r="OE3" s="1">
        <v>5.48489947580999E-3</v>
      </c>
      <c r="OF3" s="1">
        <v>-2.2244759315200001E-2</v>
      </c>
      <c r="OG3" s="1">
        <v>-9.1161077591800005E-2</v>
      </c>
      <c r="OH3" s="1">
        <v>-2.6569244519300001E-2</v>
      </c>
      <c r="OI3" s="1">
        <v>6.3006279143499903E-3</v>
      </c>
      <c r="OJ3" s="1">
        <v>9.4599967173799898E-2</v>
      </c>
      <c r="OK3" s="1">
        <v>7.2857418946300004E-2</v>
      </c>
      <c r="OL3" s="1">
        <v>-4.7694413557199902E-2</v>
      </c>
      <c r="OM3" s="1">
        <v>-4.37545261681999E-2</v>
      </c>
      <c r="ON3" s="1">
        <v>2.7476341932399902E-2</v>
      </c>
      <c r="OO3" s="1">
        <v>-7.09405812196999E-2</v>
      </c>
      <c r="OP3" s="1">
        <v>-1.29230372458E-2</v>
      </c>
      <c r="OQ3" s="1">
        <v>-4.5117389677599901E-2</v>
      </c>
      <c r="OR3" s="1">
        <v>2.8399566511799899E-2</v>
      </c>
      <c r="OS3" s="1">
        <v>-3.9226573404100001E-3</v>
      </c>
      <c r="OT3" s="1">
        <v>2.8428473091500001E-2</v>
      </c>
      <c r="OU3" s="1">
        <v>-2.2781463164199899E-2</v>
      </c>
      <c r="OV3" s="1">
        <v>-8.9594292123499897E-2</v>
      </c>
      <c r="OW3" s="1">
        <v>1.47788340107999E-2</v>
      </c>
      <c r="OX3" s="1">
        <v>-1.8859626104499899E-2</v>
      </c>
      <c r="OY3" s="1">
        <v>-2.2373471891500001E-2</v>
      </c>
      <c r="OZ3" s="1">
        <v>1.0437069497499901E-2</v>
      </c>
      <c r="PA3" s="1">
        <v>-3.3287878032399902E-2</v>
      </c>
      <c r="PB3" s="1">
        <v>-3.3039955736199902E-2</v>
      </c>
      <c r="PC3" s="1">
        <v>-3.2760703020199899E-2</v>
      </c>
      <c r="PD3" s="1">
        <v>7.6439352796500003E-3</v>
      </c>
    </row>
    <row r="4" spans="1:420" x14ac:dyDescent="0.15">
      <c r="A4" s="1">
        <v>-4.92711132696999E-2</v>
      </c>
      <c r="B4" s="1">
        <v>2.4603111227499901E-2</v>
      </c>
      <c r="C4" s="1">
        <v>3.6485834110499903E-2</v>
      </c>
      <c r="D4" s="1">
        <v>3.3519780425300003E-2</v>
      </c>
      <c r="E4" s="1">
        <v>4.2643519321200002E-2</v>
      </c>
      <c r="F4" s="1">
        <v>-3.95961139293999E-2</v>
      </c>
      <c r="G4" s="1">
        <v>3.1064632211000001E-3</v>
      </c>
      <c r="H4" s="1">
        <v>-7.5226085909099903E-3</v>
      </c>
      <c r="I4" s="1">
        <v>4.0868843529399901E-2</v>
      </c>
      <c r="J4" s="1">
        <v>5.10453026276E-2</v>
      </c>
      <c r="K4" s="1">
        <v>2.7488860257400001E-2</v>
      </c>
      <c r="L4" s="1">
        <v>-1.48607755989E-2</v>
      </c>
      <c r="M4" s="1">
        <v>-2.9995619503999899E-2</v>
      </c>
      <c r="N4" s="1">
        <v>-3.3852525460500001E-2</v>
      </c>
      <c r="O4" s="1">
        <v>-8.1596783336999896E-3</v>
      </c>
      <c r="P4" s="1">
        <v>2.4684530631100001E-3</v>
      </c>
      <c r="Q4" s="1">
        <v>-3.5056667971800001E-2</v>
      </c>
      <c r="R4" s="1">
        <v>-4.4363085896799902E-2</v>
      </c>
      <c r="S4" s="1">
        <v>-1.1645754236900001E-2</v>
      </c>
      <c r="T4" s="1">
        <v>2.1205465091399901E-2</v>
      </c>
      <c r="U4" s="1">
        <v>-4.0432487907999901E-2</v>
      </c>
      <c r="V4" s="1">
        <v>-3.0131763661999902E-2</v>
      </c>
      <c r="W4" s="1">
        <v>-2.5559249034299899E-2</v>
      </c>
      <c r="X4" s="1">
        <v>5.9892425556299901E-2</v>
      </c>
      <c r="Y4" s="1">
        <v>3.0515614542899899E-2</v>
      </c>
      <c r="Z4" s="1">
        <v>-6.9244888188499901E-2</v>
      </c>
      <c r="AA4" s="1">
        <v>-8.31216772536E-3</v>
      </c>
      <c r="AB4" s="1">
        <v>-4.13072619924999E-2</v>
      </c>
      <c r="AC4" s="1">
        <v>2.2957772437299899E-2</v>
      </c>
      <c r="AD4" s="1">
        <v>-1.6065813414599901E-2</v>
      </c>
      <c r="AE4" s="1">
        <v>-3.6288952248099901E-2</v>
      </c>
      <c r="AF4" s="1">
        <v>-6.0506433805499901E-2</v>
      </c>
      <c r="AG4" s="1">
        <v>-5.20559458791999E-2</v>
      </c>
      <c r="AH4" s="1">
        <v>1.3908514780799901E-2</v>
      </c>
      <c r="AI4" s="1">
        <v>-7.9456953588899898E-2</v>
      </c>
      <c r="AJ4" s="1">
        <v>0.117508373294</v>
      </c>
      <c r="AK4" s="1">
        <v>-0.15056940744899899</v>
      </c>
      <c r="AL4" s="1">
        <v>8.8062277595800001E-2</v>
      </c>
      <c r="AM4" s="1">
        <v>8.5250421668499901E-2</v>
      </c>
      <c r="AN4" s="1">
        <v>-4.8898694598499902E-2</v>
      </c>
      <c r="AO4" s="1">
        <v>-0.117076559523</v>
      </c>
      <c r="AP4" s="1">
        <v>-1.42529774391999E-2</v>
      </c>
      <c r="AQ4" s="1">
        <v>6.6722175392700006E-2</v>
      </c>
      <c r="AR4" s="1">
        <v>8.6665372818399908E-3</v>
      </c>
      <c r="AS4" s="1">
        <v>-1.09221436309999E-3</v>
      </c>
      <c r="AT4" s="1">
        <v>4.7272326067300002E-2</v>
      </c>
      <c r="AU4" s="1">
        <v>5.24847409636E-2</v>
      </c>
      <c r="AV4" s="1">
        <v>-0.16669765776600001</v>
      </c>
      <c r="AW4" s="1">
        <v>-7.27185991895999E-2</v>
      </c>
      <c r="AX4" s="1">
        <v>-0.153112096550999</v>
      </c>
      <c r="AY4" s="1">
        <v>-0.32835628016099899</v>
      </c>
      <c r="AZ4" s="1">
        <v>-6.1829390638300001E-2</v>
      </c>
      <c r="BA4" s="1">
        <v>2.6834265140699899E-2</v>
      </c>
      <c r="BB4" s="1">
        <v>0.13894825792599899</v>
      </c>
      <c r="BC4" s="1">
        <v>0.112914831297</v>
      </c>
      <c r="BD4" s="1">
        <v>-4.7182627938800001E-2</v>
      </c>
      <c r="BE4" s="1">
        <v>-3.9455518080299901E-2</v>
      </c>
      <c r="BF4" s="1">
        <v>-3.9290239026900001E-2</v>
      </c>
      <c r="BG4" s="1">
        <v>4.7493606860600002E-2</v>
      </c>
      <c r="BH4" s="1">
        <v>-6.7393610115400002E-2</v>
      </c>
      <c r="BI4" s="1">
        <v>-6.5136337912099898E-2</v>
      </c>
      <c r="BJ4" s="1">
        <v>7.7929289331800003E-2</v>
      </c>
      <c r="BK4" s="1">
        <v>2.7725259278399899E-2</v>
      </c>
      <c r="BL4" s="1">
        <v>5.6977218627800004E-3</v>
      </c>
      <c r="BM4" s="1">
        <v>-0.14539235566700001</v>
      </c>
      <c r="BN4" s="1">
        <v>-0.37373881298900002</v>
      </c>
      <c r="BO4" s="1">
        <v>-0.17284087460200001</v>
      </c>
      <c r="BP4" s="1">
        <v>-3.5291259369699901E-2</v>
      </c>
      <c r="BQ4" s="1">
        <v>-4.1211752698099902E-2</v>
      </c>
      <c r="BR4" s="1">
        <v>-0.156147773963</v>
      </c>
      <c r="BS4" s="1">
        <v>-0.232084567177999</v>
      </c>
      <c r="BT4" s="1">
        <v>-0.17547245723499899</v>
      </c>
      <c r="BU4" s="1">
        <v>1.7890540644099898E-2</v>
      </c>
      <c r="BV4" s="1">
        <v>-8.1861213052199899E-2</v>
      </c>
      <c r="BW4" s="1">
        <v>-7.8959428397399906E-3</v>
      </c>
      <c r="BX4" s="1">
        <v>-1.4625458435599901E-2</v>
      </c>
      <c r="BY4" s="1">
        <v>-3.7931224771199902E-2</v>
      </c>
      <c r="BZ4" s="1">
        <v>0.123412491238999</v>
      </c>
      <c r="CA4" s="1">
        <v>-0.31350377275800001</v>
      </c>
      <c r="CB4" s="1">
        <v>-0.32355943795999897</v>
      </c>
      <c r="CC4" s="1">
        <v>-0.37402811972900002</v>
      </c>
      <c r="CD4" s="1">
        <v>-0.29580187969900001</v>
      </c>
      <c r="CE4" s="1">
        <v>0.17030392692900001</v>
      </c>
      <c r="CF4" s="1">
        <v>0.16258338515699899</v>
      </c>
      <c r="CG4" s="1">
        <v>9.8655675813699908E-3</v>
      </c>
      <c r="CH4" s="1">
        <v>0.103171840695999</v>
      </c>
      <c r="CI4" s="1">
        <v>-0.113967138127</v>
      </c>
      <c r="CJ4" s="1">
        <v>0.30454595387900002</v>
      </c>
      <c r="CK4" s="1">
        <v>0.16799056471000001</v>
      </c>
      <c r="CL4" s="1">
        <v>-4.35323916713E-3</v>
      </c>
      <c r="CM4" s="1">
        <v>-0.727882356032999</v>
      </c>
      <c r="CN4" s="1">
        <v>-0.25151953108199898</v>
      </c>
      <c r="CO4" s="1">
        <v>-0.61428708713500002</v>
      </c>
      <c r="CP4" s="1">
        <v>-0.79749406763099895</v>
      </c>
      <c r="CQ4" s="1">
        <v>-1.9753206621299899E-2</v>
      </c>
      <c r="CR4" s="1">
        <v>-1.4701230467499901E-2</v>
      </c>
      <c r="CS4" s="1">
        <v>0.118850488576</v>
      </c>
      <c r="CT4" s="1">
        <v>-1.7655724727499902E-2</v>
      </c>
      <c r="CU4" s="1">
        <v>-0.37146460274600002</v>
      </c>
      <c r="CV4" s="1">
        <v>0.37635113861500002</v>
      </c>
      <c r="CW4" s="1">
        <v>0.62283730426999895</v>
      </c>
      <c r="CX4" s="1">
        <v>-0.60206068862600004</v>
      </c>
      <c r="CY4" s="1">
        <v>0.24884600045300001</v>
      </c>
      <c r="CZ4" s="1">
        <v>0.337162134783</v>
      </c>
      <c r="DA4" s="1">
        <v>0.15566982257100001</v>
      </c>
      <c r="DB4" s="1">
        <v>-0.35596345911900001</v>
      </c>
      <c r="DC4" s="1">
        <v>-0.62619376866700005</v>
      </c>
      <c r="DD4" s="1">
        <v>-4.8526967682400002E-2</v>
      </c>
      <c r="DE4" s="1">
        <v>0.41088079282200002</v>
      </c>
      <c r="DF4" s="1">
        <v>0.19975489784</v>
      </c>
      <c r="DG4" s="1">
        <v>-0.36517649551100001</v>
      </c>
      <c r="DH4" s="1">
        <v>9.2095042545800004E-2</v>
      </c>
      <c r="DI4" s="1">
        <v>-0.15233701081100001</v>
      </c>
      <c r="DJ4" s="1">
        <v>0.16012114469899899</v>
      </c>
      <c r="DK4" s="1">
        <v>-0.24736468031200001</v>
      </c>
      <c r="DL4" s="1">
        <v>-0.25709065865199898</v>
      </c>
      <c r="DM4" s="1">
        <v>0.26771867882700001</v>
      </c>
      <c r="DN4" s="1">
        <v>7.2689815410799899E-2</v>
      </c>
      <c r="DO4" s="1">
        <v>-0.122083130627999</v>
      </c>
      <c r="DP4" s="1">
        <v>-0.26228398650899898</v>
      </c>
      <c r="DQ4" s="1">
        <v>0.106048885671</v>
      </c>
      <c r="DR4" s="1">
        <v>-6.3663359997200006E-2</v>
      </c>
      <c r="DS4" s="1">
        <v>-0.19059746397399899</v>
      </c>
      <c r="DT4" s="1">
        <v>0.34225630284500003</v>
      </c>
      <c r="DU4" s="1">
        <v>0.57982793321500004</v>
      </c>
      <c r="DV4" s="1">
        <v>-7.1750867284100003E-2</v>
      </c>
      <c r="DW4" s="1">
        <v>-0.32236335430099899</v>
      </c>
      <c r="DX4" s="1">
        <v>-0.22164103734099899</v>
      </c>
      <c r="DY4" s="1">
        <v>-0.18686152698799899</v>
      </c>
      <c r="DZ4" s="1">
        <v>-0.25367236498399898</v>
      </c>
      <c r="EA4" s="1">
        <v>0.42152233432199898</v>
      </c>
      <c r="EB4" s="1">
        <v>0.187645431974999</v>
      </c>
      <c r="EC4" s="1">
        <v>-0.36045198359699898</v>
      </c>
      <c r="ED4" s="1">
        <v>-0.20538357191100001</v>
      </c>
      <c r="EE4" s="1">
        <v>1.56701607967E-3</v>
      </c>
      <c r="EF4" s="1">
        <v>5.8373321107300001E-2</v>
      </c>
      <c r="EG4" s="1">
        <v>-6.8692205837699903E-3</v>
      </c>
      <c r="EH4" s="1">
        <v>-0.12852467506000001</v>
      </c>
      <c r="EI4" s="1">
        <v>4.9871034514499903E-2</v>
      </c>
      <c r="EJ4" s="1">
        <v>0.29018617797099899</v>
      </c>
      <c r="EK4" s="1">
        <v>7.1441693396299896E-2</v>
      </c>
      <c r="EL4" s="1">
        <v>-0.185750522718999</v>
      </c>
      <c r="EM4" s="1">
        <v>-0.346961168114999</v>
      </c>
      <c r="EN4" s="1">
        <v>-0.151022615945999</v>
      </c>
      <c r="EO4" s="1">
        <v>-0.16911265745099899</v>
      </c>
      <c r="EP4" s="1">
        <v>-2.0943030295000001E-2</v>
      </c>
      <c r="EQ4" s="1">
        <v>-8.50646697726999E-2</v>
      </c>
      <c r="ER4" s="1">
        <v>5.4836818382200003E-2</v>
      </c>
      <c r="ES4" s="1">
        <v>-5.2454883522999901E-2</v>
      </c>
      <c r="ET4" s="1">
        <v>7.32021751600999E-2</v>
      </c>
      <c r="EU4" s="1">
        <v>2.8504353633399902E-2</v>
      </c>
      <c r="EV4" s="1">
        <v>2.2860243575300002E-3</v>
      </c>
      <c r="EW4" s="1">
        <v>0.31966691798500002</v>
      </c>
      <c r="EX4" s="1">
        <v>0.132933208306</v>
      </c>
      <c r="EY4" s="1">
        <v>0.143456740626</v>
      </c>
      <c r="EZ4" s="1">
        <v>8.59708676532E-2</v>
      </c>
      <c r="FA4" s="1">
        <v>-1.13933423036E-2</v>
      </c>
      <c r="FB4" s="1">
        <v>0.10357204317300001</v>
      </c>
      <c r="FC4" s="1">
        <v>-0.16579244189799899</v>
      </c>
      <c r="FD4" s="1">
        <v>0.14680739212899899</v>
      </c>
      <c r="FE4" s="1">
        <v>0.22804546028299899</v>
      </c>
      <c r="FF4" s="1">
        <v>-0.12898255039600001</v>
      </c>
      <c r="FG4" s="1">
        <v>-9.6707237904599896E-2</v>
      </c>
      <c r="FH4" s="1">
        <v>0.21971410493599899</v>
      </c>
      <c r="FI4" s="1">
        <v>-0.44993471212500002</v>
      </c>
      <c r="FJ4" s="1">
        <v>-0.23873536173599899</v>
      </c>
      <c r="FK4" s="1">
        <v>-0.109647842773999</v>
      </c>
      <c r="FL4" s="1">
        <v>-3.4073936880699901E-2</v>
      </c>
      <c r="FM4" s="1">
        <v>-0.15684304422500001</v>
      </c>
      <c r="FN4" s="1">
        <v>-0.190841280823</v>
      </c>
      <c r="FO4" s="1">
        <v>1.5665035559599898E-2</v>
      </c>
      <c r="FP4" s="1">
        <v>0.44452368164</v>
      </c>
      <c r="FQ4" s="1">
        <v>-0.19896818723000001</v>
      </c>
      <c r="FR4" s="1">
        <v>0.17312873682499899</v>
      </c>
      <c r="FS4" s="1">
        <v>0.47485526385999899</v>
      </c>
      <c r="FT4" s="1">
        <v>0.53370281502200001</v>
      </c>
      <c r="FU4" s="1">
        <v>-0.193921126733999</v>
      </c>
      <c r="FV4" s="1">
        <v>-0.49975376353700002</v>
      </c>
      <c r="FW4" s="1">
        <v>0.163246655219</v>
      </c>
      <c r="FX4" s="1">
        <v>8.9164568751500001E-2</v>
      </c>
      <c r="FY4" s="1">
        <v>0.22959931503700001</v>
      </c>
      <c r="FZ4" s="1">
        <v>0.33407172200099899</v>
      </c>
      <c r="GA4" s="1">
        <v>0.16915541315800001</v>
      </c>
      <c r="GB4" s="1">
        <v>0.121159455882</v>
      </c>
      <c r="GC4" s="1">
        <v>0.45462871411599898</v>
      </c>
      <c r="GD4" s="1">
        <v>0.24165912789899899</v>
      </c>
      <c r="GE4" s="1">
        <v>-0.35495867007300003</v>
      </c>
      <c r="GF4" s="1">
        <v>0.101621337480999</v>
      </c>
      <c r="GG4" s="1">
        <v>-3.2655559711400002E-2</v>
      </c>
      <c r="GH4" s="1">
        <v>-0.35323023888900001</v>
      </c>
      <c r="GI4" s="1">
        <v>-2.37820655966E-2</v>
      </c>
      <c r="GJ4" s="1">
        <v>0.36036723631599898</v>
      </c>
      <c r="GK4" s="1">
        <v>-0.21228166054799899</v>
      </c>
      <c r="GL4" s="1">
        <v>-0.41972215385599898</v>
      </c>
      <c r="GM4" s="1">
        <v>0.35340050988900001</v>
      </c>
      <c r="GN4" s="1">
        <v>0.52085262898999896</v>
      </c>
      <c r="GO4" s="1">
        <v>0.40604285138200003</v>
      </c>
      <c r="GP4" s="1">
        <v>0.102325813693999</v>
      </c>
      <c r="GQ4" s="1">
        <v>8.9558654046399899E-2</v>
      </c>
      <c r="GR4" s="1">
        <v>0.148676760946999</v>
      </c>
      <c r="GS4" s="1">
        <v>-0.24852371589200001</v>
      </c>
      <c r="GT4" s="1">
        <v>-0.29001980399400001</v>
      </c>
      <c r="GU4" s="1">
        <v>-0.18033522011100001</v>
      </c>
      <c r="GV4" s="1">
        <v>-0.105892658904</v>
      </c>
      <c r="GW4" s="1">
        <v>-0.10985671345</v>
      </c>
      <c r="GX4" s="1">
        <v>-0.28014480985000001</v>
      </c>
      <c r="GY4" s="1">
        <v>-0.16059493706799899</v>
      </c>
      <c r="GZ4" s="1">
        <v>0.118850104873</v>
      </c>
      <c r="HA4" s="1">
        <v>0.496322608363999</v>
      </c>
      <c r="HB4" s="1">
        <v>0.24063381902100001</v>
      </c>
      <c r="HC4" s="1">
        <v>0.30771489337899899</v>
      </c>
      <c r="HD4" s="1">
        <v>0.20491164490899899</v>
      </c>
      <c r="HE4" s="1">
        <v>0.15480516899999899</v>
      </c>
      <c r="HF4" s="1">
        <v>-0.14050649559200001</v>
      </c>
      <c r="HG4" s="1">
        <v>7.5551709993099903E-2</v>
      </c>
      <c r="HH4" s="1">
        <v>4.7678347822100002E-2</v>
      </c>
      <c r="HI4" s="1">
        <v>3.3879949073200001E-2</v>
      </c>
      <c r="HJ4" s="1">
        <v>-2.9153967544699899E-2</v>
      </c>
      <c r="HK4" s="1">
        <v>0.239829526060999</v>
      </c>
      <c r="HL4" s="1">
        <v>-0.159718682304999</v>
      </c>
      <c r="HM4" s="1">
        <v>0.122385125391999</v>
      </c>
      <c r="HN4" s="1">
        <v>-2.8543499822599899E-3</v>
      </c>
      <c r="HO4" s="1">
        <v>8.2725065572900006E-2</v>
      </c>
      <c r="HP4" s="1">
        <v>-0.20466575507400001</v>
      </c>
      <c r="HQ4" s="1">
        <v>5.3839131609099901E-2</v>
      </c>
      <c r="HR4" s="1">
        <v>0.137143996109999</v>
      </c>
      <c r="HS4" s="1">
        <v>9.3949685454399898E-2</v>
      </c>
      <c r="HT4" s="1">
        <v>0.122181447614</v>
      </c>
      <c r="HU4" s="1">
        <v>0.18893651248000001</v>
      </c>
      <c r="HV4" s="1">
        <v>-2.5360790784400001E-2</v>
      </c>
      <c r="HW4" s="1">
        <v>-0.18865625567200001</v>
      </c>
      <c r="HX4" s="1">
        <v>-0.30808667616699897</v>
      </c>
      <c r="HY4" s="1">
        <v>4.77183780306E-2</v>
      </c>
      <c r="HZ4" s="1">
        <v>0.34331197081699899</v>
      </c>
      <c r="IA4" s="1">
        <v>0.135654501063</v>
      </c>
      <c r="IB4" s="1">
        <v>-0.18462842389299899</v>
      </c>
      <c r="IC4" s="1">
        <v>0.10195420944399899</v>
      </c>
      <c r="ID4" s="1">
        <v>-7.1461004946700001E-3</v>
      </c>
      <c r="IE4" s="1">
        <v>0.13595115987600001</v>
      </c>
      <c r="IF4" s="1">
        <v>0.14936172843100001</v>
      </c>
      <c r="IG4" s="1">
        <v>-2.44029851848E-2</v>
      </c>
      <c r="IH4" s="1">
        <v>0.38065807318700001</v>
      </c>
      <c r="II4" s="1">
        <v>0.42075094104499899</v>
      </c>
      <c r="IJ4" s="1">
        <v>-0.20832335742700001</v>
      </c>
      <c r="IK4" s="1">
        <v>-0.33063144955000001</v>
      </c>
      <c r="IL4" s="1">
        <v>-6.1398428666600002E-2</v>
      </c>
      <c r="IM4" s="1">
        <v>0.29198491430099899</v>
      </c>
      <c r="IN4" s="1">
        <v>0.142643553541</v>
      </c>
      <c r="IO4" s="1">
        <v>3.6286498113100002E-2</v>
      </c>
      <c r="IP4" s="1">
        <v>6.4974825698899896E-2</v>
      </c>
      <c r="IQ4" s="1">
        <v>6.4669952447499901E-2</v>
      </c>
      <c r="IR4" s="1">
        <v>0.159089040153999</v>
      </c>
      <c r="IS4" s="1">
        <v>0.166489921474999</v>
      </c>
      <c r="IT4" s="1">
        <v>0.13676477079800001</v>
      </c>
      <c r="IU4" s="1">
        <v>-1.7089483140499899E-2</v>
      </c>
      <c r="IV4" s="1">
        <v>-0.12011449497399899</v>
      </c>
      <c r="IW4" s="1">
        <v>-0.36967896318299898</v>
      </c>
      <c r="IX4" s="1">
        <v>0.53276644021999897</v>
      </c>
      <c r="IY4" s="1">
        <v>0.38782360890899897</v>
      </c>
      <c r="IZ4" s="1">
        <v>-0.22790294896300001</v>
      </c>
      <c r="JA4" s="1">
        <v>7.7201033579800002E-2</v>
      </c>
      <c r="JB4" s="1">
        <v>0.36236915199399899</v>
      </c>
      <c r="JC4" s="1">
        <v>0.230277439784</v>
      </c>
      <c r="JD4" s="1">
        <v>0.27126948275200002</v>
      </c>
      <c r="JE4" s="1">
        <v>1.7776528655300002E-2</v>
      </c>
      <c r="JF4" s="1">
        <v>0.55803288575099896</v>
      </c>
      <c r="JG4" s="1">
        <v>0.67197601204299895</v>
      </c>
      <c r="JH4" s="1">
        <v>0.34746022824900002</v>
      </c>
      <c r="JI4" s="1">
        <v>0.111146817839</v>
      </c>
      <c r="JJ4" s="1">
        <v>0.13245219348600001</v>
      </c>
      <c r="JK4" s="1">
        <v>-6.6469547772499901E-2</v>
      </c>
      <c r="JL4" s="1">
        <v>0.24449993049800001</v>
      </c>
      <c r="JM4" s="1">
        <v>-0.15448523611199899</v>
      </c>
      <c r="JN4" s="1">
        <v>7.6344443036999901E-2</v>
      </c>
      <c r="JO4" s="1">
        <v>-0.21109424857600001</v>
      </c>
      <c r="JP4" s="1">
        <v>-0.21209568032000001</v>
      </c>
      <c r="JQ4" s="1">
        <v>0.21069582668699899</v>
      </c>
      <c r="JR4" s="1">
        <v>-0.18764641160600001</v>
      </c>
      <c r="JS4" s="1">
        <v>1.7227714332900001E-2</v>
      </c>
      <c r="JT4" s="1">
        <v>0.16854057942199899</v>
      </c>
      <c r="JU4" s="1">
        <v>9.3215245297099902E-2</v>
      </c>
      <c r="JV4" s="1">
        <v>7.2274893123499898E-2</v>
      </c>
      <c r="JW4" s="1">
        <v>0.51633213029299896</v>
      </c>
      <c r="JX4" s="1">
        <v>0.32608592869699898</v>
      </c>
      <c r="JY4" s="1">
        <v>0.67811351681700005</v>
      </c>
      <c r="JZ4" s="1">
        <v>0.33446910789500001</v>
      </c>
      <c r="KA4" s="1">
        <v>-0.32168420900400002</v>
      </c>
      <c r="KB4" s="1">
        <v>-0.42643569038899898</v>
      </c>
      <c r="KC4" s="1">
        <v>-0.242763443822999</v>
      </c>
      <c r="KD4" s="1">
        <v>1.2251519438700001E-2</v>
      </c>
      <c r="KE4" s="1">
        <v>5.7125423155399901E-3</v>
      </c>
      <c r="KF4" s="1">
        <v>-0.14542091412899899</v>
      </c>
      <c r="KG4" s="1">
        <v>-0.12954977525899899</v>
      </c>
      <c r="KH4" s="1">
        <v>0.343035747491999</v>
      </c>
      <c r="KI4" s="1">
        <v>0.321135658784999</v>
      </c>
      <c r="KJ4" s="1">
        <v>-3.0316920790299899E-2</v>
      </c>
      <c r="KK4" s="1">
        <v>-1.8440179825099899E-2</v>
      </c>
      <c r="KL4" s="1">
        <v>0.162122183098</v>
      </c>
      <c r="KM4" s="1">
        <v>0.249499252219999</v>
      </c>
      <c r="KN4" s="1">
        <v>-0.59667457185100004</v>
      </c>
      <c r="KO4" s="1">
        <v>-0.60040424022500005</v>
      </c>
      <c r="KP4" s="1">
        <v>0.39918667157900001</v>
      </c>
      <c r="KQ4" s="1">
        <v>-9.0962620103400005E-2</v>
      </c>
      <c r="KR4" s="1">
        <v>0.45389148262700002</v>
      </c>
      <c r="KS4" s="1">
        <v>0.89355468097400004</v>
      </c>
      <c r="KT4" s="1">
        <v>0.32855993478500001</v>
      </c>
      <c r="KU4" s="1">
        <v>-0.11126689175399899</v>
      </c>
      <c r="KV4" s="1">
        <v>-0.39285766893399898</v>
      </c>
      <c r="KW4" s="1">
        <v>0.230868383544999</v>
      </c>
      <c r="KX4" s="1">
        <v>0.32169041272499899</v>
      </c>
      <c r="KY4" s="1">
        <v>-5.7191018869399902E-2</v>
      </c>
      <c r="KZ4" s="1">
        <v>-4.8601495662100001E-2</v>
      </c>
      <c r="LA4" s="1">
        <v>-0.119869490314</v>
      </c>
      <c r="LB4" s="1">
        <v>0.24888793681900001</v>
      </c>
      <c r="LC4" s="1">
        <v>0.154253749459</v>
      </c>
      <c r="LD4" s="1">
        <v>-9.4989104632299898E-2</v>
      </c>
      <c r="LE4" s="1">
        <v>8.2448982059299902E-2</v>
      </c>
      <c r="LF4" s="1">
        <v>5.14725657632999E-2</v>
      </c>
      <c r="LG4" s="1">
        <v>-8.8369740078699896E-2</v>
      </c>
      <c r="LH4" s="1">
        <v>-0.197248209391999</v>
      </c>
      <c r="LI4" s="1">
        <v>-5.13883218477999E-2</v>
      </c>
      <c r="LJ4" s="1">
        <v>5.8532245813899902E-2</v>
      </c>
      <c r="LK4" s="1">
        <v>9.2112342231600003E-2</v>
      </c>
      <c r="LL4" s="1">
        <v>-0.146557790280999</v>
      </c>
      <c r="LM4" s="1">
        <v>-0.120955180201999</v>
      </c>
      <c r="LN4" s="1">
        <v>-7.3973995050000005E-2</v>
      </c>
      <c r="LO4" s="1">
        <v>-9.5442273742899902E-2</v>
      </c>
      <c r="LP4" s="1">
        <v>2.9601458275299902E-2</v>
      </c>
      <c r="LQ4" s="1">
        <v>2.7541439498899901E-2</v>
      </c>
      <c r="LR4" s="1">
        <v>3.9201200940999902E-2</v>
      </c>
      <c r="LS4" s="1">
        <v>-0.102236993996999</v>
      </c>
      <c r="LT4" s="1">
        <v>-4.66096013431E-2</v>
      </c>
      <c r="LU4" s="1">
        <v>-0.116114928209</v>
      </c>
      <c r="LV4" s="1">
        <v>8.3561743953800005E-3</v>
      </c>
      <c r="LW4" s="1">
        <v>2.5758204889400001E-2</v>
      </c>
      <c r="LX4" s="1">
        <v>3.1752075044099902E-2</v>
      </c>
      <c r="LY4" s="1">
        <v>4.49944733186999E-2</v>
      </c>
      <c r="LZ4" s="1">
        <v>-7.4724095485599901E-3</v>
      </c>
      <c r="MA4" s="1">
        <v>2.6156435207199898E-2</v>
      </c>
      <c r="MB4" s="1">
        <v>-0.13532040071099899</v>
      </c>
      <c r="MC4" s="1">
        <v>-4.2525530087700004E-3</v>
      </c>
      <c r="MD4" s="1">
        <v>6.8010557252299902E-2</v>
      </c>
      <c r="ME4" s="1">
        <v>7.7279037839299902E-2</v>
      </c>
      <c r="MF4" s="1">
        <v>-2.6338932119099899E-2</v>
      </c>
      <c r="MG4" s="1">
        <v>1.40372461572999E-2</v>
      </c>
      <c r="MH4" s="1">
        <v>-1.6325203975799899E-4</v>
      </c>
      <c r="MI4" s="1">
        <v>4.4843073849599902E-2</v>
      </c>
      <c r="MJ4" s="1">
        <v>-0.15370169475000001</v>
      </c>
      <c r="MK4" s="1">
        <v>2.3643959587399899E-2</v>
      </c>
      <c r="ML4" s="1">
        <v>-3.55351293126E-2</v>
      </c>
      <c r="MM4" s="1">
        <v>-5.3009461129199902E-2</v>
      </c>
      <c r="MN4" s="1">
        <v>4.3212072834000002E-3</v>
      </c>
      <c r="MO4" s="1">
        <v>1.7373568673800001E-2</v>
      </c>
      <c r="MP4" s="1">
        <v>-0.117069810827999</v>
      </c>
      <c r="MQ4" s="1">
        <v>-2.0446706485999899E-2</v>
      </c>
      <c r="MR4" s="1">
        <v>5.8997302222600002E-2</v>
      </c>
      <c r="MS4" s="1">
        <v>5.5501790108100003E-2</v>
      </c>
      <c r="MT4" s="1">
        <v>2.7172173159600001E-2</v>
      </c>
      <c r="MU4" s="1">
        <v>1.49052912306E-2</v>
      </c>
      <c r="MV4" s="1">
        <v>3.1035722803300001E-2</v>
      </c>
      <c r="MW4" s="1">
        <v>0.10345839843</v>
      </c>
      <c r="MX4" s="1">
        <v>1.3605836522399901E-2</v>
      </c>
      <c r="MY4" s="1">
        <v>-2.0994912989300001E-2</v>
      </c>
      <c r="MZ4" s="1">
        <v>-7.5031571711600006E-2</v>
      </c>
      <c r="NA4" s="1">
        <v>-7.2829509571600004E-2</v>
      </c>
      <c r="NB4" s="1">
        <v>8.1310751997299893E-3</v>
      </c>
      <c r="NC4" s="1">
        <v>-3.9040708881099902E-2</v>
      </c>
      <c r="ND4" s="1">
        <v>-6.1350749696299903E-2</v>
      </c>
      <c r="NE4" s="1">
        <v>-5.98065797216999E-2</v>
      </c>
      <c r="NF4" s="1">
        <v>-7.3791846978200001E-2</v>
      </c>
      <c r="NG4" s="1">
        <v>-5.8987835910000001E-2</v>
      </c>
      <c r="NH4" s="1">
        <v>1.2997868987800001E-2</v>
      </c>
      <c r="NI4" s="1">
        <v>9.5376984738099899E-2</v>
      </c>
      <c r="NJ4" s="1">
        <v>4.7438153227399901E-2</v>
      </c>
      <c r="NK4" s="1">
        <v>2.8681418735500001E-2</v>
      </c>
      <c r="NL4" s="1">
        <v>2.8530407142699901E-2</v>
      </c>
      <c r="NM4" s="1">
        <v>5.2302404979200003E-2</v>
      </c>
      <c r="NN4" s="1">
        <v>-3.2167815144600001E-2</v>
      </c>
      <c r="NO4" s="1">
        <v>4.9635010820599901E-2</v>
      </c>
      <c r="NP4" s="1">
        <v>2.4554651700900001E-2</v>
      </c>
      <c r="NQ4" s="1">
        <v>-7.5680796979400002E-3</v>
      </c>
      <c r="NR4" s="1">
        <v>2.9719616540399899E-2</v>
      </c>
      <c r="NS4" s="1">
        <v>-6.2913981487100007E-2</v>
      </c>
      <c r="NT4" s="1">
        <v>-4.22869036492E-2</v>
      </c>
      <c r="NU4" s="1">
        <v>4.3243166413499901E-2</v>
      </c>
      <c r="NV4" s="1">
        <v>2.4635468942699901E-2</v>
      </c>
      <c r="NW4" s="1">
        <v>4.23294936633999E-2</v>
      </c>
      <c r="NX4" s="1">
        <v>4.1006296416400002E-2</v>
      </c>
      <c r="NY4" s="1">
        <v>2.7355979674899899E-2</v>
      </c>
      <c r="NZ4" s="1">
        <v>-1.9011320839599902E-2</v>
      </c>
      <c r="OA4" s="1">
        <v>-3.0854821457600001E-2</v>
      </c>
      <c r="OB4" s="1">
        <v>1.4421883057499901E-2</v>
      </c>
      <c r="OC4" s="1">
        <v>6.8310832718099901E-2</v>
      </c>
      <c r="OD4" s="1">
        <v>-3.9579685925899902E-2</v>
      </c>
      <c r="OE4" s="1">
        <v>-2.7210532623600001E-2</v>
      </c>
      <c r="OF4" s="1">
        <v>-3.1815098632000001E-2</v>
      </c>
      <c r="OG4" s="1">
        <v>-3.9503621268700002E-2</v>
      </c>
      <c r="OH4" s="1">
        <v>-1.4898363484300001E-2</v>
      </c>
      <c r="OI4" s="1">
        <v>-9.7674136094800003E-3</v>
      </c>
      <c r="OJ4" s="1">
        <v>5.2233482650799901E-3</v>
      </c>
      <c r="OK4" s="1">
        <v>3.5770036388900001E-2</v>
      </c>
      <c r="OL4" s="1">
        <v>2.0050935827600001E-2</v>
      </c>
      <c r="OM4" s="1">
        <v>6.8845235593500004E-3</v>
      </c>
      <c r="ON4" s="1">
        <v>-7.41504832171E-4</v>
      </c>
      <c r="OO4" s="1">
        <v>6.0261268868100001E-2</v>
      </c>
      <c r="OP4" s="1">
        <v>3.6253594146499903E-2</v>
      </c>
      <c r="OQ4" s="1">
        <v>4.4549986390800003E-2</v>
      </c>
      <c r="OR4" s="1">
        <v>-2.5619977266600001E-2</v>
      </c>
      <c r="OS4" s="1">
        <v>-0.114446150590999</v>
      </c>
      <c r="OT4" s="1">
        <v>3.6743186828700002E-2</v>
      </c>
      <c r="OU4" s="1">
        <v>-1.98204145733999E-3</v>
      </c>
      <c r="OV4" s="1">
        <v>5.6778219613899901E-2</v>
      </c>
      <c r="OW4" s="1">
        <v>-3.6930446428299901E-2</v>
      </c>
      <c r="OX4" s="1">
        <v>3.4664415824600003E-2</v>
      </c>
      <c r="OY4" s="1">
        <v>0.105812116954</v>
      </c>
      <c r="OZ4" s="1">
        <v>8.7675458687799898E-2</v>
      </c>
      <c r="PA4" s="1">
        <v>-5.97424340186999E-2</v>
      </c>
      <c r="PB4" s="1">
        <v>-5.9559686514000003E-2</v>
      </c>
      <c r="PC4" s="1">
        <v>-5.9354015906399903E-2</v>
      </c>
      <c r="PD4" s="1">
        <v>3.91489163731999E-2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</dc:creator>
  <cp:lastModifiedBy>Nagara</cp:lastModifiedBy>
  <dcterms:created xsi:type="dcterms:W3CDTF">2015-06-29T10:40:14Z</dcterms:created>
  <dcterms:modified xsi:type="dcterms:W3CDTF">2015-06-29T10:51:47Z</dcterms:modified>
</cp:coreProperties>
</file>