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data\"/>
    </mc:Choice>
  </mc:AlternateContent>
  <bookViews>
    <workbookView xWindow="930" yWindow="0" windowWidth="24240" windowHeight="10395"/>
  </bookViews>
  <sheets>
    <sheet name="ac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accel!$A$2:$JL$2</c:f>
              <c:numCache>
                <c:formatCode>0.00E+00</c:formatCode>
                <c:ptCount val="272"/>
                <c:pt idx="0">
                  <c:v>0.15803528</c:v>
                </c:pt>
                <c:pt idx="1">
                  <c:v>0.27577633000000001</c:v>
                </c:pt>
                <c:pt idx="2">
                  <c:v>0.29094051999999898</c:v>
                </c:pt>
                <c:pt idx="3">
                  <c:v>0.23146038999999899</c:v>
                </c:pt>
                <c:pt idx="4">
                  <c:v>8.4290384999999898E-2</c:v>
                </c:pt>
                <c:pt idx="5">
                  <c:v>0.10736358</c:v>
                </c:pt>
                <c:pt idx="6">
                  <c:v>9.1259060000000003E-2</c:v>
                </c:pt>
                <c:pt idx="7">
                  <c:v>3.5092709999999902E-2</c:v>
                </c:pt>
                <c:pt idx="8">
                  <c:v>6.7032753999999903E-2</c:v>
                </c:pt>
                <c:pt idx="9">
                  <c:v>0.20097362999999899</c:v>
                </c:pt>
                <c:pt idx="10">
                  <c:v>0.22084147000000001</c:v>
                </c:pt>
                <c:pt idx="11">
                  <c:v>1.2666583E-2</c:v>
                </c:pt>
                <c:pt idx="12">
                  <c:v>9.6449375000000004E-2</c:v>
                </c:pt>
                <c:pt idx="13">
                  <c:v>-4.82979399999999E-2</c:v>
                </c:pt>
                <c:pt idx="14">
                  <c:v>-4.19805649999999E-2</c:v>
                </c:pt>
                <c:pt idx="15">
                  <c:v>-3.0330895999999899E-2</c:v>
                </c:pt>
                <c:pt idx="16">
                  <c:v>-0.11735731000000001</c:v>
                </c:pt>
                <c:pt idx="17">
                  <c:v>4.1952311999999901E-2</c:v>
                </c:pt>
                <c:pt idx="18">
                  <c:v>8.8660119999999898E-2</c:v>
                </c:pt>
                <c:pt idx="19">
                  <c:v>0.12073946000000001</c:v>
                </c:pt>
                <c:pt idx="20">
                  <c:v>0.14558387</c:v>
                </c:pt>
                <c:pt idx="21">
                  <c:v>6.1422169999999901E-2</c:v>
                </c:pt>
                <c:pt idx="22">
                  <c:v>-1.9390166E-2</c:v>
                </c:pt>
                <c:pt idx="23">
                  <c:v>-0.33243131999999898</c:v>
                </c:pt>
                <c:pt idx="24">
                  <c:v>-0.115853609999999</c:v>
                </c:pt>
                <c:pt idx="25">
                  <c:v>-7.6618969999999897E-2</c:v>
                </c:pt>
                <c:pt idx="26">
                  <c:v>8.3431420000000006E-2</c:v>
                </c:pt>
                <c:pt idx="27">
                  <c:v>0.16797817000000001</c:v>
                </c:pt>
                <c:pt idx="28">
                  <c:v>7.5101316000000001E-2</c:v>
                </c:pt>
                <c:pt idx="29">
                  <c:v>2.0802021E-2</c:v>
                </c:pt>
                <c:pt idx="30">
                  <c:v>-0.32173085000000001</c:v>
                </c:pt>
                <c:pt idx="31">
                  <c:v>0.17474603999999899</c:v>
                </c:pt>
                <c:pt idx="32">
                  <c:v>1.4556229E-2</c:v>
                </c:pt>
                <c:pt idx="33">
                  <c:v>-0.15577936000000001</c:v>
                </c:pt>
                <c:pt idx="34">
                  <c:v>5.1661730000000003E-2</c:v>
                </c:pt>
                <c:pt idx="35">
                  <c:v>-0.15294957000000001</c:v>
                </c:pt>
                <c:pt idx="36">
                  <c:v>-3.6735594000000003E-2</c:v>
                </c:pt>
                <c:pt idx="37">
                  <c:v>-6.0717642000000002E-2</c:v>
                </c:pt>
                <c:pt idx="38">
                  <c:v>0.16264242000000001</c:v>
                </c:pt>
                <c:pt idx="39">
                  <c:v>-0.14089602000000001</c:v>
                </c:pt>
                <c:pt idx="40">
                  <c:v>-0.219746949999999</c:v>
                </c:pt>
                <c:pt idx="41">
                  <c:v>-0.22128450999999899</c:v>
                </c:pt>
                <c:pt idx="42">
                  <c:v>0.14645714000000001</c:v>
                </c:pt>
                <c:pt idx="43">
                  <c:v>0.52259789999999895</c:v>
                </c:pt>
                <c:pt idx="44">
                  <c:v>2.456206E-2</c:v>
                </c:pt>
                <c:pt idx="45">
                  <c:v>-1.2961552000000001</c:v>
                </c:pt>
                <c:pt idx="46">
                  <c:v>-1.3403347000000001</c:v>
                </c:pt>
                <c:pt idx="47">
                  <c:v>0.34948479999999899</c:v>
                </c:pt>
                <c:pt idx="48">
                  <c:v>0.49711776000000002</c:v>
                </c:pt>
                <c:pt idx="49">
                  <c:v>-0.26778375999999898</c:v>
                </c:pt>
                <c:pt idx="50">
                  <c:v>0.1066097</c:v>
                </c:pt>
                <c:pt idx="51">
                  <c:v>0.21623086999999899</c:v>
                </c:pt>
                <c:pt idx="52">
                  <c:v>0.14288973999999899</c:v>
                </c:pt>
                <c:pt idx="53">
                  <c:v>0.16825580000000001</c:v>
                </c:pt>
                <c:pt idx="54">
                  <c:v>-0.11225021</c:v>
                </c:pt>
                <c:pt idx="55">
                  <c:v>-0.41536044999999899</c:v>
                </c:pt>
                <c:pt idx="56">
                  <c:v>-0.15297377000000001</c:v>
                </c:pt>
                <c:pt idx="57">
                  <c:v>-6.5927743999999899E-2</c:v>
                </c:pt>
                <c:pt idx="58">
                  <c:v>0.65897760000000005</c:v>
                </c:pt>
                <c:pt idx="59">
                  <c:v>-4.83716729999999E-2</c:v>
                </c:pt>
                <c:pt idx="60">
                  <c:v>-0.37212562999999899</c:v>
                </c:pt>
                <c:pt idx="61">
                  <c:v>0.126665949999999</c:v>
                </c:pt>
                <c:pt idx="62">
                  <c:v>0.43390869999999898</c:v>
                </c:pt>
                <c:pt idx="63">
                  <c:v>0.58554949999999895</c:v>
                </c:pt>
                <c:pt idx="64">
                  <c:v>3.3322215000000002E-2</c:v>
                </c:pt>
                <c:pt idx="65">
                  <c:v>-5.0187110000000004E-3</c:v>
                </c:pt>
                <c:pt idx="66">
                  <c:v>-0.26328170000000001</c:v>
                </c:pt>
                <c:pt idx="67">
                  <c:v>2.2338033E-2</c:v>
                </c:pt>
                <c:pt idx="68">
                  <c:v>0.55670637000000001</c:v>
                </c:pt>
                <c:pt idx="69">
                  <c:v>0.26759951999999898</c:v>
                </c:pt>
                <c:pt idx="70">
                  <c:v>-0.36306417000000002</c:v>
                </c:pt>
                <c:pt idx="71">
                  <c:v>-0.47779047000000002</c:v>
                </c:pt>
                <c:pt idx="72">
                  <c:v>0.30497730000000001</c:v>
                </c:pt>
                <c:pt idx="73">
                  <c:v>0.64879869999999895</c:v>
                </c:pt>
                <c:pt idx="74">
                  <c:v>0.49312937000000001</c:v>
                </c:pt>
                <c:pt idx="75">
                  <c:v>0.57134580000000001</c:v>
                </c:pt>
                <c:pt idx="76">
                  <c:v>-0.47456026000000001</c:v>
                </c:pt>
                <c:pt idx="77">
                  <c:v>-0.26409779999999899</c:v>
                </c:pt>
                <c:pt idx="78">
                  <c:v>8.7922214999999901E-2</c:v>
                </c:pt>
                <c:pt idx="79">
                  <c:v>0.50614689999999896</c:v>
                </c:pt>
                <c:pt idx="80">
                  <c:v>-0.42827976000000001</c:v>
                </c:pt>
                <c:pt idx="81">
                  <c:v>-0.41446149999999898</c:v>
                </c:pt>
                <c:pt idx="82">
                  <c:v>0.61580615999999899</c:v>
                </c:pt>
                <c:pt idx="83">
                  <c:v>0.74250269999999896</c:v>
                </c:pt>
                <c:pt idx="84">
                  <c:v>1.5063226000000001E-2</c:v>
                </c:pt>
                <c:pt idx="85">
                  <c:v>0.138418609999999</c:v>
                </c:pt>
                <c:pt idx="86">
                  <c:v>-0.38929528000000002</c:v>
                </c:pt>
                <c:pt idx="87">
                  <c:v>-4.0160120000000001E-2</c:v>
                </c:pt>
                <c:pt idx="88">
                  <c:v>-3.4136117000000001E-2</c:v>
                </c:pt>
                <c:pt idx="89">
                  <c:v>-0.48145723000000001</c:v>
                </c:pt>
                <c:pt idx="90">
                  <c:v>4.0886640000000002E-2</c:v>
                </c:pt>
                <c:pt idx="91">
                  <c:v>0.22084385000000001</c:v>
                </c:pt>
                <c:pt idx="92">
                  <c:v>0.154374659999999</c:v>
                </c:pt>
                <c:pt idx="93">
                  <c:v>-5.4343820000000001E-2</c:v>
                </c:pt>
                <c:pt idx="94">
                  <c:v>-0.212905289999999</c:v>
                </c:pt>
                <c:pt idx="95">
                  <c:v>1.7056822999999902E-2</c:v>
                </c:pt>
                <c:pt idx="96">
                  <c:v>0.14235966999999899</c:v>
                </c:pt>
                <c:pt idx="97">
                  <c:v>0.23770487000000001</c:v>
                </c:pt>
                <c:pt idx="98">
                  <c:v>0.430563799999999</c:v>
                </c:pt>
                <c:pt idx="99">
                  <c:v>-0.67169120000000004</c:v>
                </c:pt>
                <c:pt idx="100">
                  <c:v>1.0073244999999899E-2</c:v>
                </c:pt>
                <c:pt idx="101">
                  <c:v>9.1918825999999898E-2</c:v>
                </c:pt>
                <c:pt idx="102">
                  <c:v>-0.23658955000000001</c:v>
                </c:pt>
                <c:pt idx="103">
                  <c:v>-0.10716820000000001</c:v>
                </c:pt>
                <c:pt idx="104">
                  <c:v>0.39020105999999899</c:v>
                </c:pt>
                <c:pt idx="105">
                  <c:v>-3.5097778000000003E-2</c:v>
                </c:pt>
                <c:pt idx="106">
                  <c:v>-0.18331873000000001</c:v>
                </c:pt>
                <c:pt idx="107">
                  <c:v>-5.9510827000000002E-2</c:v>
                </c:pt>
                <c:pt idx="108">
                  <c:v>0.307848869999999</c:v>
                </c:pt>
                <c:pt idx="109">
                  <c:v>0.205749509999999</c:v>
                </c:pt>
                <c:pt idx="110">
                  <c:v>-5.80701829999999E-2</c:v>
                </c:pt>
                <c:pt idx="111">
                  <c:v>4.306799E-2</c:v>
                </c:pt>
                <c:pt idx="112">
                  <c:v>-5.2656710000000002E-2</c:v>
                </c:pt>
                <c:pt idx="113">
                  <c:v>0.173264319999999</c:v>
                </c:pt>
                <c:pt idx="114">
                  <c:v>-8.3207846000000002E-2</c:v>
                </c:pt>
                <c:pt idx="115">
                  <c:v>-0.25600552999999898</c:v>
                </c:pt>
                <c:pt idx="116">
                  <c:v>-0.20163529999999899</c:v>
                </c:pt>
                <c:pt idx="117">
                  <c:v>0.3490395</c:v>
                </c:pt>
                <c:pt idx="118">
                  <c:v>0.142083819999999</c:v>
                </c:pt>
                <c:pt idx="119">
                  <c:v>0.17350863999999899</c:v>
                </c:pt>
                <c:pt idx="120">
                  <c:v>-0.18555986999999899</c:v>
                </c:pt>
                <c:pt idx="121">
                  <c:v>-5.7795763E-2</c:v>
                </c:pt>
                <c:pt idx="122">
                  <c:v>4.1599095000000003E-2</c:v>
                </c:pt>
                <c:pt idx="123">
                  <c:v>0.151339109999999</c:v>
                </c:pt>
                <c:pt idx="124">
                  <c:v>0.145309569999999</c:v>
                </c:pt>
                <c:pt idx="125">
                  <c:v>-6.547153E-2</c:v>
                </c:pt>
                <c:pt idx="126">
                  <c:v>-7.2322129999999901E-2</c:v>
                </c:pt>
                <c:pt idx="127">
                  <c:v>-0.36942434000000002</c:v>
                </c:pt>
                <c:pt idx="128">
                  <c:v>-8.3524760000000003E-2</c:v>
                </c:pt>
                <c:pt idx="129">
                  <c:v>2.4677037999999901E-2</c:v>
                </c:pt>
                <c:pt idx="130">
                  <c:v>5.9507490000000003E-2</c:v>
                </c:pt>
                <c:pt idx="131">
                  <c:v>0.23054632999999899</c:v>
                </c:pt>
                <c:pt idx="132">
                  <c:v>-0.21478634999999899</c:v>
                </c:pt>
                <c:pt idx="133">
                  <c:v>-0.11725598600000001</c:v>
                </c:pt>
                <c:pt idx="134">
                  <c:v>-0.17468839999999899</c:v>
                </c:pt>
                <c:pt idx="135">
                  <c:v>-9.0785799999999903E-2</c:v>
                </c:pt>
                <c:pt idx="136">
                  <c:v>0.51206799999999897</c:v>
                </c:pt>
                <c:pt idx="137">
                  <c:v>6.9697380000000003E-2</c:v>
                </c:pt>
                <c:pt idx="138">
                  <c:v>9.0441170000000001E-2</c:v>
                </c:pt>
                <c:pt idx="139">
                  <c:v>-7.6362369999999902E-2</c:v>
                </c:pt>
                <c:pt idx="140">
                  <c:v>0.10403912999999899</c:v>
                </c:pt>
                <c:pt idx="141">
                  <c:v>0.16345412000000001</c:v>
                </c:pt>
                <c:pt idx="142">
                  <c:v>-7.9042554000000001E-2</c:v>
                </c:pt>
                <c:pt idx="143">
                  <c:v>0.12669289</c:v>
                </c:pt>
                <c:pt idx="144">
                  <c:v>0.10768896</c:v>
                </c:pt>
                <c:pt idx="145">
                  <c:v>-0.11766577</c:v>
                </c:pt>
                <c:pt idx="146">
                  <c:v>-4.9170195999999902E-2</c:v>
                </c:pt>
                <c:pt idx="147">
                  <c:v>-0.23016297999999899</c:v>
                </c:pt>
                <c:pt idx="148">
                  <c:v>-0.14837110000000001</c:v>
                </c:pt>
                <c:pt idx="149">
                  <c:v>-9.2772839999999898E-2</c:v>
                </c:pt>
                <c:pt idx="150">
                  <c:v>0.30849274999999898</c:v>
                </c:pt>
                <c:pt idx="151">
                  <c:v>0.32458100000000001</c:v>
                </c:pt>
                <c:pt idx="152">
                  <c:v>-0.17101973000000001</c:v>
                </c:pt>
                <c:pt idx="153">
                  <c:v>0.113038479999999</c:v>
                </c:pt>
                <c:pt idx="154">
                  <c:v>0.31798607000000001</c:v>
                </c:pt>
                <c:pt idx="155">
                  <c:v>-0.16661534</c:v>
                </c:pt>
                <c:pt idx="156">
                  <c:v>-5.9625210000000001E-3</c:v>
                </c:pt>
                <c:pt idx="157">
                  <c:v>0.2349253</c:v>
                </c:pt>
                <c:pt idx="158">
                  <c:v>-0.27517652999999898</c:v>
                </c:pt>
                <c:pt idx="159">
                  <c:v>3.0832170999999901E-2</c:v>
                </c:pt>
                <c:pt idx="160">
                  <c:v>0.162315189999999</c:v>
                </c:pt>
                <c:pt idx="161">
                  <c:v>0.29232143999999899</c:v>
                </c:pt>
                <c:pt idx="162">
                  <c:v>-7.47106099999999E-2</c:v>
                </c:pt>
                <c:pt idx="163">
                  <c:v>-5.3978443000000001E-2</c:v>
                </c:pt>
                <c:pt idx="164">
                  <c:v>-0.16258081999999899</c:v>
                </c:pt>
                <c:pt idx="165">
                  <c:v>3.0909985000000001E-2</c:v>
                </c:pt>
                <c:pt idx="166">
                  <c:v>6.1926811999999901E-2</c:v>
                </c:pt>
                <c:pt idx="167">
                  <c:v>0.26102910000000001</c:v>
                </c:pt>
                <c:pt idx="168">
                  <c:v>4.6887428000000002E-2</c:v>
                </c:pt>
                <c:pt idx="169">
                  <c:v>2.6790886999999899E-2</c:v>
                </c:pt>
                <c:pt idx="170">
                  <c:v>7.10374599999999E-2</c:v>
                </c:pt>
                <c:pt idx="171">
                  <c:v>-2.5780230000000001E-2</c:v>
                </c:pt>
                <c:pt idx="172">
                  <c:v>-0.29703707000000001</c:v>
                </c:pt>
                <c:pt idx="173">
                  <c:v>-0.48343407999999899</c:v>
                </c:pt>
                <c:pt idx="174">
                  <c:v>4.9163102999999903E-2</c:v>
                </c:pt>
                <c:pt idx="175">
                  <c:v>0.198482359999999</c:v>
                </c:pt>
                <c:pt idx="176">
                  <c:v>-7.888585E-3</c:v>
                </c:pt>
                <c:pt idx="177">
                  <c:v>0.199774339999999</c:v>
                </c:pt>
                <c:pt idx="178">
                  <c:v>0.24269767</c:v>
                </c:pt>
                <c:pt idx="179">
                  <c:v>-0.63237566000000001</c:v>
                </c:pt>
                <c:pt idx="180">
                  <c:v>-0.136620939999999</c:v>
                </c:pt>
                <c:pt idx="181">
                  <c:v>0.28389782000000002</c:v>
                </c:pt>
                <c:pt idx="182">
                  <c:v>0.138430949999999</c:v>
                </c:pt>
                <c:pt idx="183">
                  <c:v>2.1661251999999898E-2</c:v>
                </c:pt>
                <c:pt idx="184">
                  <c:v>-4.8534274000000002E-2</c:v>
                </c:pt>
                <c:pt idx="185">
                  <c:v>-8.0078510000000006E-2</c:v>
                </c:pt>
                <c:pt idx="186">
                  <c:v>-8.2595940000000003E-3</c:v>
                </c:pt>
                <c:pt idx="187">
                  <c:v>-0.17101347</c:v>
                </c:pt>
                <c:pt idx="188">
                  <c:v>4.6490043000000002E-2</c:v>
                </c:pt>
                <c:pt idx="189">
                  <c:v>3.9840788000000002E-2</c:v>
                </c:pt>
                <c:pt idx="190">
                  <c:v>0.37763207999999898</c:v>
                </c:pt>
                <c:pt idx="191">
                  <c:v>0.32098727999999899</c:v>
                </c:pt>
                <c:pt idx="192">
                  <c:v>-6.9837300000000005E-2</c:v>
                </c:pt>
                <c:pt idx="193">
                  <c:v>-0.37346400000000002</c:v>
                </c:pt>
                <c:pt idx="194">
                  <c:v>7.4851509999999899E-2</c:v>
                </c:pt>
                <c:pt idx="195">
                  <c:v>7.2835416E-2</c:v>
                </c:pt>
                <c:pt idx="196">
                  <c:v>0.12931155999999899</c:v>
                </c:pt>
                <c:pt idx="197">
                  <c:v>-0.43529220000000002</c:v>
                </c:pt>
                <c:pt idx="198">
                  <c:v>-0.49788302000000001</c:v>
                </c:pt>
                <c:pt idx="199">
                  <c:v>-0.58157789999999898</c:v>
                </c:pt>
                <c:pt idx="200">
                  <c:v>7.7876089999999898E-2</c:v>
                </c:pt>
                <c:pt idx="201">
                  <c:v>0.15843976000000001</c:v>
                </c:pt>
                <c:pt idx="202">
                  <c:v>0.12280834</c:v>
                </c:pt>
                <c:pt idx="203">
                  <c:v>-0.51143799999999895</c:v>
                </c:pt>
                <c:pt idx="204">
                  <c:v>-0.19238137999999899</c:v>
                </c:pt>
                <c:pt idx="205">
                  <c:v>-0.22860384</c:v>
                </c:pt>
                <c:pt idx="206">
                  <c:v>-0.26602779999999898</c:v>
                </c:pt>
                <c:pt idx="207">
                  <c:v>-5.0498962000000001E-2</c:v>
                </c:pt>
                <c:pt idx="208">
                  <c:v>-6.3250780000000006E-2</c:v>
                </c:pt>
                <c:pt idx="209">
                  <c:v>8.30872059999999E-2</c:v>
                </c:pt>
                <c:pt idx="210">
                  <c:v>-0.111267089999999</c:v>
                </c:pt>
                <c:pt idx="211">
                  <c:v>-9.7061633999999897E-2</c:v>
                </c:pt>
                <c:pt idx="212">
                  <c:v>-0.28810429999999898</c:v>
                </c:pt>
                <c:pt idx="213">
                  <c:v>-0.20815539999999899</c:v>
                </c:pt>
                <c:pt idx="214">
                  <c:v>-0.24750268</c:v>
                </c:pt>
                <c:pt idx="215">
                  <c:v>5.1660060000000001E-2</c:v>
                </c:pt>
                <c:pt idx="216">
                  <c:v>0.32157027999999899</c:v>
                </c:pt>
                <c:pt idx="217">
                  <c:v>-8.1086039999999901E-2</c:v>
                </c:pt>
                <c:pt idx="218">
                  <c:v>8.4094524000000004E-2</c:v>
                </c:pt>
                <c:pt idx="219">
                  <c:v>-0.16847205000000001</c:v>
                </c:pt>
                <c:pt idx="220">
                  <c:v>-0.24842310000000001</c:v>
                </c:pt>
                <c:pt idx="221">
                  <c:v>-0.116968273999999</c:v>
                </c:pt>
                <c:pt idx="222">
                  <c:v>0.32685482999999899</c:v>
                </c:pt>
                <c:pt idx="223">
                  <c:v>-3.0171513999999899E-2</c:v>
                </c:pt>
                <c:pt idx="224">
                  <c:v>-0.32771741999999898</c:v>
                </c:pt>
                <c:pt idx="225">
                  <c:v>-0.4059894</c:v>
                </c:pt>
                <c:pt idx="226">
                  <c:v>7.6807736999999904E-3</c:v>
                </c:pt>
                <c:pt idx="227">
                  <c:v>-0.30245304000000001</c:v>
                </c:pt>
                <c:pt idx="228">
                  <c:v>-0.137249709999999</c:v>
                </c:pt>
                <c:pt idx="229">
                  <c:v>-0.165848259999999</c:v>
                </c:pt>
                <c:pt idx="230">
                  <c:v>-0.28362082999999899</c:v>
                </c:pt>
                <c:pt idx="231">
                  <c:v>-0.18366026999999899</c:v>
                </c:pt>
                <c:pt idx="232">
                  <c:v>-0.16061902</c:v>
                </c:pt>
                <c:pt idx="233">
                  <c:v>-0.15147352</c:v>
                </c:pt>
                <c:pt idx="234">
                  <c:v>-0.20238208999999899</c:v>
                </c:pt>
                <c:pt idx="235">
                  <c:v>-0.111628056</c:v>
                </c:pt>
                <c:pt idx="236">
                  <c:v>-0.24485277999999899</c:v>
                </c:pt>
                <c:pt idx="237">
                  <c:v>-0.14977503</c:v>
                </c:pt>
                <c:pt idx="238">
                  <c:v>0.21646141999999899</c:v>
                </c:pt>
                <c:pt idx="239">
                  <c:v>2.1836758000000002E-3</c:v>
                </c:pt>
                <c:pt idx="240">
                  <c:v>3.5753964999999902E-2</c:v>
                </c:pt>
                <c:pt idx="241">
                  <c:v>0.17920852000000001</c:v>
                </c:pt>
                <c:pt idx="242">
                  <c:v>0.10905576</c:v>
                </c:pt>
                <c:pt idx="243">
                  <c:v>8.7128399999999898E-2</c:v>
                </c:pt>
                <c:pt idx="244">
                  <c:v>-8.4318160000000003E-2</c:v>
                </c:pt>
                <c:pt idx="245">
                  <c:v>-0.14385961999999899</c:v>
                </c:pt>
                <c:pt idx="246">
                  <c:v>6.3607929999999896E-2</c:v>
                </c:pt>
                <c:pt idx="247">
                  <c:v>9.0969324000000004E-2</c:v>
                </c:pt>
                <c:pt idx="248">
                  <c:v>-9.2957019999999908E-3</c:v>
                </c:pt>
                <c:pt idx="249">
                  <c:v>-0.151339529999999</c:v>
                </c:pt>
                <c:pt idx="250">
                  <c:v>-8.6003065000000004E-2</c:v>
                </c:pt>
                <c:pt idx="251">
                  <c:v>-6.8805695E-2</c:v>
                </c:pt>
                <c:pt idx="252">
                  <c:v>-0.110458373999999</c:v>
                </c:pt>
                <c:pt idx="253">
                  <c:v>-2.5198220999999899E-2</c:v>
                </c:pt>
                <c:pt idx="254">
                  <c:v>-6.90531699999999E-2</c:v>
                </c:pt>
                <c:pt idx="255">
                  <c:v>7.6253414E-3</c:v>
                </c:pt>
                <c:pt idx="256">
                  <c:v>6.4816474999999903E-3</c:v>
                </c:pt>
                <c:pt idx="257">
                  <c:v>0.31268499999999899</c:v>
                </c:pt>
                <c:pt idx="258">
                  <c:v>1.8357037999999899E-2</c:v>
                </c:pt>
                <c:pt idx="259">
                  <c:v>-0.1701212</c:v>
                </c:pt>
                <c:pt idx="260">
                  <c:v>-7.6649904000000005E-2</c:v>
                </c:pt>
                <c:pt idx="261">
                  <c:v>-2.3473977999999899E-2</c:v>
                </c:pt>
                <c:pt idx="262">
                  <c:v>8.1817390000000004E-2</c:v>
                </c:pt>
                <c:pt idx="263">
                  <c:v>0.111223219999999</c:v>
                </c:pt>
                <c:pt idx="264">
                  <c:v>6.5116405000000002E-2</c:v>
                </c:pt>
                <c:pt idx="265">
                  <c:v>-1.5887498999999899E-2</c:v>
                </c:pt>
                <c:pt idx="266">
                  <c:v>1.9362925999999898E-2</c:v>
                </c:pt>
                <c:pt idx="267">
                  <c:v>-7.5233700000000001E-2</c:v>
                </c:pt>
                <c:pt idx="268">
                  <c:v>-7.9780100000000007E-2</c:v>
                </c:pt>
                <c:pt idx="269">
                  <c:v>0.21160077999999899</c:v>
                </c:pt>
                <c:pt idx="270">
                  <c:v>3.9100169999999899E-2</c:v>
                </c:pt>
                <c:pt idx="271">
                  <c:v>3.9100169999999899E-2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accel!$A$3:$JL$3</c:f>
              <c:numCache>
                <c:formatCode>0.00E+00</c:formatCode>
                <c:ptCount val="272"/>
                <c:pt idx="0">
                  <c:v>3.0772448000000001E-2</c:v>
                </c:pt>
                <c:pt idx="1">
                  <c:v>-0.13711369000000001</c:v>
                </c:pt>
                <c:pt idx="2">
                  <c:v>-9.0729000000000004E-2</c:v>
                </c:pt>
                <c:pt idx="3">
                  <c:v>1.9472003000000002E-2</c:v>
                </c:pt>
                <c:pt idx="4">
                  <c:v>-0.22698330999999899</c:v>
                </c:pt>
                <c:pt idx="5">
                  <c:v>-0.18066668999999899</c:v>
                </c:pt>
                <c:pt idx="6">
                  <c:v>-0.18690931999999899</c:v>
                </c:pt>
                <c:pt idx="7">
                  <c:v>-0.14046012999999899</c:v>
                </c:pt>
                <c:pt idx="8">
                  <c:v>-0.21109628999999899</c:v>
                </c:pt>
                <c:pt idx="9">
                  <c:v>-0.2992245</c:v>
                </c:pt>
                <c:pt idx="10">
                  <c:v>-0.13764179000000001</c:v>
                </c:pt>
                <c:pt idx="11">
                  <c:v>-0.158673759999999</c:v>
                </c:pt>
                <c:pt idx="12">
                  <c:v>2.2904873E-3</c:v>
                </c:pt>
                <c:pt idx="13">
                  <c:v>-0.20931858</c:v>
                </c:pt>
                <c:pt idx="14">
                  <c:v>-0.122057973999999</c:v>
                </c:pt>
                <c:pt idx="15">
                  <c:v>-0.13820082</c:v>
                </c:pt>
                <c:pt idx="16">
                  <c:v>-0.17570459999999899</c:v>
                </c:pt>
                <c:pt idx="17">
                  <c:v>-0.39108284999999898</c:v>
                </c:pt>
                <c:pt idx="18">
                  <c:v>-0.59931219999999896</c:v>
                </c:pt>
                <c:pt idx="19">
                  <c:v>-0.54470085999999895</c:v>
                </c:pt>
                <c:pt idx="20">
                  <c:v>-0.49357425999999899</c:v>
                </c:pt>
                <c:pt idx="21">
                  <c:v>-0.49914710000000001</c:v>
                </c:pt>
                <c:pt idx="22">
                  <c:v>-0.33937788000000002</c:v>
                </c:pt>
                <c:pt idx="23">
                  <c:v>-0.47693165999999898</c:v>
                </c:pt>
                <c:pt idx="24">
                  <c:v>-0.37204933000000001</c:v>
                </c:pt>
                <c:pt idx="25">
                  <c:v>-0.26172035999999899</c:v>
                </c:pt>
                <c:pt idx="26">
                  <c:v>-0.49251074</c:v>
                </c:pt>
                <c:pt idx="27">
                  <c:v>-0.66966957000000005</c:v>
                </c:pt>
                <c:pt idx="28">
                  <c:v>-0.29628408000000001</c:v>
                </c:pt>
                <c:pt idx="29">
                  <c:v>-0.52575945999999896</c:v>
                </c:pt>
                <c:pt idx="30">
                  <c:v>-0.83415424999999899</c:v>
                </c:pt>
                <c:pt idx="31">
                  <c:v>-0.75230145000000004</c:v>
                </c:pt>
                <c:pt idx="32">
                  <c:v>-0.65857005000000002</c:v>
                </c:pt>
                <c:pt idx="33">
                  <c:v>-0.66295219999999899</c:v>
                </c:pt>
                <c:pt idx="34">
                  <c:v>-0.35394835000000002</c:v>
                </c:pt>
                <c:pt idx="35">
                  <c:v>-0.66274259999999896</c:v>
                </c:pt>
                <c:pt idx="36">
                  <c:v>-0.41506362000000002</c:v>
                </c:pt>
                <c:pt idx="37">
                  <c:v>-0.63456009999999896</c:v>
                </c:pt>
                <c:pt idx="38">
                  <c:v>-0.72916840000000005</c:v>
                </c:pt>
                <c:pt idx="39">
                  <c:v>-0.710208649999999</c:v>
                </c:pt>
                <c:pt idx="40">
                  <c:v>-0.72943590000000003</c:v>
                </c:pt>
                <c:pt idx="41">
                  <c:v>-0.72373869999999896</c:v>
                </c:pt>
                <c:pt idx="42">
                  <c:v>-0.77297070000000001</c:v>
                </c:pt>
                <c:pt idx="43">
                  <c:v>-0.62515639999999895</c:v>
                </c:pt>
                <c:pt idx="44">
                  <c:v>-0.94848109999999897</c:v>
                </c:pt>
                <c:pt idx="45">
                  <c:v>-0.75619460000000005</c:v>
                </c:pt>
                <c:pt idx="46">
                  <c:v>-0.67388680000000001</c:v>
                </c:pt>
                <c:pt idx="47">
                  <c:v>-0.81260776999999895</c:v>
                </c:pt>
                <c:pt idx="48">
                  <c:v>-0.59068869999999896</c:v>
                </c:pt>
                <c:pt idx="49">
                  <c:v>-0.56989809999999896</c:v>
                </c:pt>
                <c:pt idx="50">
                  <c:v>-0.64515020000000001</c:v>
                </c:pt>
                <c:pt idx="51">
                  <c:v>-0.52488756000000003</c:v>
                </c:pt>
                <c:pt idx="52">
                  <c:v>-0.45091772000000002</c:v>
                </c:pt>
                <c:pt idx="53">
                  <c:v>-0.34329270000000001</c:v>
                </c:pt>
                <c:pt idx="54">
                  <c:v>-0.28262234000000003</c:v>
                </c:pt>
                <c:pt idx="55">
                  <c:v>-0.84854079999999898</c:v>
                </c:pt>
                <c:pt idx="56">
                  <c:v>-0.70101166000000004</c:v>
                </c:pt>
                <c:pt idx="57">
                  <c:v>-0.686947799999999</c:v>
                </c:pt>
                <c:pt idx="58">
                  <c:v>-0.847865599999999</c:v>
                </c:pt>
                <c:pt idx="59">
                  <c:v>-0.60398673999999897</c:v>
                </c:pt>
                <c:pt idx="60">
                  <c:v>-0.46513843999999899</c:v>
                </c:pt>
                <c:pt idx="61">
                  <c:v>-1.1191968999999899</c:v>
                </c:pt>
                <c:pt idx="62">
                  <c:v>-9.8725320000000005E-2</c:v>
                </c:pt>
                <c:pt idx="63">
                  <c:v>-6.7245479999999899E-2</c:v>
                </c:pt>
                <c:pt idx="64">
                  <c:v>-0.7898598</c:v>
                </c:pt>
                <c:pt idx="65">
                  <c:v>-0.22959136999999899</c:v>
                </c:pt>
                <c:pt idx="66">
                  <c:v>-0.16588020000000001</c:v>
                </c:pt>
                <c:pt idx="67">
                  <c:v>-9.8592760000000002E-2</c:v>
                </c:pt>
                <c:pt idx="68">
                  <c:v>-0.68390465</c:v>
                </c:pt>
                <c:pt idx="69">
                  <c:v>-0.58622929999999895</c:v>
                </c:pt>
                <c:pt idx="70">
                  <c:v>-0.22266101999999899</c:v>
                </c:pt>
                <c:pt idx="71">
                  <c:v>-0.36717987000000002</c:v>
                </c:pt>
                <c:pt idx="72">
                  <c:v>1.8124580000000001E-2</c:v>
                </c:pt>
                <c:pt idx="73">
                  <c:v>-0.20905018</c:v>
                </c:pt>
                <c:pt idx="74">
                  <c:v>-0.21937084000000001</c:v>
                </c:pt>
                <c:pt idx="75">
                  <c:v>-0.39314270000000001</c:v>
                </c:pt>
                <c:pt idx="76">
                  <c:v>-0.17838001000000001</c:v>
                </c:pt>
                <c:pt idx="77">
                  <c:v>-0.51148700000000002</c:v>
                </c:pt>
                <c:pt idx="78">
                  <c:v>-0.36938285999999898</c:v>
                </c:pt>
                <c:pt idx="79">
                  <c:v>0.39455318</c:v>
                </c:pt>
                <c:pt idx="80">
                  <c:v>0.293817519999999</c:v>
                </c:pt>
                <c:pt idx="81">
                  <c:v>-0.1728239</c:v>
                </c:pt>
                <c:pt idx="82">
                  <c:v>0.15729523000000001</c:v>
                </c:pt>
                <c:pt idx="83">
                  <c:v>0.39414023999999898</c:v>
                </c:pt>
                <c:pt idx="84">
                  <c:v>0.13722514999999899</c:v>
                </c:pt>
                <c:pt idx="85">
                  <c:v>0.16999817</c:v>
                </c:pt>
                <c:pt idx="86">
                  <c:v>-0.43816566000000001</c:v>
                </c:pt>
                <c:pt idx="87">
                  <c:v>0.48501778000000001</c:v>
                </c:pt>
                <c:pt idx="88">
                  <c:v>0.41226481999999898</c:v>
                </c:pt>
                <c:pt idx="89">
                  <c:v>0.28577423000000002</c:v>
                </c:pt>
                <c:pt idx="90">
                  <c:v>0.392949099999999</c:v>
                </c:pt>
                <c:pt idx="91">
                  <c:v>0.39727116000000001</c:v>
                </c:pt>
                <c:pt idx="92">
                  <c:v>0.45438003999999899</c:v>
                </c:pt>
                <c:pt idx="93">
                  <c:v>0.4137287</c:v>
                </c:pt>
                <c:pt idx="94">
                  <c:v>0.40168379999999898</c:v>
                </c:pt>
                <c:pt idx="95">
                  <c:v>0.49319077</c:v>
                </c:pt>
                <c:pt idx="96">
                  <c:v>0.59764766999999897</c:v>
                </c:pt>
                <c:pt idx="97">
                  <c:v>0.59969234000000005</c:v>
                </c:pt>
                <c:pt idx="98">
                  <c:v>0.56123160000000005</c:v>
                </c:pt>
                <c:pt idx="99">
                  <c:v>0.19459724</c:v>
                </c:pt>
                <c:pt idx="100">
                  <c:v>0.39124154999999899</c:v>
                </c:pt>
                <c:pt idx="101">
                  <c:v>0.50760364999999896</c:v>
                </c:pt>
                <c:pt idx="102">
                  <c:v>0.48802757000000002</c:v>
                </c:pt>
                <c:pt idx="103">
                  <c:v>0.50847673000000004</c:v>
                </c:pt>
                <c:pt idx="104">
                  <c:v>0.6203613</c:v>
                </c:pt>
                <c:pt idx="105">
                  <c:v>0.57732105</c:v>
                </c:pt>
                <c:pt idx="106">
                  <c:v>0.42294979999999899</c:v>
                </c:pt>
                <c:pt idx="107">
                  <c:v>0.57982445000000005</c:v>
                </c:pt>
                <c:pt idx="108">
                  <c:v>0.60121440000000004</c:v>
                </c:pt>
                <c:pt idx="109">
                  <c:v>0.50106240000000002</c:v>
                </c:pt>
                <c:pt idx="110">
                  <c:v>0.66460180000000002</c:v>
                </c:pt>
                <c:pt idx="111">
                  <c:v>0.56519794000000001</c:v>
                </c:pt>
                <c:pt idx="112">
                  <c:v>0.54005910000000001</c:v>
                </c:pt>
                <c:pt idx="113">
                  <c:v>0.62650824000000005</c:v>
                </c:pt>
                <c:pt idx="114">
                  <c:v>0.51100159999999895</c:v>
                </c:pt>
                <c:pt idx="115">
                  <c:v>0.84391355999999895</c:v>
                </c:pt>
                <c:pt idx="116">
                  <c:v>0.568048949999999</c:v>
                </c:pt>
                <c:pt idx="117">
                  <c:v>1.0339221999999899</c:v>
                </c:pt>
                <c:pt idx="118">
                  <c:v>0.78870845000000001</c:v>
                </c:pt>
                <c:pt idx="119">
                  <c:v>0.87576030000000005</c:v>
                </c:pt>
                <c:pt idx="120">
                  <c:v>0.85821630000000004</c:v>
                </c:pt>
                <c:pt idx="121">
                  <c:v>1.0718539</c:v>
                </c:pt>
                <c:pt idx="122">
                  <c:v>0.9244561</c:v>
                </c:pt>
                <c:pt idx="123">
                  <c:v>1.1593062000000001</c:v>
                </c:pt>
                <c:pt idx="124">
                  <c:v>1.1687947999999899</c:v>
                </c:pt>
                <c:pt idx="125">
                  <c:v>0.89100100000000004</c:v>
                </c:pt>
                <c:pt idx="126">
                  <c:v>0.83237170000000005</c:v>
                </c:pt>
                <c:pt idx="127">
                  <c:v>1.4607943999999899</c:v>
                </c:pt>
                <c:pt idx="128">
                  <c:v>1.2054659000000001</c:v>
                </c:pt>
                <c:pt idx="129">
                  <c:v>1.49320549999999</c:v>
                </c:pt>
                <c:pt idx="130">
                  <c:v>1.0454985000000001</c:v>
                </c:pt>
                <c:pt idx="131">
                  <c:v>0.51989050000000003</c:v>
                </c:pt>
                <c:pt idx="132">
                  <c:v>0.93744400000000006</c:v>
                </c:pt>
                <c:pt idx="133">
                  <c:v>1.0870006000000001</c:v>
                </c:pt>
                <c:pt idx="134">
                  <c:v>0.99897146000000003</c:v>
                </c:pt>
                <c:pt idx="135">
                  <c:v>0.85637770000000002</c:v>
                </c:pt>
                <c:pt idx="136">
                  <c:v>1.1476302</c:v>
                </c:pt>
                <c:pt idx="137">
                  <c:v>1.0575117999999899</c:v>
                </c:pt>
                <c:pt idx="138">
                  <c:v>1.12916159999999</c:v>
                </c:pt>
                <c:pt idx="139">
                  <c:v>1.1325738000000001</c:v>
                </c:pt>
                <c:pt idx="140">
                  <c:v>1.1700492</c:v>
                </c:pt>
                <c:pt idx="141">
                  <c:v>1.1362475999999899</c:v>
                </c:pt>
                <c:pt idx="142">
                  <c:v>1.3377494999999899</c:v>
                </c:pt>
                <c:pt idx="143">
                  <c:v>1.3770552</c:v>
                </c:pt>
                <c:pt idx="144">
                  <c:v>1.1704969999999899</c:v>
                </c:pt>
                <c:pt idx="145">
                  <c:v>0.95488070000000003</c:v>
                </c:pt>
                <c:pt idx="146">
                  <c:v>1.0791759999999899</c:v>
                </c:pt>
                <c:pt idx="147">
                  <c:v>0.94766810000000001</c:v>
                </c:pt>
                <c:pt idx="148">
                  <c:v>1.07896659999999</c:v>
                </c:pt>
                <c:pt idx="149">
                  <c:v>1.07549899999999</c:v>
                </c:pt>
                <c:pt idx="150">
                  <c:v>0.88124369999999896</c:v>
                </c:pt>
                <c:pt idx="151">
                  <c:v>0.58793545000000003</c:v>
                </c:pt>
                <c:pt idx="152">
                  <c:v>0.99869249999999898</c:v>
                </c:pt>
                <c:pt idx="153">
                  <c:v>0.94058129999999895</c:v>
                </c:pt>
                <c:pt idx="154">
                  <c:v>0.65456294999999898</c:v>
                </c:pt>
                <c:pt idx="155">
                  <c:v>0.66005610000000003</c:v>
                </c:pt>
                <c:pt idx="156">
                  <c:v>0.60976790000000003</c:v>
                </c:pt>
                <c:pt idx="157">
                  <c:v>0.4343052</c:v>
                </c:pt>
                <c:pt idx="158">
                  <c:v>0.94457245000000001</c:v>
                </c:pt>
                <c:pt idx="159">
                  <c:v>0.28567695999999898</c:v>
                </c:pt>
                <c:pt idx="160">
                  <c:v>5.3442955E-2</c:v>
                </c:pt>
                <c:pt idx="161">
                  <c:v>0.38037490000000002</c:v>
                </c:pt>
                <c:pt idx="162">
                  <c:v>0.70619010000000004</c:v>
                </c:pt>
                <c:pt idx="163">
                  <c:v>0.418529499999999</c:v>
                </c:pt>
                <c:pt idx="164">
                  <c:v>-3.6024093999999902E-2</c:v>
                </c:pt>
                <c:pt idx="165">
                  <c:v>6.8999290000000005E-2</c:v>
                </c:pt>
                <c:pt idx="166">
                  <c:v>0.32576179999999899</c:v>
                </c:pt>
                <c:pt idx="167">
                  <c:v>0.22688293000000001</c:v>
                </c:pt>
                <c:pt idx="168">
                  <c:v>-7.3225974999999902E-2</c:v>
                </c:pt>
                <c:pt idx="169">
                  <c:v>-0.14918232000000001</c:v>
                </c:pt>
                <c:pt idx="170">
                  <c:v>-6.73561099999999E-2</c:v>
                </c:pt>
                <c:pt idx="171">
                  <c:v>-0.18495274</c:v>
                </c:pt>
                <c:pt idx="172">
                  <c:v>-0.37202740000000001</c:v>
                </c:pt>
                <c:pt idx="173">
                  <c:v>-0.31213570000000002</c:v>
                </c:pt>
                <c:pt idx="174">
                  <c:v>-0.24552345</c:v>
                </c:pt>
                <c:pt idx="175">
                  <c:v>-0.17030524999999899</c:v>
                </c:pt>
                <c:pt idx="176">
                  <c:v>-0.68278503000000001</c:v>
                </c:pt>
                <c:pt idx="177">
                  <c:v>-0.57124995999999895</c:v>
                </c:pt>
                <c:pt idx="178">
                  <c:v>-0.35979748</c:v>
                </c:pt>
                <c:pt idx="179">
                  <c:v>-0.42083167999999899</c:v>
                </c:pt>
                <c:pt idx="180">
                  <c:v>-0.70731829999999896</c:v>
                </c:pt>
                <c:pt idx="181">
                  <c:v>-0.36933184000000002</c:v>
                </c:pt>
                <c:pt idx="182">
                  <c:v>-0.87534522999999897</c:v>
                </c:pt>
                <c:pt idx="183">
                  <c:v>-1.1421623000000001</c:v>
                </c:pt>
                <c:pt idx="184">
                  <c:v>-0.60098359999999895</c:v>
                </c:pt>
                <c:pt idx="185">
                  <c:v>-1.1798348000000001</c:v>
                </c:pt>
                <c:pt idx="186">
                  <c:v>-0.85243080000000004</c:v>
                </c:pt>
                <c:pt idx="187">
                  <c:v>-0.67548129999999895</c:v>
                </c:pt>
                <c:pt idx="188">
                  <c:v>-0.94149446000000003</c:v>
                </c:pt>
                <c:pt idx="189">
                  <c:v>-0.81318380000000001</c:v>
                </c:pt>
                <c:pt idx="190">
                  <c:v>-1.04848669999999</c:v>
                </c:pt>
                <c:pt idx="191">
                  <c:v>-1.31601999999999</c:v>
                </c:pt>
                <c:pt idx="192">
                  <c:v>-1.3186727</c:v>
                </c:pt>
                <c:pt idx="193">
                  <c:v>-1.1111188000000001</c:v>
                </c:pt>
                <c:pt idx="194">
                  <c:v>-1.1024499000000001</c:v>
                </c:pt>
                <c:pt idx="195">
                  <c:v>-1.02658409999999</c:v>
                </c:pt>
                <c:pt idx="196">
                  <c:v>-0.20614146999999899</c:v>
                </c:pt>
                <c:pt idx="197">
                  <c:v>-1.2278407</c:v>
                </c:pt>
                <c:pt idx="198">
                  <c:v>-0.73707294000000001</c:v>
                </c:pt>
                <c:pt idx="199">
                  <c:v>-0.27413009999999899</c:v>
                </c:pt>
                <c:pt idx="200">
                  <c:v>-0.9349307</c:v>
                </c:pt>
                <c:pt idx="201">
                  <c:v>-0.62672090000000003</c:v>
                </c:pt>
                <c:pt idx="202">
                  <c:v>-0.76956069999999899</c:v>
                </c:pt>
                <c:pt idx="203">
                  <c:v>-0.70396550000000002</c:v>
                </c:pt>
                <c:pt idx="204">
                  <c:v>-0.111837863999999</c:v>
                </c:pt>
                <c:pt idx="205">
                  <c:v>-0.90103120000000003</c:v>
                </c:pt>
                <c:pt idx="206">
                  <c:v>-0.63474065000000002</c:v>
                </c:pt>
                <c:pt idx="207">
                  <c:v>-0.32522970000000001</c:v>
                </c:pt>
                <c:pt idx="208">
                  <c:v>-0.26810494000000001</c:v>
                </c:pt>
                <c:pt idx="209">
                  <c:v>-5.9918581999999901E-2</c:v>
                </c:pt>
                <c:pt idx="210">
                  <c:v>-0.30044609999999899</c:v>
                </c:pt>
                <c:pt idx="211">
                  <c:v>-0.36711407000000001</c:v>
                </c:pt>
                <c:pt idx="212">
                  <c:v>-0.74537350000000002</c:v>
                </c:pt>
                <c:pt idx="213">
                  <c:v>-1.1637063000000001</c:v>
                </c:pt>
                <c:pt idx="214">
                  <c:v>-0.39857145999999899</c:v>
                </c:pt>
                <c:pt idx="215">
                  <c:v>-8.8745799999999903E-2</c:v>
                </c:pt>
                <c:pt idx="216">
                  <c:v>-0.24250183</c:v>
                </c:pt>
                <c:pt idx="217">
                  <c:v>-0.59782517000000002</c:v>
                </c:pt>
                <c:pt idx="218">
                  <c:v>0.43756366000000002</c:v>
                </c:pt>
                <c:pt idx="219">
                  <c:v>9.1077149999999898E-2</c:v>
                </c:pt>
                <c:pt idx="220">
                  <c:v>-0.33097379999999899</c:v>
                </c:pt>
                <c:pt idx="221">
                  <c:v>-0.10867554</c:v>
                </c:pt>
                <c:pt idx="222">
                  <c:v>0.13237393</c:v>
                </c:pt>
                <c:pt idx="223">
                  <c:v>5.7712972000000001E-2</c:v>
                </c:pt>
                <c:pt idx="224">
                  <c:v>-0.19836914999999899</c:v>
                </c:pt>
                <c:pt idx="225">
                  <c:v>-0.24918455</c:v>
                </c:pt>
                <c:pt idx="226">
                  <c:v>7.7700379999999902E-2</c:v>
                </c:pt>
                <c:pt idx="227">
                  <c:v>0.12740839000000001</c:v>
                </c:pt>
                <c:pt idx="228">
                  <c:v>-0.22761965000000001</c:v>
                </c:pt>
                <c:pt idx="229">
                  <c:v>-0.23114043000000001</c:v>
                </c:pt>
                <c:pt idx="230">
                  <c:v>0.33897513000000001</c:v>
                </c:pt>
                <c:pt idx="231">
                  <c:v>0.209483059999999</c:v>
                </c:pt>
                <c:pt idx="232">
                  <c:v>-8.8298500000000002E-2</c:v>
                </c:pt>
                <c:pt idx="233">
                  <c:v>2.8313279999999899E-2</c:v>
                </c:pt>
                <c:pt idx="234">
                  <c:v>4.2962609999999901E-2</c:v>
                </c:pt>
                <c:pt idx="235">
                  <c:v>-0.22528081999999899</c:v>
                </c:pt>
                <c:pt idx="236">
                  <c:v>2.8779209E-2</c:v>
                </c:pt>
                <c:pt idx="237">
                  <c:v>4.1133641999999901E-2</c:v>
                </c:pt>
                <c:pt idx="238">
                  <c:v>-0.23952258000000001</c:v>
                </c:pt>
                <c:pt idx="239">
                  <c:v>-0.22390251999999899</c:v>
                </c:pt>
                <c:pt idx="240">
                  <c:v>4.2453944999999903E-2</c:v>
                </c:pt>
                <c:pt idx="241">
                  <c:v>0.25698589999999899</c:v>
                </c:pt>
                <c:pt idx="242">
                  <c:v>3.7714480000000002E-2</c:v>
                </c:pt>
                <c:pt idx="243">
                  <c:v>-3.9436520000000003E-2</c:v>
                </c:pt>
                <c:pt idx="244">
                  <c:v>-4.1856706E-2</c:v>
                </c:pt>
                <c:pt idx="245">
                  <c:v>9.8961115000000002E-2</c:v>
                </c:pt>
                <c:pt idx="246">
                  <c:v>0.266970499999999</c:v>
                </c:pt>
                <c:pt idx="247">
                  <c:v>0.26040493999999897</c:v>
                </c:pt>
                <c:pt idx="248">
                  <c:v>4.6436520000000002E-2</c:v>
                </c:pt>
                <c:pt idx="249">
                  <c:v>-0.17275699999999899</c:v>
                </c:pt>
                <c:pt idx="250">
                  <c:v>-4.6461759999999901E-2</c:v>
                </c:pt>
                <c:pt idx="251">
                  <c:v>6.0624240000000003E-2</c:v>
                </c:pt>
                <c:pt idx="252">
                  <c:v>-0.14156866000000001</c:v>
                </c:pt>
                <c:pt idx="253">
                  <c:v>-3.9635955999999903E-2</c:v>
                </c:pt>
                <c:pt idx="254">
                  <c:v>8.0398919999999895E-3</c:v>
                </c:pt>
                <c:pt idx="255">
                  <c:v>1.0810256000000001E-2</c:v>
                </c:pt>
                <c:pt idx="256">
                  <c:v>9.1887119999999895E-3</c:v>
                </c:pt>
                <c:pt idx="257">
                  <c:v>-0.20925456000000001</c:v>
                </c:pt>
                <c:pt idx="258">
                  <c:v>-8.4917960000000001E-2</c:v>
                </c:pt>
                <c:pt idx="259">
                  <c:v>-2.8010606999999899E-2</c:v>
                </c:pt>
                <c:pt idx="260">
                  <c:v>-4.6494960000000002E-2</c:v>
                </c:pt>
                <c:pt idx="261">
                  <c:v>-6.4527630000000002E-2</c:v>
                </c:pt>
                <c:pt idx="262">
                  <c:v>-4.9429536000000001E-3</c:v>
                </c:pt>
                <c:pt idx="263">
                  <c:v>-4.5879719999999902E-2</c:v>
                </c:pt>
                <c:pt idx="264">
                  <c:v>-2.7258991999999899E-2</c:v>
                </c:pt>
                <c:pt idx="265">
                  <c:v>6.2411606000000001E-2</c:v>
                </c:pt>
                <c:pt idx="266">
                  <c:v>0.18513130999999899</c:v>
                </c:pt>
                <c:pt idx="267">
                  <c:v>-1.503402E-2</c:v>
                </c:pt>
                <c:pt idx="268">
                  <c:v>-9.6135440000000003E-2</c:v>
                </c:pt>
                <c:pt idx="269">
                  <c:v>9.3504069999999898E-2</c:v>
                </c:pt>
                <c:pt idx="270">
                  <c:v>0.33388079999999898</c:v>
                </c:pt>
                <c:pt idx="271">
                  <c:v>0.33388079999999898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accel!$A$4:$JL$4</c:f>
              <c:numCache>
                <c:formatCode>0.00E+00</c:formatCode>
                <c:ptCount val="272"/>
                <c:pt idx="0">
                  <c:v>0.23096848</c:v>
                </c:pt>
                <c:pt idx="1">
                  <c:v>-0.27199077999999899</c:v>
                </c:pt>
                <c:pt idx="2">
                  <c:v>-0.12982845000000001</c:v>
                </c:pt>
                <c:pt idx="3">
                  <c:v>-5.83744049999999E-2</c:v>
                </c:pt>
                <c:pt idx="4">
                  <c:v>-1.5260696000000001E-2</c:v>
                </c:pt>
                <c:pt idx="5">
                  <c:v>-0.136061669999999</c:v>
                </c:pt>
                <c:pt idx="6">
                  <c:v>-9.8981860000000005E-2</c:v>
                </c:pt>
                <c:pt idx="7">
                  <c:v>-4.65078349999999E-2</c:v>
                </c:pt>
                <c:pt idx="8">
                  <c:v>-8.9450836000000006E-2</c:v>
                </c:pt>
                <c:pt idx="9">
                  <c:v>-0.216753959999999</c:v>
                </c:pt>
                <c:pt idx="10">
                  <c:v>-0.23425483999999899</c:v>
                </c:pt>
                <c:pt idx="11">
                  <c:v>-3.2403946000000003E-2</c:v>
                </c:pt>
                <c:pt idx="12">
                  <c:v>0.176071169999999</c:v>
                </c:pt>
                <c:pt idx="13">
                  <c:v>-0.23238181999999899</c:v>
                </c:pt>
                <c:pt idx="14">
                  <c:v>-0.355448719999999</c:v>
                </c:pt>
                <c:pt idx="15">
                  <c:v>-0.106769559999999</c:v>
                </c:pt>
                <c:pt idx="16">
                  <c:v>0.27003860000000002</c:v>
                </c:pt>
                <c:pt idx="17">
                  <c:v>0.13783931999999899</c:v>
                </c:pt>
                <c:pt idx="18">
                  <c:v>-5.8788300000000002E-2</c:v>
                </c:pt>
                <c:pt idx="19">
                  <c:v>0.112568854999999</c:v>
                </c:pt>
                <c:pt idx="20">
                  <c:v>3.9652824000000003E-2</c:v>
                </c:pt>
                <c:pt idx="21">
                  <c:v>5.5740355999999901E-2</c:v>
                </c:pt>
                <c:pt idx="22">
                  <c:v>-0.115604399999999</c:v>
                </c:pt>
                <c:pt idx="23">
                  <c:v>0.15987587</c:v>
                </c:pt>
                <c:pt idx="24">
                  <c:v>-0.13918209000000001</c:v>
                </c:pt>
                <c:pt idx="25">
                  <c:v>-0.2989483</c:v>
                </c:pt>
                <c:pt idx="26">
                  <c:v>0.15786362000000001</c:v>
                </c:pt>
                <c:pt idx="27">
                  <c:v>0.27478979999999897</c:v>
                </c:pt>
                <c:pt idx="28">
                  <c:v>0.173528669999999</c:v>
                </c:pt>
                <c:pt idx="29">
                  <c:v>-1.0705518999999899</c:v>
                </c:pt>
                <c:pt idx="30">
                  <c:v>0.51688575999999897</c:v>
                </c:pt>
                <c:pt idx="31">
                  <c:v>7.75346759999999E-2</c:v>
                </c:pt>
                <c:pt idx="32">
                  <c:v>0.32400990000000002</c:v>
                </c:pt>
                <c:pt idx="33">
                  <c:v>2.4038315000000001E-2</c:v>
                </c:pt>
                <c:pt idx="34">
                  <c:v>0.22867680000000001</c:v>
                </c:pt>
                <c:pt idx="35">
                  <c:v>0.15231418999999899</c:v>
                </c:pt>
                <c:pt idx="36">
                  <c:v>5.2531241999999902E-2</c:v>
                </c:pt>
                <c:pt idx="37">
                  <c:v>0.158403399999999</c:v>
                </c:pt>
                <c:pt idx="38">
                  <c:v>0.107928276</c:v>
                </c:pt>
                <c:pt idx="39">
                  <c:v>0.5030966</c:v>
                </c:pt>
                <c:pt idx="40">
                  <c:v>0.63648033000000004</c:v>
                </c:pt>
                <c:pt idx="41">
                  <c:v>0.21270465999999899</c:v>
                </c:pt>
                <c:pt idx="42">
                  <c:v>-0.23226261000000001</c:v>
                </c:pt>
                <c:pt idx="43">
                  <c:v>0.25730895999999898</c:v>
                </c:pt>
                <c:pt idx="44">
                  <c:v>2.7770432999999901</c:v>
                </c:pt>
                <c:pt idx="45">
                  <c:v>0.54331492999999897</c:v>
                </c:pt>
                <c:pt idx="46">
                  <c:v>-0.51437379999999899</c:v>
                </c:pt>
                <c:pt idx="47">
                  <c:v>0.245994569999999</c:v>
                </c:pt>
                <c:pt idx="48">
                  <c:v>-8.26520899999999E-2</c:v>
                </c:pt>
                <c:pt idx="49">
                  <c:v>-0.34750842999999898</c:v>
                </c:pt>
                <c:pt idx="50">
                  <c:v>0.13236523</c:v>
                </c:pt>
                <c:pt idx="51">
                  <c:v>6.6042900000000002E-2</c:v>
                </c:pt>
                <c:pt idx="52">
                  <c:v>-0.19985199000000001</c:v>
                </c:pt>
                <c:pt idx="53">
                  <c:v>0.34074209999999899</c:v>
                </c:pt>
                <c:pt idx="54">
                  <c:v>1.1522703000000001</c:v>
                </c:pt>
                <c:pt idx="55">
                  <c:v>1.35891099999999</c:v>
                </c:pt>
                <c:pt idx="56">
                  <c:v>0.84552574000000003</c:v>
                </c:pt>
                <c:pt idx="57">
                  <c:v>0.82428502999999897</c:v>
                </c:pt>
                <c:pt idx="58">
                  <c:v>0.185145379999999</c:v>
                </c:pt>
                <c:pt idx="59">
                  <c:v>0.90758229999999895</c:v>
                </c:pt>
                <c:pt idx="60">
                  <c:v>2.1644811999999898</c:v>
                </c:pt>
                <c:pt idx="61">
                  <c:v>1.774313</c:v>
                </c:pt>
                <c:pt idx="62">
                  <c:v>1.3466172000000001</c:v>
                </c:pt>
                <c:pt idx="63">
                  <c:v>1.5280647000000001</c:v>
                </c:pt>
                <c:pt idx="64">
                  <c:v>0.61675024000000001</c:v>
                </c:pt>
                <c:pt idx="65">
                  <c:v>0.34085320000000002</c:v>
                </c:pt>
                <c:pt idx="66">
                  <c:v>1.2165364999999899</c:v>
                </c:pt>
                <c:pt idx="67">
                  <c:v>0.78683877000000002</c:v>
                </c:pt>
                <c:pt idx="68">
                  <c:v>0.583495399999999</c:v>
                </c:pt>
                <c:pt idx="69">
                  <c:v>0.37906383999999899</c:v>
                </c:pt>
                <c:pt idx="70">
                  <c:v>0.25928664000000001</c:v>
                </c:pt>
                <c:pt idx="71">
                  <c:v>0.5307636</c:v>
                </c:pt>
                <c:pt idx="72">
                  <c:v>0.88361573000000004</c:v>
                </c:pt>
                <c:pt idx="73">
                  <c:v>1.47447839999999</c:v>
                </c:pt>
                <c:pt idx="74">
                  <c:v>1.7034320000000001</c:v>
                </c:pt>
                <c:pt idx="75">
                  <c:v>2.5823556999999902</c:v>
                </c:pt>
                <c:pt idx="76">
                  <c:v>-4.9753190000000003E-2</c:v>
                </c:pt>
                <c:pt idx="77">
                  <c:v>0.28164171999999899</c:v>
                </c:pt>
                <c:pt idx="78">
                  <c:v>-5.3766370000000001E-2</c:v>
                </c:pt>
                <c:pt idx="79">
                  <c:v>1.0372865</c:v>
                </c:pt>
                <c:pt idx="80">
                  <c:v>1.61801459999999</c:v>
                </c:pt>
                <c:pt idx="81">
                  <c:v>0.84892654000000001</c:v>
                </c:pt>
                <c:pt idx="82">
                  <c:v>-2.8078973E-2</c:v>
                </c:pt>
                <c:pt idx="83">
                  <c:v>0.383575319999999</c:v>
                </c:pt>
                <c:pt idx="84">
                  <c:v>0.94023436000000005</c:v>
                </c:pt>
                <c:pt idx="85">
                  <c:v>0.48801615999999898</c:v>
                </c:pt>
                <c:pt idx="86">
                  <c:v>0.208384869999999</c:v>
                </c:pt>
                <c:pt idx="87">
                  <c:v>1.0614258999999899</c:v>
                </c:pt>
                <c:pt idx="88">
                  <c:v>0.90221214000000005</c:v>
                </c:pt>
                <c:pt idx="89">
                  <c:v>1.3024464</c:v>
                </c:pt>
                <c:pt idx="90">
                  <c:v>1.34881329999999</c:v>
                </c:pt>
                <c:pt idx="91">
                  <c:v>1.0028589000000001</c:v>
                </c:pt>
                <c:pt idx="92">
                  <c:v>0.41064047999999898</c:v>
                </c:pt>
                <c:pt idx="93">
                  <c:v>0.40713549999999898</c:v>
                </c:pt>
                <c:pt idx="94">
                  <c:v>0.39607905999999898</c:v>
                </c:pt>
                <c:pt idx="95">
                  <c:v>1.065968</c:v>
                </c:pt>
                <c:pt idx="96">
                  <c:v>0.36796665000000001</c:v>
                </c:pt>
                <c:pt idx="97">
                  <c:v>0.57951260000000004</c:v>
                </c:pt>
                <c:pt idx="98">
                  <c:v>0.97135159999999898</c:v>
                </c:pt>
                <c:pt idx="99">
                  <c:v>0.25459385000000001</c:v>
                </c:pt>
                <c:pt idx="100">
                  <c:v>0.77026700000000003</c:v>
                </c:pt>
                <c:pt idx="101">
                  <c:v>1.12985939999999</c:v>
                </c:pt>
                <c:pt idx="102">
                  <c:v>0.42038059999999899</c:v>
                </c:pt>
                <c:pt idx="103">
                  <c:v>0.27538347000000002</c:v>
                </c:pt>
                <c:pt idx="104">
                  <c:v>0.49696398000000003</c:v>
                </c:pt>
                <c:pt idx="105">
                  <c:v>0.88087990000000005</c:v>
                </c:pt>
                <c:pt idx="106">
                  <c:v>0.99903679999999895</c:v>
                </c:pt>
                <c:pt idx="107">
                  <c:v>3.6869049999999899E-3</c:v>
                </c:pt>
                <c:pt idx="108">
                  <c:v>-0.130236149999999</c:v>
                </c:pt>
                <c:pt idx="109">
                  <c:v>0.372700699999999</c:v>
                </c:pt>
                <c:pt idx="110">
                  <c:v>0.45391082999999899</c:v>
                </c:pt>
                <c:pt idx="111">
                  <c:v>0.53342484999999895</c:v>
                </c:pt>
                <c:pt idx="112">
                  <c:v>0.32163190000000003</c:v>
                </c:pt>
                <c:pt idx="113">
                  <c:v>9.9425315999999903E-2</c:v>
                </c:pt>
                <c:pt idx="114">
                  <c:v>0.70534419999999898</c:v>
                </c:pt>
                <c:pt idx="115">
                  <c:v>-0.84451529999999897</c:v>
                </c:pt>
                <c:pt idx="116">
                  <c:v>-0.26006508</c:v>
                </c:pt>
                <c:pt idx="117">
                  <c:v>0.85739326000000005</c:v>
                </c:pt>
                <c:pt idx="118">
                  <c:v>0.205291749999999</c:v>
                </c:pt>
                <c:pt idx="119">
                  <c:v>0.50842379999999898</c:v>
                </c:pt>
                <c:pt idx="120">
                  <c:v>0.61157035999999898</c:v>
                </c:pt>
                <c:pt idx="121">
                  <c:v>-0.37711906000000001</c:v>
                </c:pt>
                <c:pt idx="122">
                  <c:v>0.63611793999999899</c:v>
                </c:pt>
                <c:pt idx="123">
                  <c:v>0.766764639999999</c:v>
                </c:pt>
                <c:pt idx="124">
                  <c:v>0.27664566000000002</c:v>
                </c:pt>
                <c:pt idx="125">
                  <c:v>0.46016311999999898</c:v>
                </c:pt>
                <c:pt idx="126">
                  <c:v>0.54951570000000005</c:v>
                </c:pt>
                <c:pt idx="127">
                  <c:v>-0.35026550000000001</c:v>
                </c:pt>
                <c:pt idx="128">
                  <c:v>-0.18638134000000001</c:v>
                </c:pt>
                <c:pt idx="129">
                  <c:v>2.9968261999999898E-2</c:v>
                </c:pt>
                <c:pt idx="130">
                  <c:v>-9.5047000000000006E-2</c:v>
                </c:pt>
                <c:pt idx="131">
                  <c:v>1.0758133000000001</c:v>
                </c:pt>
                <c:pt idx="132">
                  <c:v>0.45927047999999898</c:v>
                </c:pt>
                <c:pt idx="133">
                  <c:v>-1.44658759999999</c:v>
                </c:pt>
                <c:pt idx="134">
                  <c:v>-0.47939110000000001</c:v>
                </c:pt>
                <c:pt idx="135">
                  <c:v>6.458759E-2</c:v>
                </c:pt>
                <c:pt idx="136">
                  <c:v>-0.14547252999999899</c:v>
                </c:pt>
                <c:pt idx="137">
                  <c:v>-0.40223789999999898</c:v>
                </c:pt>
                <c:pt idx="138">
                  <c:v>-1.4549437000000001</c:v>
                </c:pt>
                <c:pt idx="139">
                  <c:v>-0.50104329999999897</c:v>
                </c:pt>
                <c:pt idx="140">
                  <c:v>-0.42577169999999898</c:v>
                </c:pt>
                <c:pt idx="141">
                  <c:v>-0.328563199999999</c:v>
                </c:pt>
                <c:pt idx="142">
                  <c:v>-0.67667580000000005</c:v>
                </c:pt>
                <c:pt idx="143">
                  <c:v>4.29167749999999E-2</c:v>
                </c:pt>
                <c:pt idx="144">
                  <c:v>3.6479472999999901E-2</c:v>
                </c:pt>
                <c:pt idx="145">
                  <c:v>-0.48795366000000001</c:v>
                </c:pt>
                <c:pt idx="146">
                  <c:v>-1.0173144000000001</c:v>
                </c:pt>
                <c:pt idx="147">
                  <c:v>-0.28280066999999898</c:v>
                </c:pt>
                <c:pt idx="148">
                  <c:v>-0.32268999999999898</c:v>
                </c:pt>
                <c:pt idx="149">
                  <c:v>-0.74108267000000005</c:v>
                </c:pt>
                <c:pt idx="150">
                  <c:v>-1.1864471000000001</c:v>
                </c:pt>
                <c:pt idx="151">
                  <c:v>-1.3531789999999899</c:v>
                </c:pt>
                <c:pt idx="152">
                  <c:v>-0.63465976999999896</c:v>
                </c:pt>
                <c:pt idx="153">
                  <c:v>-0.78953030000000002</c:v>
                </c:pt>
                <c:pt idx="154">
                  <c:v>-1.2547927000000001</c:v>
                </c:pt>
                <c:pt idx="155">
                  <c:v>-1.3096166</c:v>
                </c:pt>
                <c:pt idx="156">
                  <c:v>-1.1481555000000001</c:v>
                </c:pt>
                <c:pt idx="157">
                  <c:v>-1.3546883999999899</c:v>
                </c:pt>
                <c:pt idx="158">
                  <c:v>-1.21136639999999</c:v>
                </c:pt>
                <c:pt idx="159">
                  <c:v>-1.0544290000000001</c:v>
                </c:pt>
                <c:pt idx="160">
                  <c:v>-1.3640759</c:v>
                </c:pt>
                <c:pt idx="161">
                  <c:v>-1.9191381000000001</c:v>
                </c:pt>
                <c:pt idx="162">
                  <c:v>-1.29446839999999</c:v>
                </c:pt>
                <c:pt idx="163">
                  <c:v>-1.1436447999999899</c:v>
                </c:pt>
                <c:pt idx="164">
                  <c:v>-1.4388947000000001</c:v>
                </c:pt>
                <c:pt idx="165">
                  <c:v>-1.69853469999999</c:v>
                </c:pt>
                <c:pt idx="166">
                  <c:v>-0.92335694999999895</c:v>
                </c:pt>
                <c:pt idx="167">
                  <c:v>-0.82653164999999895</c:v>
                </c:pt>
                <c:pt idx="168">
                  <c:v>-1.23067879999999</c:v>
                </c:pt>
                <c:pt idx="169">
                  <c:v>-1.3401244000000001</c:v>
                </c:pt>
                <c:pt idx="170">
                  <c:v>-0.86112666000000004</c:v>
                </c:pt>
                <c:pt idx="171">
                  <c:v>-1.52783299999999</c:v>
                </c:pt>
                <c:pt idx="172">
                  <c:v>-1.49021669999999</c:v>
                </c:pt>
                <c:pt idx="173">
                  <c:v>-1.2208886000000001</c:v>
                </c:pt>
                <c:pt idx="174">
                  <c:v>-1.2159352000000001</c:v>
                </c:pt>
                <c:pt idx="175">
                  <c:v>-0.99187756000000005</c:v>
                </c:pt>
                <c:pt idx="176">
                  <c:v>-1.34180549999999</c:v>
                </c:pt>
                <c:pt idx="177">
                  <c:v>-1.2457819000000001</c:v>
                </c:pt>
                <c:pt idx="178">
                  <c:v>-0.923834299999999</c:v>
                </c:pt>
                <c:pt idx="179">
                  <c:v>-1.11509469999999</c:v>
                </c:pt>
                <c:pt idx="180">
                  <c:v>-0.706479999999999</c:v>
                </c:pt>
                <c:pt idx="181">
                  <c:v>-1.16686489999999</c:v>
                </c:pt>
                <c:pt idx="182">
                  <c:v>-0.91808033</c:v>
                </c:pt>
                <c:pt idx="183">
                  <c:v>-0.71707869999999896</c:v>
                </c:pt>
                <c:pt idx="184">
                  <c:v>-0.83984519999999896</c:v>
                </c:pt>
                <c:pt idx="185">
                  <c:v>-0.47633553000000001</c:v>
                </c:pt>
                <c:pt idx="186">
                  <c:v>-0.40083503999999898</c:v>
                </c:pt>
                <c:pt idx="187">
                  <c:v>-1.04356289999999</c:v>
                </c:pt>
                <c:pt idx="188">
                  <c:v>-0.68312070000000003</c:v>
                </c:pt>
                <c:pt idx="189">
                  <c:v>-0.68569089999999899</c:v>
                </c:pt>
                <c:pt idx="190">
                  <c:v>-0.46832085000000001</c:v>
                </c:pt>
                <c:pt idx="191">
                  <c:v>-0.121635439999999</c:v>
                </c:pt>
                <c:pt idx="192">
                  <c:v>-6.1712265000000002E-2</c:v>
                </c:pt>
                <c:pt idx="193">
                  <c:v>-0.89482309999999898</c:v>
                </c:pt>
                <c:pt idx="194">
                  <c:v>-0.81405640000000001</c:v>
                </c:pt>
                <c:pt idx="195">
                  <c:v>-0.55689716</c:v>
                </c:pt>
                <c:pt idx="196">
                  <c:v>-0.34776020000000002</c:v>
                </c:pt>
                <c:pt idx="197">
                  <c:v>-0.54968165999999896</c:v>
                </c:pt>
                <c:pt idx="198">
                  <c:v>-0.38047409999999898</c:v>
                </c:pt>
                <c:pt idx="199">
                  <c:v>-0.55163669999999898</c:v>
                </c:pt>
                <c:pt idx="200">
                  <c:v>-0.17182636000000001</c:v>
                </c:pt>
                <c:pt idx="201">
                  <c:v>7.1880340000000001E-2</c:v>
                </c:pt>
                <c:pt idx="202">
                  <c:v>0.23531722999999899</c:v>
                </c:pt>
                <c:pt idx="203">
                  <c:v>-6.0464860000000002E-2</c:v>
                </c:pt>
                <c:pt idx="204">
                  <c:v>-0.22081756999999899</c:v>
                </c:pt>
                <c:pt idx="205">
                  <c:v>-0.194967269999999</c:v>
                </c:pt>
                <c:pt idx="206">
                  <c:v>0.15338420999999899</c:v>
                </c:pt>
                <c:pt idx="207">
                  <c:v>1.9126891999999899E-2</c:v>
                </c:pt>
                <c:pt idx="208">
                  <c:v>-0.145547869999999</c:v>
                </c:pt>
                <c:pt idx="209">
                  <c:v>-4.3890953000000003E-2</c:v>
                </c:pt>
                <c:pt idx="210">
                  <c:v>-0.11548424</c:v>
                </c:pt>
                <c:pt idx="211">
                  <c:v>-6.6766740000000005E-2</c:v>
                </c:pt>
                <c:pt idx="212">
                  <c:v>-0.19244575999999899</c:v>
                </c:pt>
                <c:pt idx="213">
                  <c:v>2.7670859999999901E-2</c:v>
                </c:pt>
                <c:pt idx="214">
                  <c:v>2.5410651999999902E-2</c:v>
                </c:pt>
                <c:pt idx="215">
                  <c:v>5.1702499999999901E-2</c:v>
                </c:pt>
                <c:pt idx="216">
                  <c:v>-6.14233E-2</c:v>
                </c:pt>
                <c:pt idx="217">
                  <c:v>-0.23776436000000001</c:v>
                </c:pt>
                <c:pt idx="218">
                  <c:v>-7.2893139999999898E-2</c:v>
                </c:pt>
                <c:pt idx="219">
                  <c:v>-0.36608505000000002</c:v>
                </c:pt>
                <c:pt idx="220">
                  <c:v>-1.9428252999999899E-2</c:v>
                </c:pt>
                <c:pt idx="221">
                  <c:v>-2.0288467000000001E-2</c:v>
                </c:pt>
                <c:pt idx="222">
                  <c:v>0.11037731000000001</c:v>
                </c:pt>
                <c:pt idx="223">
                  <c:v>-9.7802159999999902E-2</c:v>
                </c:pt>
                <c:pt idx="224">
                  <c:v>-7.0661545000000006E-2</c:v>
                </c:pt>
                <c:pt idx="225">
                  <c:v>8.4401130000000005E-2</c:v>
                </c:pt>
                <c:pt idx="226">
                  <c:v>0.230548859999999</c:v>
                </c:pt>
                <c:pt idx="227">
                  <c:v>-0.14226532</c:v>
                </c:pt>
                <c:pt idx="228">
                  <c:v>0.20563316000000001</c:v>
                </c:pt>
                <c:pt idx="229">
                  <c:v>7.35502239999999E-2</c:v>
                </c:pt>
                <c:pt idx="230">
                  <c:v>-1.2711524999999901E-2</c:v>
                </c:pt>
                <c:pt idx="231">
                  <c:v>1.9156455999999902E-2</c:v>
                </c:pt>
                <c:pt idx="232">
                  <c:v>-7.4101449999999902E-2</c:v>
                </c:pt>
                <c:pt idx="233">
                  <c:v>1.7315864999999899E-2</c:v>
                </c:pt>
                <c:pt idx="234">
                  <c:v>-3.25012199999999E-2</c:v>
                </c:pt>
                <c:pt idx="235">
                  <c:v>4.5287132000000001E-2</c:v>
                </c:pt>
                <c:pt idx="236">
                  <c:v>-0.14015198000000001</c:v>
                </c:pt>
                <c:pt idx="237">
                  <c:v>-4.41083899999999E-2</c:v>
                </c:pt>
                <c:pt idx="238">
                  <c:v>-5.1039696000000002E-2</c:v>
                </c:pt>
                <c:pt idx="239">
                  <c:v>5.1482199999999902E-2</c:v>
                </c:pt>
                <c:pt idx="240">
                  <c:v>8.3457950000000003E-2</c:v>
                </c:pt>
                <c:pt idx="241">
                  <c:v>7.4468610000000005E-2</c:v>
                </c:pt>
                <c:pt idx="242">
                  <c:v>-6.5396309999999902E-2</c:v>
                </c:pt>
                <c:pt idx="243">
                  <c:v>5.2779197999999902E-2</c:v>
                </c:pt>
                <c:pt idx="244">
                  <c:v>9.4875336000000005E-2</c:v>
                </c:pt>
                <c:pt idx="245">
                  <c:v>-4.3897629999999901E-3</c:v>
                </c:pt>
                <c:pt idx="246">
                  <c:v>3.8922310000000002E-2</c:v>
                </c:pt>
                <c:pt idx="247">
                  <c:v>-4.0647506999999902E-2</c:v>
                </c:pt>
                <c:pt idx="248">
                  <c:v>3.9739609999999903E-3</c:v>
                </c:pt>
                <c:pt idx="249">
                  <c:v>0.131239889999999</c:v>
                </c:pt>
                <c:pt idx="250">
                  <c:v>-1.3126373E-2</c:v>
                </c:pt>
                <c:pt idx="251">
                  <c:v>-7.3250770000000007E-2</c:v>
                </c:pt>
                <c:pt idx="252">
                  <c:v>0.11970329</c:v>
                </c:pt>
                <c:pt idx="253">
                  <c:v>3.9315224000000003E-2</c:v>
                </c:pt>
                <c:pt idx="254">
                  <c:v>-7.0209503000000003E-3</c:v>
                </c:pt>
                <c:pt idx="255">
                  <c:v>-5.7586669999999902E-2</c:v>
                </c:pt>
                <c:pt idx="256">
                  <c:v>-4.8949239999999901E-2</c:v>
                </c:pt>
                <c:pt idx="257">
                  <c:v>0.11467552</c:v>
                </c:pt>
                <c:pt idx="258">
                  <c:v>1.8669128E-2</c:v>
                </c:pt>
                <c:pt idx="259">
                  <c:v>-1.9853591999999899E-2</c:v>
                </c:pt>
                <c:pt idx="260">
                  <c:v>-8.3112720000000001E-2</c:v>
                </c:pt>
                <c:pt idx="261">
                  <c:v>4.3754578000000004E-3</c:v>
                </c:pt>
                <c:pt idx="262">
                  <c:v>6.8595885999999898E-2</c:v>
                </c:pt>
                <c:pt idx="263">
                  <c:v>5.8306693999999902E-2</c:v>
                </c:pt>
                <c:pt idx="264">
                  <c:v>2.4637222E-2</c:v>
                </c:pt>
                <c:pt idx="265">
                  <c:v>2.4051665999999899E-2</c:v>
                </c:pt>
                <c:pt idx="266">
                  <c:v>9.0408325000000001E-3</c:v>
                </c:pt>
                <c:pt idx="267">
                  <c:v>-3.1394005000000003E-2</c:v>
                </c:pt>
                <c:pt idx="268">
                  <c:v>-7.6699260000000005E-2</c:v>
                </c:pt>
                <c:pt idx="269">
                  <c:v>-0.34591293000000001</c:v>
                </c:pt>
                <c:pt idx="270">
                  <c:v>6.3080789999999901E-2</c:v>
                </c:pt>
                <c:pt idx="271">
                  <c:v>6.3080789999999901E-2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48152"/>
        <c:axId val="44315168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accel!$A$5:$JL$5</c15:sqref>
                        </c15:formulaRef>
                      </c:ext>
                    </c:extLst>
                    <c:numCache>
                      <c:formatCode>0.00E+00</c:formatCode>
                      <c:ptCount val="272"/>
                      <c:pt idx="0">
                        <c:v>0.22968512999999899</c:v>
                      </c:pt>
                      <c:pt idx="1">
                        <c:v>0.41244867000000002</c:v>
                      </c:pt>
                      <c:pt idx="2">
                        <c:v>0.49226320000000001</c:v>
                      </c:pt>
                      <c:pt idx="3">
                        <c:v>0.52144265000000001</c:v>
                      </c:pt>
                      <c:pt idx="4">
                        <c:v>0.41947043000000001</c:v>
                      </c:pt>
                      <c:pt idx="5">
                        <c:v>0.379188899999999</c:v>
                      </c:pt>
                      <c:pt idx="6">
                        <c:v>0.35047323000000002</c:v>
                      </c:pt>
                      <c:pt idx="7">
                        <c:v>0.27227180000000001</c:v>
                      </c:pt>
                      <c:pt idx="8">
                        <c:v>0.24533862000000001</c:v>
                      </c:pt>
                      <c:pt idx="9">
                        <c:v>0.31422472000000001</c:v>
                      </c:pt>
                      <c:pt idx="10">
                        <c:v>0.37644066999999898</c:v>
                      </c:pt>
                      <c:pt idx="11">
                        <c:v>0.29348242000000002</c:v>
                      </c:pt>
                      <c:pt idx="12">
                        <c:v>0.278401019999999</c:v>
                      </c:pt>
                      <c:pt idx="13">
                        <c:v>0.19514645999999899</c:v>
                      </c:pt>
                      <c:pt idx="14">
                        <c:v>0.16085562</c:v>
                      </c:pt>
                      <c:pt idx="15">
                        <c:v>0.12782228000000001</c:v>
                      </c:pt>
                      <c:pt idx="16">
                        <c:v>5.3417772000000002E-2</c:v>
                      </c:pt>
                      <c:pt idx="17">
                        <c:v>9.9895399999999898E-2</c:v>
                      </c:pt>
                      <c:pt idx="18">
                        <c:v>0.181759859999999</c:v>
                      </c:pt>
                      <c:pt idx="19">
                        <c:v>0.28888044000000002</c:v>
                      </c:pt>
                      <c:pt idx="20">
                        <c:v>0.35450500000000001</c:v>
                      </c:pt>
                      <c:pt idx="21">
                        <c:v>0.34288538000000002</c:v>
                      </c:pt>
                      <c:pt idx="22">
                        <c:v>0.27494587999999898</c:v>
                      </c:pt>
                      <c:pt idx="23">
                        <c:v>6.3853329999999903E-2</c:v>
                      </c:pt>
                      <c:pt idx="24">
                        <c:v>9.8095774999999899E-2</c:v>
                      </c:pt>
                      <c:pt idx="25">
                        <c:v>0.13406508</c:v>
                      </c:pt>
                      <c:pt idx="26">
                        <c:v>0.15015359</c:v>
                      </c:pt>
                      <c:pt idx="27">
                        <c:v>0.32465430000000001</c:v>
                      </c:pt>
                      <c:pt idx="28">
                        <c:v>0.302502099999999</c:v>
                      </c:pt>
                      <c:pt idx="29">
                        <c:v>0.27256542</c:v>
                      </c:pt>
                      <c:pt idx="30">
                        <c:v>9.26118199999999E-2</c:v>
                      </c:pt>
                      <c:pt idx="31">
                        <c:v>0.25386047</c:v>
                      </c:pt>
                      <c:pt idx="32">
                        <c:v>0.22501682000000001</c:v>
                      </c:pt>
                      <c:pt idx="33">
                        <c:v>0.14080082999999899</c:v>
                      </c:pt>
                      <c:pt idx="34">
                        <c:v>0.18595</c:v>
                      </c:pt>
                      <c:pt idx="35">
                        <c:v>0.13563944</c:v>
                      </c:pt>
                      <c:pt idx="36">
                        <c:v>0.175082979999999</c:v>
                      </c:pt>
                      <c:pt idx="37">
                        <c:v>0.20267461000000001</c:v>
                      </c:pt>
                      <c:pt idx="38">
                        <c:v>0.41626108000000001</c:v>
                      </c:pt>
                      <c:pt idx="39">
                        <c:v>0.33262291999999899</c:v>
                      </c:pt>
                      <c:pt idx="40">
                        <c:v>0.12849822999999899</c:v>
                      </c:pt>
                      <c:pt idx="41">
                        <c:v>4.9904562999999902E-2</c:v>
                      </c:pt>
                      <c:pt idx="42">
                        <c:v>0.26201475000000002</c:v>
                      </c:pt>
                      <c:pt idx="43">
                        <c:v>0.59501190000000004</c:v>
                      </c:pt>
                      <c:pt idx="44">
                        <c:v>0.78765035000000005</c:v>
                      </c:pt>
                      <c:pt idx="45">
                        <c:v>-3.1036377E-2</c:v>
                      </c:pt>
                      <c:pt idx="46">
                        <c:v>-0.96688753000000005</c:v>
                      </c:pt>
                      <c:pt idx="47">
                        <c:v>-0.18964979000000001</c:v>
                      </c:pt>
                      <c:pt idx="48">
                        <c:v>0.17328598000000001</c:v>
                      </c:pt>
                      <c:pt idx="49">
                        <c:v>-2.3587704000000001E-2</c:v>
                      </c:pt>
                      <c:pt idx="50">
                        <c:v>-1.471889E-2</c:v>
                      </c:pt>
                      <c:pt idx="51">
                        <c:v>0.23168080999999899</c:v>
                      </c:pt>
                      <c:pt idx="52">
                        <c:v>0.310776949999999</c:v>
                      </c:pt>
                      <c:pt idx="53">
                        <c:v>0.32119160000000002</c:v>
                      </c:pt>
                      <c:pt idx="54">
                        <c:v>0.200463429999999</c:v>
                      </c:pt>
                      <c:pt idx="55">
                        <c:v>-0.19792956</c:v>
                      </c:pt>
                      <c:pt idx="56">
                        <c:v>-0.184649069999999</c:v>
                      </c:pt>
                      <c:pt idx="57">
                        <c:v>-0.166711319999999</c:v>
                      </c:pt>
                      <c:pt idx="58">
                        <c:v>0.54246764999999897</c:v>
                      </c:pt>
                      <c:pt idx="59">
                        <c:v>-3.07916099999999E-3</c:v>
                      </c:pt>
                      <c:pt idx="60">
                        <c:v>-0.20533139</c:v>
                      </c:pt>
                      <c:pt idx="61">
                        <c:v>-8.6072010000000004E-2</c:v>
                      </c:pt>
                      <c:pt idx="62">
                        <c:v>0.23705818000000001</c:v>
                      </c:pt>
                      <c:pt idx="63">
                        <c:v>0.47787200000000002</c:v>
                      </c:pt>
                      <c:pt idx="64">
                        <c:v>0.177489489999999</c:v>
                      </c:pt>
                      <c:pt idx="65">
                        <c:v>0.13697861</c:v>
                      </c:pt>
                      <c:pt idx="66">
                        <c:v>-0.20253256</c:v>
                      </c:pt>
                      <c:pt idx="67">
                        <c:v>-9.3445844999999902E-2</c:v>
                      </c:pt>
                      <c:pt idx="68">
                        <c:v>0.37417787000000002</c:v>
                      </c:pt>
                      <c:pt idx="69">
                        <c:v>0.425277349999999</c:v>
                      </c:pt>
                      <c:pt idx="70">
                        <c:v>0.119274035</c:v>
                      </c:pt>
                      <c:pt idx="71">
                        <c:v>-0.43355339999999898</c:v>
                      </c:pt>
                      <c:pt idx="72">
                        <c:v>-0.25728400000000001</c:v>
                      </c:pt>
                      <c:pt idx="73">
                        <c:v>0.31023008000000002</c:v>
                      </c:pt>
                      <c:pt idx="74">
                        <c:v>0.3845211</c:v>
                      </c:pt>
                      <c:pt idx="75">
                        <c:v>0.62169940000000001</c:v>
                      </c:pt>
                      <c:pt idx="76">
                        <c:v>-0.28543564999999899</c:v>
                      </c:pt>
                      <c:pt idx="77">
                        <c:v>-0.35111110000000001</c:v>
                      </c:pt>
                      <c:pt idx="78">
                        <c:v>-7.0743840000000002E-2</c:v>
                      </c:pt>
                      <c:pt idx="79">
                        <c:v>0.48852553999999898</c:v>
                      </c:pt>
                      <c:pt idx="80">
                        <c:v>0.10850376</c:v>
                      </c:pt>
                      <c:pt idx="81">
                        <c:v>-0.33328623000000002</c:v>
                      </c:pt>
                      <c:pt idx="82">
                        <c:v>0.34112638000000001</c:v>
                      </c:pt>
                      <c:pt idx="83">
                        <c:v>0.93707620000000003</c:v>
                      </c:pt>
                      <c:pt idx="84">
                        <c:v>0.63822889999999899</c:v>
                      </c:pt>
                      <c:pt idx="85">
                        <c:v>0.62735914999999898</c:v>
                      </c:pt>
                      <c:pt idx="86">
                        <c:v>0.28665512999999898</c:v>
                      </c:pt>
                      <c:pt idx="87">
                        <c:v>0.41383500000000001</c:v>
                      </c:pt>
                      <c:pt idx="88">
                        <c:v>0.35438076000000002</c:v>
                      </c:pt>
                      <c:pt idx="89">
                        <c:v>-0.115946699999999</c:v>
                      </c:pt>
                      <c:pt idx="90">
                        <c:v>3.9219413000000002E-2</c:v>
                      </c:pt>
                      <c:pt idx="91">
                        <c:v>0.33804610000000002</c:v>
                      </c:pt>
                      <c:pt idx="92">
                        <c:v>0.36471814000000002</c:v>
                      </c:pt>
                      <c:pt idx="93">
                        <c:v>0.24492504000000001</c:v>
                      </c:pt>
                      <c:pt idx="94">
                        <c:v>0.118095346</c:v>
                      </c:pt>
                      <c:pt idx="95">
                        <c:v>0.148415729999999</c:v>
                      </c:pt>
                      <c:pt idx="96">
                        <c:v>0.237670259999999</c:v>
                      </c:pt>
                      <c:pt idx="97">
                        <c:v>0.35150724999999899</c:v>
                      </c:pt>
                      <c:pt idx="98">
                        <c:v>0.69484570000000001</c:v>
                      </c:pt>
                      <c:pt idx="99">
                        <c:v>-2.4408578999999899E-2</c:v>
                      </c:pt>
                      <c:pt idx="100">
                        <c:v>0.32901322999999899</c:v>
                      </c:pt>
                      <c:pt idx="101">
                        <c:v>0.37107055999999899</c:v>
                      </c:pt>
                      <c:pt idx="102">
                        <c:v>0.19752529999999899</c:v>
                      </c:pt>
                      <c:pt idx="103">
                        <c:v>0.17664843999999899</c:v>
                      </c:pt>
                      <c:pt idx="104">
                        <c:v>0.609118099999999</c:v>
                      </c:pt>
                      <c:pt idx="105">
                        <c:v>0.494409399999999</c:v>
                      </c:pt>
                      <c:pt idx="106">
                        <c:v>0.27595058</c:v>
                      </c:pt>
                      <c:pt idx="107">
                        <c:v>0.207986329999999</c:v>
                      </c:pt>
                      <c:pt idx="108">
                        <c:v>0.42951685000000001</c:v>
                      </c:pt>
                      <c:pt idx="109">
                        <c:v>0.57484329999999895</c:v>
                      </c:pt>
                      <c:pt idx="110">
                        <c:v>0.31988367000000001</c:v>
                      </c:pt>
                      <c:pt idx="111">
                        <c:v>0.37548986000000001</c:v>
                      </c:pt>
                      <c:pt idx="112">
                        <c:v>0.352774379999999</c:v>
                      </c:pt>
                      <c:pt idx="113">
                        <c:v>0.44844896000000001</c:v>
                      </c:pt>
                      <c:pt idx="114">
                        <c:v>0.35658215999999898</c:v>
                      </c:pt>
                      <c:pt idx="115">
                        <c:v>0.107986583999999</c:v>
                      </c:pt>
                      <c:pt idx="116">
                        <c:v>1.3093594E-2</c:v>
                      </c:pt>
                      <c:pt idx="117">
                        <c:v>0.39352447000000002</c:v>
                      </c:pt>
                      <c:pt idx="118">
                        <c:v>0.478454829999999</c:v>
                      </c:pt>
                      <c:pt idx="119">
                        <c:v>0.55516790000000005</c:v>
                      </c:pt>
                      <c:pt idx="120">
                        <c:v>0.33374821999999899</c:v>
                      </c:pt>
                      <c:pt idx="121">
                        <c:v>0.32600167000000002</c:v>
                      </c:pt>
                      <c:pt idx="122">
                        <c:v>0.35821429999999899</c:v>
                      </c:pt>
                      <c:pt idx="123">
                        <c:v>0.53436320000000004</c:v>
                      </c:pt>
                      <c:pt idx="124">
                        <c:v>0.56163525999999897</c:v>
                      </c:pt>
                      <c:pt idx="125">
                        <c:v>0.39302619999999899</c:v>
                      </c:pt>
                      <c:pt idx="126">
                        <c:v>0.34889274999999897</c:v>
                      </c:pt>
                      <c:pt idx="127">
                        <c:v>0.14796065999999899</c:v>
                      </c:pt>
                      <c:pt idx="128">
                        <c:v>0.107320399999999</c:v>
                      </c:pt>
                      <c:pt idx="129">
                        <c:v>0.31359202000000003</c:v>
                      </c:pt>
                      <c:pt idx="130">
                        <c:v>0.355242429999999</c:v>
                      </c:pt>
                      <c:pt idx="131">
                        <c:v>0.51275910000000002</c:v>
                      </c:pt>
                      <c:pt idx="132">
                        <c:v>0.29981613000000001</c:v>
                      </c:pt>
                      <c:pt idx="133">
                        <c:v>0.13216606</c:v>
                      </c:pt>
                      <c:pt idx="134">
                        <c:v>9.3445495000000003E-2</c:v>
                      </c:pt>
                      <c:pt idx="135">
                        <c:v>0.10894695</c:v>
                      </c:pt>
                      <c:pt idx="136">
                        <c:v>0.62557256000000006</c:v>
                      </c:pt>
                      <c:pt idx="137">
                        <c:v>0.46220136000000001</c:v>
                      </c:pt>
                      <c:pt idx="138">
                        <c:v>0.45441490000000001</c:v>
                      </c:pt>
                      <c:pt idx="139">
                        <c:v>0.37892749999999897</c:v>
                      </c:pt>
                      <c:pt idx="140">
                        <c:v>0.37083068000000002</c:v>
                      </c:pt>
                      <c:pt idx="141">
                        <c:v>0.46268046000000002</c:v>
                      </c:pt>
                      <c:pt idx="142">
                        <c:v>0.38150667999999899</c:v>
                      </c:pt>
                      <c:pt idx="143">
                        <c:v>0.45630893</c:v>
                      </c:pt>
                      <c:pt idx="144">
                        <c:v>0.47635406000000002</c:v>
                      </c:pt>
                      <c:pt idx="145">
                        <c:v>0.428115999999999</c:v>
                      </c:pt>
                      <c:pt idx="146">
                        <c:v>0.24495771999999899</c:v>
                      </c:pt>
                      <c:pt idx="147">
                        <c:v>0.145522239999999</c:v>
                      </c:pt>
                      <c:pt idx="148">
                        <c:v>-3.23107539999999E-2</c:v>
                      </c:pt>
                      <c:pt idx="149">
                        <c:v>-1.2754753000000001E-2</c:v>
                      </c:pt>
                      <c:pt idx="150">
                        <c:v>0.25949925000000001</c:v>
                      </c:pt>
                      <c:pt idx="151">
                        <c:v>0.50230430000000004</c:v>
                      </c:pt>
                      <c:pt idx="152">
                        <c:v>0.29201788000000001</c:v>
                      </c:pt>
                      <c:pt idx="153">
                        <c:v>0.50417970000000001</c:v>
                      </c:pt>
                      <c:pt idx="154">
                        <c:v>0.59083545000000004</c:v>
                      </c:pt>
                      <c:pt idx="155">
                        <c:v>0.33750175999999898</c:v>
                      </c:pt>
                      <c:pt idx="156">
                        <c:v>0.22061321</c:v>
                      </c:pt>
                      <c:pt idx="157">
                        <c:v>0.50298920000000003</c:v>
                      </c:pt>
                      <c:pt idx="158">
                        <c:v>6.4674839999999904E-3</c:v>
                      </c:pt>
                      <c:pt idx="159">
                        <c:v>8.6654090000000003E-2</c:v>
                      </c:pt>
                      <c:pt idx="160">
                        <c:v>0.34219509999999898</c:v>
                      </c:pt>
                      <c:pt idx="161">
                        <c:v>0.49433774000000003</c:v>
                      </c:pt>
                      <c:pt idx="162">
                        <c:v>0.41042218000000003</c:v>
                      </c:pt>
                      <c:pt idx="163">
                        <c:v>0.29218388000000001</c:v>
                      </c:pt>
                      <c:pt idx="164">
                        <c:v>0.20237985</c:v>
                      </c:pt>
                      <c:pt idx="165">
                        <c:v>0.24764124000000001</c:v>
                      </c:pt>
                      <c:pt idx="166">
                        <c:v>0.29250142000000001</c:v>
                      </c:pt>
                      <c:pt idx="167">
                        <c:v>0.43655759999999899</c:v>
                      </c:pt>
                      <c:pt idx="168">
                        <c:v>0.46226734000000003</c:v>
                      </c:pt>
                      <c:pt idx="169">
                        <c:v>0.41715056</c:v>
                      </c:pt>
                      <c:pt idx="170">
                        <c:v>0.46087134000000002</c:v>
                      </c:pt>
                      <c:pt idx="171">
                        <c:v>0.31935619999999898</c:v>
                      </c:pt>
                      <c:pt idx="172">
                        <c:v>0.118327424</c:v>
                      </c:pt>
                      <c:pt idx="173">
                        <c:v>-0.30856090000000003</c:v>
                      </c:pt>
                      <c:pt idx="174">
                        <c:v>-6.7286550000000001E-2</c:v>
                      </c:pt>
                      <c:pt idx="175">
                        <c:v>0.23092207000000001</c:v>
                      </c:pt>
                      <c:pt idx="176">
                        <c:v>0.22409651999999899</c:v>
                      </c:pt>
                      <c:pt idx="177">
                        <c:v>0.381333699999999</c:v>
                      </c:pt>
                      <c:pt idx="178">
                        <c:v>0.47676075000000001</c:v>
                      </c:pt>
                      <c:pt idx="179">
                        <c:v>-3.6133079999999901E-2</c:v>
                      </c:pt>
                      <c:pt idx="180">
                        <c:v>-0.31535649999999898</c:v>
                      </c:pt>
                      <c:pt idx="181">
                        <c:v>0.15464425000000001</c:v>
                      </c:pt>
                      <c:pt idx="182">
                        <c:v>0.229799749999999</c:v>
                      </c:pt>
                      <c:pt idx="183">
                        <c:v>0.15550146000000001</c:v>
                      </c:pt>
                      <c:pt idx="184">
                        <c:v>4.64374649999999E-2</c:v>
                      </c:pt>
                      <c:pt idx="185">
                        <c:v>-5.2663155000000003E-2</c:v>
                      </c:pt>
                      <c:pt idx="186">
                        <c:v>-4.4331647000000002E-2</c:v>
                      </c:pt>
                      <c:pt idx="187">
                        <c:v>-0.17488234999999899</c:v>
                      </c:pt>
                      <c:pt idx="188">
                        <c:v>-6.7828540000000007E-2</c:v>
                      </c:pt>
                      <c:pt idx="189">
                        <c:v>-4.0592139999999902E-2</c:v>
                      </c:pt>
                      <c:pt idx="190">
                        <c:v>0.26233600000000001</c:v>
                      </c:pt>
                      <c:pt idx="191">
                        <c:v>0.33161590000000002</c:v>
                      </c:pt>
                      <c:pt idx="192">
                        <c:v>0.19386624999999899</c:v>
                      </c:pt>
                      <c:pt idx="193">
                        <c:v>-0.195785029999999</c:v>
                      </c:pt>
                      <c:pt idx="194">
                        <c:v>2.1089505000000001E-2</c:v>
                      </c:pt>
                      <c:pt idx="195">
                        <c:v>0.17489167999999899</c:v>
                      </c:pt>
                      <c:pt idx="196">
                        <c:v>0.34039444000000002</c:v>
                      </c:pt>
                      <c:pt idx="197">
                        <c:v>2.1618932E-2</c:v>
                      </c:pt>
                      <c:pt idx="198">
                        <c:v>-0.17581516999999899</c:v>
                      </c:pt>
                      <c:pt idx="199">
                        <c:v>-0.32157928000000002</c:v>
                      </c:pt>
                      <c:pt idx="200">
                        <c:v>0.13767694999999899</c:v>
                      </c:pt>
                      <c:pt idx="201">
                        <c:v>0.169249709999999</c:v>
                      </c:pt>
                      <c:pt idx="202">
                        <c:v>0.361072329999999</c:v>
                      </c:pt>
                      <c:pt idx="203">
                        <c:v>-0.106231295</c:v>
                      </c:pt>
                      <c:pt idx="204">
                        <c:v>8.3303260000000004E-2</c:v>
                      </c:pt>
                      <c:pt idx="205">
                        <c:v>5.4123625000000002E-3</c:v>
                      </c:pt>
                      <c:pt idx="206">
                        <c:v>-0.17316908</c:v>
                      </c:pt>
                      <c:pt idx="207">
                        <c:v>-7.6212539999999898E-2</c:v>
                      </c:pt>
                      <c:pt idx="208">
                        <c:v>1.6884533999999899E-2</c:v>
                      </c:pt>
                      <c:pt idx="209">
                        <c:v>0.129593609999999</c:v>
                      </c:pt>
                      <c:pt idx="210">
                        <c:v>0.11164996000000001</c:v>
                      </c:pt>
                      <c:pt idx="211">
                        <c:v>6.5617314999999898E-2</c:v>
                      </c:pt>
                      <c:pt idx="212">
                        <c:v>-0.10651684</c:v>
                      </c:pt>
                      <c:pt idx="213">
                        <c:v>-0.14886388</c:v>
                      </c:pt>
                      <c:pt idx="214">
                        <c:v>-0.2491323</c:v>
                      </c:pt>
                      <c:pt idx="215">
                        <c:v>-0.12328348</c:v>
                      </c:pt>
                      <c:pt idx="216">
                        <c:v>0.206323439999999</c:v>
                      </c:pt>
                      <c:pt idx="217">
                        <c:v>6.7457390000000006E-2</c:v>
                      </c:pt>
                      <c:pt idx="218">
                        <c:v>1.2278370999999901E-2</c:v>
                      </c:pt>
                      <c:pt idx="219">
                        <c:v>-5.9533610000000001E-2</c:v>
                      </c:pt>
                      <c:pt idx="220">
                        <c:v>-0.18931237000000001</c:v>
                      </c:pt>
                      <c:pt idx="221">
                        <c:v>-0.11748525999999899</c:v>
                      </c:pt>
                      <c:pt idx="222">
                        <c:v>0.27461794</c:v>
                      </c:pt>
                      <c:pt idx="223">
                        <c:v>0.28085916999999899</c:v>
                      </c:pt>
                      <c:pt idx="224">
                        <c:v>3.1808764000000002E-3</c:v>
                      </c:pt>
                      <c:pt idx="225">
                        <c:v>-0.17318286999999899</c:v>
                      </c:pt>
                      <c:pt idx="226">
                        <c:v>-0.1029322</c:v>
                      </c:pt>
                      <c:pt idx="227">
                        <c:v>-7.7559024000000004E-2</c:v>
                      </c:pt>
                      <c:pt idx="228">
                        <c:v>-0.10985339399999899</c:v>
                      </c:pt>
                      <c:pt idx="229">
                        <c:v>-9.3566864999999902E-2</c:v>
                      </c:pt>
                      <c:pt idx="230">
                        <c:v>-0.26602817000000001</c:v>
                      </c:pt>
                      <c:pt idx="231">
                        <c:v>-0.236026349999999</c:v>
                      </c:pt>
                      <c:pt idx="232">
                        <c:v>-0.24471529</c:v>
                      </c:pt>
                      <c:pt idx="233">
                        <c:v>-0.24922831000000001</c:v>
                      </c:pt>
                      <c:pt idx="234">
                        <c:v>-0.28956305999999898</c:v>
                      </c:pt>
                      <c:pt idx="235">
                        <c:v>-0.300302769999999</c:v>
                      </c:pt>
                      <c:pt idx="236">
                        <c:v>-0.371089429999999</c:v>
                      </c:pt>
                      <c:pt idx="237">
                        <c:v>-0.38520324</c:v>
                      </c:pt>
                      <c:pt idx="238">
                        <c:v>-0.117696549999999</c:v>
                      </c:pt>
                      <c:pt idx="239">
                        <c:v>-0.13797575000000001</c:v>
                      </c:pt>
                      <c:pt idx="240">
                        <c:v>-0.13780171999999899</c:v>
                      </c:pt>
                      <c:pt idx="241">
                        <c:v>-4.4216294000000003E-2</c:v>
                      </c:pt>
                      <c:pt idx="242">
                        <c:v>8.5659280000000004E-3</c:v>
                      </c:pt>
                      <c:pt idx="243">
                        <c:v>9.4338119999999893E-3</c:v>
                      </c:pt>
                      <c:pt idx="244">
                        <c:v>-8.3385676000000006E-2</c:v>
                      </c:pt>
                      <c:pt idx="245">
                        <c:v>-0.228187379999999</c:v>
                      </c:pt>
                      <c:pt idx="246">
                        <c:v>-0.159706669999999</c:v>
                      </c:pt>
                      <c:pt idx="247">
                        <c:v>-6.9136219999999901E-2</c:v>
                      </c:pt>
                      <c:pt idx="248">
                        <c:v>-8.2891480000000003E-2</c:v>
                      </c:pt>
                      <c:pt idx="249">
                        <c:v>-0.22114801000000001</c:v>
                      </c:pt>
                      <c:pt idx="250">
                        <c:v>-0.22316681999999899</c:v>
                      </c:pt>
                      <c:pt idx="251">
                        <c:v>-0.24998787</c:v>
                      </c:pt>
                      <c:pt idx="252">
                        <c:v>-0.24247247999999899</c:v>
                      </c:pt>
                      <c:pt idx="253">
                        <c:v>-0.315930929999999</c:v>
                      </c:pt>
                      <c:pt idx="254">
                        <c:v>-0.33940103999999899</c:v>
                      </c:pt>
                      <c:pt idx="255">
                        <c:v>-0.32879530000000001</c:v>
                      </c:pt>
                      <c:pt idx="256">
                        <c:v>-0.30463236999999899</c:v>
                      </c:pt>
                      <c:pt idx="257">
                        <c:v>-7.97986799999999E-2</c:v>
                      </c:pt>
                      <c:pt idx="258">
                        <c:v>-0.113820489999999</c:v>
                      </c:pt>
                      <c:pt idx="259">
                        <c:v>-0.26458806000000001</c:v>
                      </c:pt>
                      <c:pt idx="260">
                        <c:v>-0.32388729999999899</c:v>
                      </c:pt>
                      <c:pt idx="261">
                        <c:v>-0.30781861999999899</c:v>
                      </c:pt>
                      <c:pt idx="262">
                        <c:v>-0.18694823999999899</c:v>
                      </c:pt>
                      <c:pt idx="263">
                        <c:v>-0.18694823999999899</c:v>
                      </c:pt>
                      <c:pt idx="264">
                        <c:v>-0.14299323999999899</c:v>
                      </c:pt>
                      <c:pt idx="265">
                        <c:v>-0.19556028</c:v>
                      </c:pt>
                      <c:pt idx="266">
                        <c:v>-0.20703562</c:v>
                      </c:pt>
                      <c:pt idx="267">
                        <c:v>-0.35634280000000002</c:v>
                      </c:pt>
                      <c:pt idx="268">
                        <c:v>-0.36582886999999897</c:v>
                      </c:pt>
                      <c:pt idx="269">
                        <c:v>-0.109762949999999</c:v>
                      </c:pt>
                      <c:pt idx="270">
                        <c:v>-0.143566639999999</c:v>
                      </c:pt>
                      <c:pt idx="271">
                        <c:v>-0.143566639999999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accel!$A$6:$JL$6</c15:sqref>
                        </c15:formulaRef>
                      </c:ext>
                    </c:extLst>
                    <c:numCache>
                      <c:formatCode>0.00E+00</c:formatCode>
                      <c:ptCount val="272"/>
                      <c:pt idx="0">
                        <c:v>-0.21383256</c:v>
                      </c:pt>
                      <c:pt idx="1">
                        <c:v>-0.43015175999999899</c:v>
                      </c:pt>
                      <c:pt idx="2">
                        <c:v>-0.42553930000000001</c:v>
                      </c:pt>
                      <c:pt idx="3">
                        <c:v>-0.31359320000000002</c:v>
                      </c:pt>
                      <c:pt idx="4">
                        <c:v>-0.39803509999999898</c:v>
                      </c:pt>
                      <c:pt idx="5">
                        <c:v>-0.44412947000000003</c:v>
                      </c:pt>
                      <c:pt idx="6">
                        <c:v>-0.46130520000000003</c:v>
                      </c:pt>
                      <c:pt idx="7">
                        <c:v>-0.41867036000000002</c:v>
                      </c:pt>
                      <c:pt idx="8">
                        <c:v>-0.4597407</c:v>
                      </c:pt>
                      <c:pt idx="9">
                        <c:v>-0.539274699999999</c:v>
                      </c:pt>
                      <c:pt idx="10">
                        <c:v>-0.50264339999999896</c:v>
                      </c:pt>
                      <c:pt idx="11">
                        <c:v>-0.49581107000000002</c:v>
                      </c:pt>
                      <c:pt idx="12">
                        <c:v>-0.28219487999999898</c:v>
                      </c:pt>
                      <c:pt idx="13">
                        <c:v>-0.347598139999999</c:v>
                      </c:pt>
                      <c:pt idx="14">
                        <c:v>-0.34617984000000002</c:v>
                      </c:pt>
                      <c:pt idx="15">
                        <c:v>-0.25797969999999898</c:v>
                      </c:pt>
                      <c:pt idx="16">
                        <c:v>-0.210605139999999</c:v>
                      </c:pt>
                      <c:pt idx="17">
                        <c:v>-0.30318277999999899</c:v>
                      </c:pt>
                      <c:pt idx="18">
                        <c:v>-0.47623209999999899</c:v>
                      </c:pt>
                      <c:pt idx="19">
                        <c:v>-0.59748124999999896</c:v>
                      </c:pt>
                      <c:pt idx="20">
                        <c:v>-0.61583969999999899</c:v>
                      </c:pt>
                      <c:pt idx="21">
                        <c:v>-0.58454059999999897</c:v>
                      </c:pt>
                      <c:pt idx="22">
                        <c:v>-0.50203525999999898</c:v>
                      </c:pt>
                      <c:pt idx="23">
                        <c:v>-0.43776556999999899</c:v>
                      </c:pt>
                      <c:pt idx="24">
                        <c:v>-0.40708578000000001</c:v>
                      </c:pt>
                      <c:pt idx="25">
                        <c:v>-0.25780433000000003</c:v>
                      </c:pt>
                      <c:pt idx="26">
                        <c:v>-0.46219206000000002</c:v>
                      </c:pt>
                      <c:pt idx="27">
                        <c:v>-0.45664304</c:v>
                      </c:pt>
                      <c:pt idx="28">
                        <c:v>-0.45424730000000002</c:v>
                      </c:pt>
                      <c:pt idx="29">
                        <c:v>-0.40282701999999898</c:v>
                      </c:pt>
                      <c:pt idx="30">
                        <c:v>-0.61926999999999899</c:v>
                      </c:pt>
                      <c:pt idx="31">
                        <c:v>-0.81908696999999897</c:v>
                      </c:pt>
                      <c:pt idx="32">
                        <c:v>-0.66096909999999898</c:v>
                      </c:pt>
                      <c:pt idx="33">
                        <c:v>-0.67627263000000004</c:v>
                      </c:pt>
                      <c:pt idx="34">
                        <c:v>-0.36811845999999898</c:v>
                      </c:pt>
                      <c:pt idx="35">
                        <c:v>-0.49369836</c:v>
                      </c:pt>
                      <c:pt idx="36">
                        <c:v>-0.42962664</c:v>
                      </c:pt>
                      <c:pt idx="37">
                        <c:v>-0.4732383</c:v>
                      </c:pt>
                      <c:pt idx="38">
                        <c:v>-0.68202220000000002</c:v>
                      </c:pt>
                      <c:pt idx="39">
                        <c:v>-0.65140520000000002</c:v>
                      </c:pt>
                      <c:pt idx="40">
                        <c:v>-0.66704607000000005</c:v>
                      </c:pt>
                      <c:pt idx="41">
                        <c:v>-0.71432996000000004</c:v>
                      </c:pt>
                      <c:pt idx="42">
                        <c:v>-0.79169540000000005</c:v>
                      </c:pt>
                      <c:pt idx="43">
                        <c:v>-0.72877510000000001</c:v>
                      </c:pt>
                      <c:pt idx="44">
                        <c:v>-0.87682985999999896</c:v>
                      </c:pt>
                      <c:pt idx="45">
                        <c:v>-0.94344366000000002</c:v>
                      </c:pt>
                      <c:pt idx="46">
                        <c:v>-1.0597395000000001</c:v>
                      </c:pt>
                      <c:pt idx="47">
                        <c:v>-1.2397526999999899</c:v>
                      </c:pt>
                      <c:pt idx="48">
                        <c:v>-1.2036138000000001</c:v>
                      </c:pt>
                      <c:pt idx="49">
                        <c:v>-1.1166320000000001</c:v>
                      </c:pt>
                      <c:pt idx="50">
                        <c:v>-1.1505554</c:v>
                      </c:pt>
                      <c:pt idx="51">
                        <c:v>-1.1479089</c:v>
                      </c:pt>
                      <c:pt idx="52">
                        <c:v>-0.98514204999999899</c:v>
                      </c:pt>
                      <c:pt idx="53">
                        <c:v>-0.84450762999999895</c:v>
                      </c:pt>
                      <c:pt idx="54">
                        <c:v>-0.48958217999999898</c:v>
                      </c:pt>
                      <c:pt idx="55">
                        <c:v>-0.80553839999999899</c:v>
                      </c:pt>
                      <c:pt idx="56">
                        <c:v>-0.87568109999999899</c:v>
                      </c:pt>
                      <c:pt idx="57">
                        <c:v>-0.750606949999999</c:v>
                      </c:pt>
                      <c:pt idx="58">
                        <c:v>-1.07475209999999</c:v>
                      </c:pt>
                      <c:pt idx="59">
                        <c:v>-0.68016653999999899</c:v>
                      </c:pt>
                      <c:pt idx="60">
                        <c:v>-0.60317670000000001</c:v>
                      </c:pt>
                      <c:pt idx="61">
                        <c:v>-1.08125409999999</c:v>
                      </c:pt>
                      <c:pt idx="62">
                        <c:v>-0.74296450000000003</c:v>
                      </c:pt>
                      <c:pt idx="63">
                        <c:v>-0.51415955999999896</c:v>
                      </c:pt>
                      <c:pt idx="64">
                        <c:v>-1.25074649999999</c:v>
                      </c:pt>
                      <c:pt idx="65">
                        <c:v>-1.0113624000000001</c:v>
                      </c:pt>
                      <c:pt idx="66">
                        <c:v>-0.76300869999999898</c:v>
                      </c:pt>
                      <c:pt idx="67">
                        <c:v>-0.60705719999999896</c:v>
                      </c:pt>
                      <c:pt idx="68">
                        <c:v>-0.89879569999999898</c:v>
                      </c:pt>
                      <c:pt idx="69">
                        <c:v>-1.1688924999999899</c:v>
                      </c:pt>
                      <c:pt idx="70">
                        <c:v>-0.97558844</c:v>
                      </c:pt>
                      <c:pt idx="71">
                        <c:v>-1.0235862</c:v>
                      </c:pt>
                      <c:pt idx="72">
                        <c:v>-0.82656810000000003</c:v>
                      </c:pt>
                      <c:pt idx="73">
                        <c:v>-0.79180013999999899</c:v>
                      </c:pt>
                      <c:pt idx="74">
                        <c:v>-0.82144340000000005</c:v>
                      </c:pt>
                      <c:pt idx="75">
                        <c:v>-0.96340599999999899</c:v>
                      </c:pt>
                      <c:pt idx="76">
                        <c:v>-0.98393505999999897</c:v>
                      </c:pt>
                      <c:pt idx="77">
                        <c:v>-1.2522918999999899</c:v>
                      </c:pt>
                      <c:pt idx="78">
                        <c:v>-1.48411859999999</c:v>
                      </c:pt>
                      <c:pt idx="79">
                        <c:v>-0.94845749999999895</c:v>
                      </c:pt>
                      <c:pt idx="80">
                        <c:v>-0.61537209999999898</c:v>
                      </c:pt>
                      <c:pt idx="81">
                        <c:v>-0.92689739999999898</c:v>
                      </c:pt>
                      <c:pt idx="82">
                        <c:v>-0.88061009999999895</c:v>
                      </c:pt>
                      <c:pt idx="83">
                        <c:v>-0.53207959999999899</c:v>
                      </c:pt>
                      <c:pt idx="84">
                        <c:v>-0.51861142999999899</c:v>
                      </c:pt>
                      <c:pt idx="85">
                        <c:v>-0.48449694999999898</c:v>
                      </c:pt>
                      <c:pt idx="86">
                        <c:v>-0.87110399999999899</c:v>
                      </c:pt>
                      <c:pt idx="87">
                        <c:v>-0.52892863999999895</c:v>
                      </c:pt>
                      <c:pt idx="88">
                        <c:v>-0.53079169999999898</c:v>
                      </c:pt>
                      <c:pt idx="89">
                        <c:v>-0.54464760000000001</c:v>
                      </c:pt>
                      <c:pt idx="90">
                        <c:v>-0.53387850000000003</c:v>
                      </c:pt>
                      <c:pt idx="91">
                        <c:v>-0.48097902999999897</c:v>
                      </c:pt>
                      <c:pt idx="92">
                        <c:v>-0.44174196999999898</c:v>
                      </c:pt>
                      <c:pt idx="93">
                        <c:v>-0.42382740000000002</c:v>
                      </c:pt>
                      <c:pt idx="94">
                        <c:v>-0.42598403000000001</c:v>
                      </c:pt>
                      <c:pt idx="95">
                        <c:v>-0.36185183999999898</c:v>
                      </c:pt>
                      <c:pt idx="96">
                        <c:v>-0.24859788999999899</c:v>
                      </c:pt>
                      <c:pt idx="97">
                        <c:v>-0.185960189999999</c:v>
                      </c:pt>
                      <c:pt idx="98">
                        <c:v>-0.12243101000000001</c:v>
                      </c:pt>
                      <c:pt idx="99">
                        <c:v>-0.38671070000000002</c:v>
                      </c:pt>
                      <c:pt idx="100">
                        <c:v>-0.20925907999999899</c:v>
                      </c:pt>
                      <c:pt idx="101">
                        <c:v>-0.18738678</c:v>
                      </c:pt>
                      <c:pt idx="102">
                        <c:v>-0.12646788</c:v>
                      </c:pt>
                      <c:pt idx="103">
                        <c:v>-8.8515800000000006E-2</c:v>
                      </c:pt>
                      <c:pt idx="104">
                        <c:v>5.6245673000000003E-2</c:v>
                      </c:pt>
                      <c:pt idx="105">
                        <c:v>6.0604982000000002E-2</c:v>
                      </c:pt>
                      <c:pt idx="106">
                        <c:v>-3.85304839999999E-2</c:v>
                      </c:pt>
                      <c:pt idx="107">
                        <c:v>2.1913853E-2</c:v>
                      </c:pt>
                      <c:pt idx="108">
                        <c:v>7.6753779999999897E-2</c:v>
                      </c:pt>
                      <c:pt idx="109">
                        <c:v>4.8034710000000001E-2</c:v>
                      </c:pt>
                      <c:pt idx="110">
                        <c:v>0.220554109999999</c:v>
                      </c:pt>
                      <c:pt idx="111">
                        <c:v>0.222593719999999</c:v>
                      </c:pt>
                      <c:pt idx="112">
                        <c:v>0.19177554999999899</c:v>
                      </c:pt>
                      <c:pt idx="113">
                        <c:v>0.247022089999999</c:v>
                      </c:pt>
                      <c:pt idx="114">
                        <c:v>0.21306620000000001</c:v>
                      </c:pt>
                      <c:pt idx="115">
                        <c:v>0.45132807000000003</c:v>
                      </c:pt>
                      <c:pt idx="116">
                        <c:v>0.397673429999999</c:v>
                      </c:pt>
                      <c:pt idx="117">
                        <c:v>0.69021314</c:v>
                      </c:pt>
                      <c:pt idx="118">
                        <c:v>0.61797290000000005</c:v>
                      </c:pt>
                      <c:pt idx="119">
                        <c:v>0.62673619999999897</c:v>
                      </c:pt>
                      <c:pt idx="120">
                        <c:v>0.66574924999999896</c:v>
                      </c:pt>
                      <c:pt idx="121">
                        <c:v>0.83185184000000001</c:v>
                      </c:pt>
                      <c:pt idx="122">
                        <c:v>0.75826930000000003</c:v>
                      </c:pt>
                      <c:pt idx="123">
                        <c:v>0.89268190000000003</c:v>
                      </c:pt>
                      <c:pt idx="124">
                        <c:v>0.96365595000000004</c:v>
                      </c:pt>
                      <c:pt idx="125">
                        <c:v>0.77360770000000001</c:v>
                      </c:pt>
                      <c:pt idx="126">
                        <c:v>0.69130146999999897</c:v>
                      </c:pt>
                      <c:pt idx="127">
                        <c:v>0.99242490000000005</c:v>
                      </c:pt>
                      <c:pt idx="128">
                        <c:v>1.0688002000000001</c:v>
                      </c:pt>
                      <c:pt idx="129">
                        <c:v>1.2954535</c:v>
                      </c:pt>
                      <c:pt idx="130">
                        <c:v>1.1554393999999899</c:v>
                      </c:pt>
                      <c:pt idx="131">
                        <c:v>0.65737533999999898</c:v>
                      </c:pt>
                      <c:pt idx="132">
                        <c:v>0.70495116999999896</c:v>
                      </c:pt>
                      <c:pt idx="133">
                        <c:v>0.957195459999999</c:v>
                      </c:pt>
                      <c:pt idx="134">
                        <c:v>0.95346092999999899</c:v>
                      </c:pt>
                      <c:pt idx="135">
                        <c:v>0.87150662999999895</c:v>
                      </c:pt>
                      <c:pt idx="136">
                        <c:v>0.96222967000000004</c:v>
                      </c:pt>
                      <c:pt idx="137">
                        <c:v>0.9701478</c:v>
                      </c:pt>
                      <c:pt idx="138">
                        <c:v>1.21065679999999</c:v>
                      </c:pt>
                      <c:pt idx="139">
                        <c:v>1.1234101999999899</c:v>
                      </c:pt>
                      <c:pt idx="140">
                        <c:v>1.1697995999999899</c:v>
                      </c:pt>
                      <c:pt idx="141">
                        <c:v>1.13311479999999</c:v>
                      </c:pt>
                      <c:pt idx="142">
                        <c:v>1.23982159999999</c:v>
                      </c:pt>
                      <c:pt idx="143">
                        <c:v>1.4172161999999899</c:v>
                      </c:pt>
                      <c:pt idx="144">
                        <c:v>1.2819936000000001</c:v>
                      </c:pt>
                      <c:pt idx="145">
                        <c:v>0.93322890000000003</c:v>
                      </c:pt>
                      <c:pt idx="146">
                        <c:v>0.89477419999999896</c:v>
                      </c:pt>
                      <c:pt idx="147">
                        <c:v>0.74940649999999898</c:v>
                      </c:pt>
                      <c:pt idx="148">
                        <c:v>0.84585109999999897</c:v>
                      </c:pt>
                      <c:pt idx="149">
                        <c:v>0.86837520000000001</c:v>
                      </c:pt>
                      <c:pt idx="150">
                        <c:v>0.77861740000000002</c:v>
                      </c:pt>
                      <c:pt idx="151">
                        <c:v>0.49917256999999898</c:v>
                      </c:pt>
                      <c:pt idx="152">
                        <c:v>0.59792816999999898</c:v>
                      </c:pt>
                      <c:pt idx="153">
                        <c:v>0.62470530000000002</c:v>
                      </c:pt>
                      <c:pt idx="154">
                        <c:v>0.52950050000000004</c:v>
                      </c:pt>
                      <c:pt idx="155">
                        <c:v>0.40850413000000002</c:v>
                      </c:pt>
                      <c:pt idx="156">
                        <c:v>0.45266694000000002</c:v>
                      </c:pt>
                      <c:pt idx="157">
                        <c:v>0.32518190000000002</c:v>
                      </c:pt>
                      <c:pt idx="158">
                        <c:v>0.68037389999999898</c:v>
                      </c:pt>
                      <c:pt idx="159">
                        <c:v>0.46027701999999898</c:v>
                      </c:pt>
                      <c:pt idx="160">
                        <c:v>0.10413252000000001</c:v>
                      </c:pt>
                      <c:pt idx="161">
                        <c:v>0.112431735</c:v>
                      </c:pt>
                      <c:pt idx="162">
                        <c:v>0.51034290000000004</c:v>
                      </c:pt>
                      <c:pt idx="163">
                        <c:v>0.55973273999999895</c:v>
                      </c:pt>
                      <c:pt idx="164">
                        <c:v>0.30407158000000001</c:v>
                      </c:pt>
                      <c:pt idx="165">
                        <c:v>0.10163192</c:v>
                      </c:pt>
                      <c:pt idx="166">
                        <c:v>0.3568849</c:v>
                      </c:pt>
                      <c:pt idx="167">
                        <c:v>0.39465233999999899</c:v>
                      </c:pt>
                      <c:pt idx="168">
                        <c:v>0.25373244</c:v>
                      </c:pt>
                      <c:pt idx="169">
                        <c:v>0.15390486</c:v>
                      </c:pt>
                      <c:pt idx="170">
                        <c:v>0.18427083999999899</c:v>
                      </c:pt>
                      <c:pt idx="171">
                        <c:v>0.15276527000000001</c:v>
                      </c:pt>
                      <c:pt idx="172">
                        <c:v>1.3916968999999901E-2</c:v>
                      </c:pt>
                      <c:pt idx="173">
                        <c:v>-3.2130480000000003E-2</c:v>
                      </c:pt>
                      <c:pt idx="174">
                        <c:v>4.5741259999999902E-2</c:v>
                      </c:pt>
                      <c:pt idx="175">
                        <c:v>0.18174772</c:v>
                      </c:pt>
                      <c:pt idx="176">
                        <c:v>-0.185697</c:v>
                      </c:pt>
                      <c:pt idx="177">
                        <c:v>-0.26507986</c:v>
                      </c:pt>
                      <c:pt idx="178">
                        <c:v>-0.13578852999999899</c:v>
                      </c:pt>
                      <c:pt idx="179">
                        <c:v>5.6902266999999902E-2</c:v>
                      </c:pt>
                      <c:pt idx="180">
                        <c:v>-0.17236765000000001</c:v>
                      </c:pt>
                      <c:pt idx="181">
                        <c:v>0.15597140000000001</c:v>
                      </c:pt>
                      <c:pt idx="182">
                        <c:v>-1.6788750000000002E-2</c:v>
                      </c:pt>
                      <c:pt idx="183">
                        <c:v>-0.45962136999999897</c:v>
                      </c:pt>
                      <c:pt idx="184">
                        <c:v>-0.17930613000000001</c:v>
                      </c:pt>
                      <c:pt idx="185">
                        <c:v>-0.56608259999999899</c:v>
                      </c:pt>
                      <c:pt idx="186">
                        <c:v>-0.48159674000000002</c:v>
                      </c:pt>
                      <c:pt idx="187">
                        <c:v>-0.17270642999999899</c:v>
                      </c:pt>
                      <c:pt idx="188">
                        <c:v>-0.36038619999999899</c:v>
                      </c:pt>
                      <c:pt idx="189">
                        <c:v>-0.22979016999999899</c:v>
                      </c:pt>
                      <c:pt idx="190">
                        <c:v>-0.27917004000000001</c:v>
                      </c:pt>
                      <c:pt idx="191">
                        <c:v>-0.50309729999999897</c:v>
                      </c:pt>
                      <c:pt idx="192">
                        <c:v>-0.69651260000000004</c:v>
                      </c:pt>
                      <c:pt idx="193">
                        <c:v>-0.90240514000000005</c:v>
                      </c:pt>
                      <c:pt idx="194">
                        <c:v>-1.02851139999999</c:v>
                      </c:pt>
                      <c:pt idx="195">
                        <c:v>-1.1539900000000001</c:v>
                      </c:pt>
                      <c:pt idx="196">
                        <c:v>-0.66415274000000002</c:v>
                      </c:pt>
                      <c:pt idx="197">
                        <c:v>-1.0856885000000001</c:v>
                      </c:pt>
                      <c:pt idx="198">
                        <c:v>-1.1378444000000001</c:v>
                      </c:pt>
                      <c:pt idx="199">
                        <c:v>-0.68474007000000003</c:v>
                      </c:pt>
                      <c:pt idx="200">
                        <c:v>-1.0733869</c:v>
                      </c:pt>
                      <c:pt idx="201">
                        <c:v>-0.86111400000000005</c:v>
                      </c:pt>
                      <c:pt idx="202">
                        <c:v>-0.84860230000000003</c:v>
                      </c:pt>
                      <c:pt idx="203">
                        <c:v>-0.99512005000000003</c:v>
                      </c:pt>
                      <c:pt idx="204">
                        <c:v>-0.37683850000000002</c:v>
                      </c:pt>
                      <c:pt idx="205">
                        <c:v>-0.74498403000000002</c:v>
                      </c:pt>
                      <c:pt idx="206">
                        <c:v>-0.94342417000000001</c:v>
                      </c:pt>
                      <c:pt idx="207">
                        <c:v>-0.77544385000000005</c:v>
                      </c:pt>
                      <c:pt idx="208">
                        <c:v>-0.635686799999999</c:v>
                      </c:pt>
                      <c:pt idx="209">
                        <c:v>-0.40059093000000001</c:v>
                      </c:pt>
                      <c:pt idx="210">
                        <c:v>-0.44289814999999899</c:v>
                      </c:pt>
                      <c:pt idx="211">
                        <c:v>-0.46708047000000003</c:v>
                      </c:pt>
                      <c:pt idx="212">
                        <c:v>-0.79992099999999899</c:v>
                      </c:pt>
                      <c:pt idx="213">
                        <c:v>-1.20046019999999</c:v>
                      </c:pt>
                      <c:pt idx="214">
                        <c:v>-1.1510122</c:v>
                      </c:pt>
                      <c:pt idx="215">
                        <c:v>-0.708758949999999</c:v>
                      </c:pt>
                      <c:pt idx="216">
                        <c:v>-0.74811340000000004</c:v>
                      </c:pt>
                      <c:pt idx="217">
                        <c:v>-1.0364317000000001</c:v>
                      </c:pt>
                      <c:pt idx="218">
                        <c:v>-0.43090152999999898</c:v>
                      </c:pt>
                      <c:pt idx="219">
                        <c:v>-0.32342458000000002</c:v>
                      </c:pt>
                      <c:pt idx="220">
                        <c:v>-0.67635095000000001</c:v>
                      </c:pt>
                      <c:pt idx="221">
                        <c:v>-0.66138059999999899</c:v>
                      </c:pt>
                      <c:pt idx="222">
                        <c:v>-0.51678634000000001</c:v>
                      </c:pt>
                      <c:pt idx="223">
                        <c:v>-0.45503094999999899</c:v>
                      </c:pt>
                      <c:pt idx="224">
                        <c:v>-0.60716504000000004</c:v>
                      </c:pt>
                      <c:pt idx="225">
                        <c:v>-0.82350796000000004</c:v>
                      </c:pt>
                      <c:pt idx="226">
                        <c:v>-0.497433659999999</c:v>
                      </c:pt>
                      <c:pt idx="227">
                        <c:v>-0.44524900000000001</c:v>
                      </c:pt>
                      <c:pt idx="228">
                        <c:v>-0.64537023999999898</c:v>
                      </c:pt>
                      <c:pt idx="229">
                        <c:v>-0.81167184999999897</c:v>
                      </c:pt>
                      <c:pt idx="230">
                        <c:v>-0.389127849999999</c:v>
                      </c:pt>
                      <c:pt idx="231">
                        <c:v>-0.30638194000000002</c:v>
                      </c:pt>
                      <c:pt idx="232">
                        <c:v>-0.47142112000000003</c:v>
                      </c:pt>
                      <c:pt idx="233">
                        <c:v>-0.45545056</c:v>
                      </c:pt>
                      <c:pt idx="234">
                        <c:v>-0.43904137999999898</c:v>
                      </c:pt>
                      <c:pt idx="235">
                        <c:v>-0.62857496999999896</c:v>
                      </c:pt>
                      <c:pt idx="236">
                        <c:v>-0.63633704000000002</c:v>
                      </c:pt>
                      <c:pt idx="237">
                        <c:v>-0.61687075999999896</c:v>
                      </c:pt>
                      <c:pt idx="238">
                        <c:v>-0.717267399999999</c:v>
                      </c:pt>
                      <c:pt idx="239">
                        <c:v>-0.82190940000000001</c:v>
                      </c:pt>
                      <c:pt idx="240">
                        <c:v>-0.6807107</c:v>
                      </c:pt>
                      <c:pt idx="241">
                        <c:v>-0.40042309999999898</c:v>
                      </c:pt>
                      <c:pt idx="242">
                        <c:v>-0.36756064999999899</c:v>
                      </c:pt>
                      <c:pt idx="243">
                        <c:v>-0.44040733999999898</c:v>
                      </c:pt>
                      <c:pt idx="244">
                        <c:v>-0.46499884000000002</c:v>
                      </c:pt>
                      <c:pt idx="245">
                        <c:v>-0.36684144000000002</c:v>
                      </c:pt>
                      <c:pt idx="246">
                        <c:v>-0.15337310000000001</c:v>
                      </c:pt>
                      <c:pt idx="247">
                        <c:v>-1.8635992000000001E-2</c:v>
                      </c:pt>
                      <c:pt idx="248">
                        <c:v>-5.2131551999999901E-2</c:v>
                      </c:pt>
                      <c:pt idx="249">
                        <c:v>-0.25837295999999899</c:v>
                      </c:pt>
                      <c:pt idx="250">
                        <c:v>-0.27139365999999898</c:v>
                      </c:pt>
                      <c:pt idx="251">
                        <c:v>-0.19970725</c:v>
                      </c:pt>
                      <c:pt idx="252">
                        <c:v>-0.259973969999999</c:v>
                      </c:pt>
                      <c:pt idx="253">
                        <c:v>-0.248910249999999</c:v>
                      </c:pt>
                      <c:pt idx="254">
                        <c:v>-0.20463210000000001</c:v>
                      </c:pt>
                      <c:pt idx="255">
                        <c:v>-0.18704536999999899</c:v>
                      </c:pt>
                      <c:pt idx="256">
                        <c:v>-0.16920745000000001</c:v>
                      </c:pt>
                      <c:pt idx="257">
                        <c:v>-0.31033300000000003</c:v>
                      </c:pt>
                      <c:pt idx="258">
                        <c:v>-0.309024039999999</c:v>
                      </c:pt>
                      <c:pt idx="259">
                        <c:v>-0.28228575</c:v>
                      </c:pt>
                      <c:pt idx="260">
                        <c:v>-0.27477884000000002</c:v>
                      </c:pt>
                      <c:pt idx="261">
                        <c:v>-0.29224706</c:v>
                      </c:pt>
                      <c:pt idx="262">
                        <c:v>-0.29135346000000001</c:v>
                      </c:pt>
                      <c:pt idx="263">
                        <c:v>-0.29135346000000001</c:v>
                      </c:pt>
                      <c:pt idx="264">
                        <c:v>-0.31916191999999899</c:v>
                      </c:pt>
                      <c:pt idx="265">
                        <c:v>-0.25889686000000001</c:v>
                      </c:pt>
                      <c:pt idx="266">
                        <c:v>-0.116971119999999</c:v>
                      </c:pt>
                      <c:pt idx="267">
                        <c:v>-0.15025221999999899</c:v>
                      </c:pt>
                      <c:pt idx="268">
                        <c:v>-0.23211417000000001</c:v>
                      </c:pt>
                      <c:pt idx="269">
                        <c:v>3.1862319999999902E-2</c:v>
                      </c:pt>
                      <c:pt idx="270">
                        <c:v>0.154909459999999</c:v>
                      </c:pt>
                      <c:pt idx="271">
                        <c:v>0.154909459999999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accel!$A$7:$JL$7</c15:sqref>
                        </c15:formulaRef>
                      </c:ext>
                    </c:extLst>
                    <c:numCache>
                      <c:formatCode>0.00E+00</c:formatCode>
                      <c:ptCount val="272"/>
                      <c:pt idx="0">
                        <c:v>-1.0884608</c:v>
                      </c:pt>
                      <c:pt idx="1">
                        <c:v>-1.3932438</c:v>
                      </c:pt>
                      <c:pt idx="2">
                        <c:v>-1.44334549999999</c:v>
                      </c:pt>
                      <c:pt idx="3">
                        <c:v>-1.3899087000000001</c:v>
                      </c:pt>
                      <c:pt idx="4">
                        <c:v>-1.25480349999999</c:v>
                      </c:pt>
                      <c:pt idx="5">
                        <c:v>-1.33170699999999</c:v>
                      </c:pt>
                      <c:pt idx="6">
                        <c:v>-1.35460899999999</c:v>
                      </c:pt>
                      <c:pt idx="7">
                        <c:v>-1.3492595000000001</c:v>
                      </c:pt>
                      <c:pt idx="8">
                        <c:v>-1.37103529999999</c:v>
                      </c:pt>
                      <c:pt idx="9">
                        <c:v>-1.48570299999999</c:v>
                      </c:pt>
                      <c:pt idx="10">
                        <c:v>-1.5534403000000001</c:v>
                      </c:pt>
                      <c:pt idx="11">
                        <c:v>-1.4860655</c:v>
                      </c:pt>
                      <c:pt idx="12">
                        <c:v>-1.19452</c:v>
                      </c:pt>
                      <c:pt idx="13">
                        <c:v>-1.3813906</c:v>
                      </c:pt>
                      <c:pt idx="14">
                        <c:v>-1.6931772</c:v>
                      </c:pt>
                      <c:pt idx="15">
                        <c:v>-1.6629</c:v>
                      </c:pt>
                      <c:pt idx="16">
                        <c:v>-1.3019856999999899</c:v>
                      </c:pt>
                      <c:pt idx="17">
                        <c:v>-1.2634129999999899</c:v>
                      </c:pt>
                      <c:pt idx="18">
                        <c:v>-1.3222259000000001</c:v>
                      </c:pt>
                      <c:pt idx="19">
                        <c:v>-1.2996783999999899</c:v>
                      </c:pt>
                      <c:pt idx="20">
                        <c:v>-1.25979339999999</c:v>
                      </c:pt>
                      <c:pt idx="21">
                        <c:v>-1.2892835</c:v>
                      </c:pt>
                      <c:pt idx="22">
                        <c:v>-1.4164014</c:v>
                      </c:pt>
                      <c:pt idx="23">
                        <c:v>-1.20501959999999</c:v>
                      </c:pt>
                      <c:pt idx="24">
                        <c:v>-1.3305438000000001</c:v>
                      </c:pt>
                      <c:pt idx="25">
                        <c:v>-1.6337292000000001</c:v>
                      </c:pt>
                      <c:pt idx="26">
                        <c:v>-1.4881077</c:v>
                      </c:pt>
                      <c:pt idx="27">
                        <c:v>-1.1894001999999899</c:v>
                      </c:pt>
                      <c:pt idx="28">
                        <c:v>-1.188223</c:v>
                      </c:pt>
                      <c:pt idx="29">
                        <c:v>-1.72984329999999</c:v>
                      </c:pt>
                      <c:pt idx="30">
                        <c:v>-1.4049598999999899</c:v>
                      </c:pt>
                      <c:pt idx="31">
                        <c:v>-1.27877499999999</c:v>
                      </c:pt>
                      <c:pt idx="32">
                        <c:v>-1.12644049999999</c:v>
                      </c:pt>
                      <c:pt idx="33">
                        <c:v>-1.2467333</c:v>
                      </c:pt>
                      <c:pt idx="34">
                        <c:v>-1.1287381999999899</c:v>
                      </c:pt>
                      <c:pt idx="35">
                        <c:v>-1.1695979000000001</c:v>
                      </c:pt>
                      <c:pt idx="36">
                        <c:v>-1.1738230999999899</c:v>
                      </c:pt>
                      <c:pt idx="37">
                        <c:v>-1.1731339000000001</c:v>
                      </c:pt>
                      <c:pt idx="38">
                        <c:v>-1.4381976999999899</c:v>
                      </c:pt>
                      <c:pt idx="39">
                        <c:v>-1.20081079999999</c:v>
                      </c:pt>
                      <c:pt idx="40">
                        <c:v>-0.88361489999999898</c:v>
                      </c:pt>
                      <c:pt idx="41">
                        <c:v>-1.00913059999999</c:v>
                      </c:pt>
                      <c:pt idx="42">
                        <c:v>-1.4579424999999899</c:v>
                      </c:pt>
                      <c:pt idx="43">
                        <c:v>-1.4683660000000001</c:v>
                      </c:pt>
                      <c:pt idx="44">
                        <c:v>0.35998165999999898</c:v>
                      </c:pt>
                      <c:pt idx="45">
                        <c:v>-3.5441340000000002E-2</c:v>
                      </c:pt>
                      <c:pt idx="46">
                        <c:v>-1.3272040000000001</c:v>
                      </c:pt>
                      <c:pt idx="47">
                        <c:v>-1.22574749999999</c:v>
                      </c:pt>
                      <c:pt idx="48">
                        <c:v>-1.3718059</c:v>
                      </c:pt>
                      <c:pt idx="49">
                        <c:v>-1.9666036</c:v>
                      </c:pt>
                      <c:pt idx="50">
                        <c:v>-1.9365106999999899</c:v>
                      </c:pt>
                      <c:pt idx="51">
                        <c:v>-1.89080289999999</c:v>
                      </c:pt>
                      <c:pt idx="52">
                        <c:v>-2.2804297999999901</c:v>
                      </c:pt>
                      <c:pt idx="53">
                        <c:v>-2.2628398000000001</c:v>
                      </c:pt>
                      <c:pt idx="54">
                        <c:v>-1.6106247</c:v>
                      </c:pt>
                      <c:pt idx="55">
                        <c:v>-1.0208782000000001</c:v>
                      </c:pt>
                      <c:pt idx="56">
                        <c:v>-1.1675278</c:v>
                      </c:pt>
                      <c:pt idx="57">
                        <c:v>-1.2589527</c:v>
                      </c:pt>
                      <c:pt idx="58">
                        <c:v>-1.8165697000000001</c:v>
                      </c:pt>
                      <c:pt idx="59">
                        <c:v>-1.23928009999999</c:v>
                      </c:pt>
                      <c:pt idx="60">
                        <c:v>-0.58737130000000004</c:v>
                      </c:pt>
                      <c:pt idx="61">
                        <c:v>-0.118242009999999</c:v>
                      </c:pt>
                      <c:pt idx="62">
                        <c:v>-0.30419412000000001</c:v>
                      </c:pt>
                      <c:pt idx="63">
                        <c:v>-0.102841689999999</c:v>
                      </c:pt>
                      <c:pt idx="64">
                        <c:v>-0.46991408000000001</c:v>
                      </c:pt>
                      <c:pt idx="65">
                        <c:v>-0.7222982</c:v>
                      </c:pt>
                      <c:pt idx="66">
                        <c:v>-0.35378854999999898</c:v>
                      </c:pt>
                      <c:pt idx="67">
                        <c:v>-0.33585656000000003</c:v>
                      </c:pt>
                      <c:pt idx="68">
                        <c:v>-0.46469500000000002</c:v>
                      </c:pt>
                      <c:pt idx="69">
                        <c:v>-0.72780339999999899</c:v>
                      </c:pt>
                      <c:pt idx="70">
                        <c:v>-1.0441871</c:v>
                      </c:pt>
                      <c:pt idx="71">
                        <c:v>-1.08463949999999</c:v>
                      </c:pt>
                      <c:pt idx="72">
                        <c:v>-0.98216780000000004</c:v>
                      </c:pt>
                      <c:pt idx="73">
                        <c:v>-0.414171339999999</c:v>
                      </c:pt>
                      <c:pt idx="74">
                        <c:v>-8.9517355000000007E-2</c:v>
                      </c:pt>
                      <c:pt idx="75">
                        <c:v>1.193899</c:v>
                      </c:pt>
                      <c:pt idx="76">
                        <c:v>-0.55383366000000001</c:v>
                      </c:pt>
                      <c:pt idx="77">
                        <c:v>-0.61895597000000002</c:v>
                      </c:pt>
                      <c:pt idx="78">
                        <c:v>-1.1196896000000001</c:v>
                      </c:pt>
                      <c:pt idx="79">
                        <c:v>-0.49731037</c:v>
                      </c:pt>
                      <c:pt idx="80">
                        <c:v>0.371761649999999</c:v>
                      </c:pt>
                      <c:pt idx="81">
                        <c:v>0.36925544999999899</c:v>
                      </c:pt>
                      <c:pt idx="82">
                        <c:v>-0.34703096999999899</c:v>
                      </c:pt>
                      <c:pt idx="83">
                        <c:v>-0.45247411999999898</c:v>
                      </c:pt>
                      <c:pt idx="84">
                        <c:v>0.105064379999999</c:v>
                      </c:pt>
                      <c:pt idx="85">
                        <c:v>1.9857916999999899E-2</c:v>
                      </c:pt>
                      <c:pt idx="86">
                        <c:v>-0.22897909999999899</c:v>
                      </c:pt>
                      <c:pt idx="87">
                        <c:v>-0.14003418000000001</c:v>
                      </c:pt>
                      <c:pt idx="88">
                        <c:v>-0.14010023999999899</c:v>
                      </c:pt>
                      <c:pt idx="89">
                        <c:v>0.167088509999999</c:v>
                      </c:pt>
                      <c:pt idx="90">
                        <c:v>0.35176014999999899</c:v>
                      </c:pt>
                      <c:pt idx="91">
                        <c:v>0.36769623000000001</c:v>
                      </c:pt>
                      <c:pt idx="92">
                        <c:v>3.5537212999999901E-2</c:v>
                      </c:pt>
                      <c:pt idx="93">
                        <c:v>-0.21112478000000001</c:v>
                      </c:pt>
                      <c:pt idx="94">
                        <c:v>-0.312968899999999</c:v>
                      </c:pt>
                      <c:pt idx="95">
                        <c:v>0.12046917</c:v>
                      </c:pt>
                      <c:pt idx="96">
                        <c:v>-0.15601538000000001</c:v>
                      </c:pt>
                      <c:pt idx="97">
                        <c:v>-0.16153835999999899</c:v>
                      </c:pt>
                      <c:pt idx="98">
                        <c:v>0.14572972000000001</c:v>
                      </c:pt>
                      <c:pt idx="99">
                        <c:v>-0.14084788000000001</c:v>
                      </c:pt>
                      <c:pt idx="100">
                        <c:v>-2.8688423000000001E-2</c:v>
                      </c:pt>
                      <c:pt idx="101">
                        <c:v>0.22647571999999899</c:v>
                      </c:pt>
                      <c:pt idx="102">
                        <c:v>0.17309761000000001</c:v>
                      </c:pt>
                      <c:pt idx="103">
                        <c:v>-0.17671394000000001</c:v>
                      </c:pt>
                      <c:pt idx="104">
                        <c:v>-8.6357829999999899E-2</c:v>
                      </c:pt>
                      <c:pt idx="105">
                        <c:v>0.15496266</c:v>
                      </c:pt>
                      <c:pt idx="106">
                        <c:v>0.60218799999999895</c:v>
                      </c:pt>
                      <c:pt idx="107">
                        <c:v>0.12743541999999899</c:v>
                      </c:pt>
                      <c:pt idx="108">
                        <c:v>-0.18995393999999899</c:v>
                      </c:pt>
                      <c:pt idx="109">
                        <c:v>-0.24487737000000001</c:v>
                      </c:pt>
                      <c:pt idx="110">
                        <c:v>-0.12721730000000001</c:v>
                      </c:pt>
                      <c:pt idx="111">
                        <c:v>6.6383239999999899E-2</c:v>
                      </c:pt>
                      <c:pt idx="112">
                        <c:v>1.5093057999999901E-2</c:v>
                      </c:pt>
                      <c:pt idx="113">
                        <c:v>-0.36064392000000001</c:v>
                      </c:pt>
                      <c:pt idx="114">
                        <c:v>-0.110960619999999</c:v>
                      </c:pt>
                      <c:pt idx="115">
                        <c:v>-0.86279930000000005</c:v>
                      </c:pt>
                      <c:pt idx="116">
                        <c:v>-1.26478449999999</c:v>
                      </c:pt>
                      <c:pt idx="117">
                        <c:v>-0.48730412000000001</c:v>
                      </c:pt>
                      <c:pt idx="118">
                        <c:v>-0.19116668000000001</c:v>
                      </c:pt>
                      <c:pt idx="119">
                        <c:v>-0.32344168000000001</c:v>
                      </c:pt>
                      <c:pt idx="120">
                        <c:v>-6.0078666000000003E-2</c:v>
                      </c:pt>
                      <c:pt idx="121">
                        <c:v>-0.71950172999999895</c:v>
                      </c:pt>
                      <c:pt idx="122">
                        <c:v>-0.58465104999999895</c:v>
                      </c:pt>
                      <c:pt idx="123">
                        <c:v>-4.8219457E-2</c:v>
                      </c:pt>
                      <c:pt idx="124">
                        <c:v>-0.20641314999999899</c:v>
                      </c:pt>
                      <c:pt idx="125">
                        <c:v>-0.455779199999999</c:v>
                      </c:pt>
                      <c:pt idx="126">
                        <c:v>-0.27423626000000001</c:v>
                      </c:pt>
                      <c:pt idx="127">
                        <c:v>-0.63821422999999899</c:v>
                      </c:pt>
                      <c:pt idx="128">
                        <c:v>-0.92002344000000003</c:v>
                      </c:pt>
                      <c:pt idx="129">
                        <c:v>-0.71678200000000003</c:v>
                      </c:pt>
                      <c:pt idx="130">
                        <c:v>-0.80729569999999895</c:v>
                      </c:pt>
                      <c:pt idx="131">
                        <c:v>5.9402733999999902E-2</c:v>
                      </c:pt>
                      <c:pt idx="132">
                        <c:v>0.33802919999999897</c:v>
                      </c:pt>
                      <c:pt idx="133">
                        <c:v>-1.1754175</c:v>
                      </c:pt>
                      <c:pt idx="134">
                        <c:v>-1.14098429999999</c:v>
                      </c:pt>
                      <c:pt idx="135">
                        <c:v>-0.65882485999999896</c:v>
                      </c:pt>
                      <c:pt idx="136">
                        <c:v>-0.58853244999999899</c:v>
                      </c:pt>
                      <c:pt idx="137">
                        <c:v>-0.94459903000000001</c:v>
                      </c:pt>
                      <c:pt idx="138">
                        <c:v>-2.14093419999999</c:v>
                      </c:pt>
                      <c:pt idx="139">
                        <c:v>-2.0398114000000001</c:v>
                      </c:pt>
                      <c:pt idx="140">
                        <c:v>-1.7927971</c:v>
                      </c:pt>
                      <c:pt idx="141">
                        <c:v>-1.6679295999999899</c:v>
                      </c:pt>
                      <c:pt idx="142">
                        <c:v>-1.762491</c:v>
                      </c:pt>
                      <c:pt idx="143">
                        <c:v>-1.27280499999999</c:v>
                      </c:pt>
                      <c:pt idx="144">
                        <c:v>-1.0349337000000001</c:v>
                      </c:pt>
                      <c:pt idx="145">
                        <c:v>-0.92913246000000005</c:v>
                      </c:pt>
                      <c:pt idx="146">
                        <c:v>-1.43414719999999</c:v>
                      </c:pt>
                      <c:pt idx="147">
                        <c:v>-1.1201604999999899</c:v>
                      </c:pt>
                      <c:pt idx="148">
                        <c:v>-0.72263277000000004</c:v>
                      </c:pt>
                      <c:pt idx="149">
                        <c:v>-0.85818430000000001</c:v>
                      </c:pt>
                      <c:pt idx="150">
                        <c:v>-1.2812166</c:v>
                      </c:pt>
                      <c:pt idx="151">
                        <c:v>-1.6672743999999899</c:v>
                      </c:pt>
                      <c:pt idx="152">
                        <c:v>-1.3271748000000001</c:v>
                      </c:pt>
                      <c:pt idx="153">
                        <c:v>-1.30454979999999</c:v>
                      </c:pt>
                      <c:pt idx="154">
                        <c:v>-1.4604048999999899</c:v>
                      </c:pt>
                      <c:pt idx="155">
                        <c:v>-1.6692317999999899</c:v>
                      </c:pt>
                      <c:pt idx="156">
                        <c:v>-1.4175766000000001</c:v>
                      </c:pt>
                      <c:pt idx="157">
                        <c:v>-1.5572679</c:v>
                      </c:pt>
                      <c:pt idx="158">
                        <c:v>-1.80572869999999</c:v>
                      </c:pt>
                      <c:pt idx="159">
                        <c:v>-1.5470899</c:v>
                      </c:pt>
                      <c:pt idx="160">
                        <c:v>-1.6673169000000001</c:v>
                      </c:pt>
                      <c:pt idx="161">
                        <c:v>-2.0271924000000001</c:v>
                      </c:pt>
                      <c:pt idx="162">
                        <c:v>-1.9872189</c:v>
                      </c:pt>
                      <c:pt idx="163">
                        <c:v>-1.6859538999999899</c:v>
                      </c:pt>
                      <c:pt idx="164">
                        <c:v>-1.78357399999999</c:v>
                      </c:pt>
                      <c:pt idx="165">
                        <c:v>-2.0264503999999901</c:v>
                      </c:pt>
                      <c:pt idx="166">
                        <c:v>-1.6519146</c:v>
                      </c:pt>
                      <c:pt idx="167">
                        <c:v>-1.38330269999999</c:v>
                      </c:pt>
                      <c:pt idx="168">
                        <c:v>-1.3836895</c:v>
                      </c:pt>
                      <c:pt idx="169">
                        <c:v>-1.5986853000000001</c:v>
                      </c:pt>
                      <c:pt idx="170">
                        <c:v>-1.2485938000000001</c:v>
                      </c:pt>
                      <c:pt idx="171">
                        <c:v>-1.5403910000000001</c:v>
                      </c:pt>
                      <c:pt idx="172">
                        <c:v>-1.79658019999999</c:v>
                      </c:pt>
                      <c:pt idx="173">
                        <c:v>-1.6924889000000001</c:v>
                      </c:pt>
                      <c:pt idx="174">
                        <c:v>-1.7246832000000001</c:v>
                      </c:pt>
                      <c:pt idx="175">
                        <c:v>-1.61097749999999</c:v>
                      </c:pt>
                      <c:pt idx="176">
                        <c:v>-1.87947189999999</c:v>
                      </c:pt>
                      <c:pt idx="177">
                        <c:v>-2.01562619999999</c:v>
                      </c:pt>
                      <c:pt idx="178">
                        <c:v>-1.7933494999999899</c:v>
                      </c:pt>
                      <c:pt idx="179">
                        <c:v>-1.82105399999999</c:v>
                      </c:pt>
                      <c:pt idx="180">
                        <c:v>-1.59779519999999</c:v>
                      </c:pt>
                      <c:pt idx="181">
                        <c:v>-1.8350527000000001</c:v>
                      </c:pt>
                      <c:pt idx="182">
                        <c:v>-1.8222240999999899</c:v>
                      </c:pt>
                      <c:pt idx="183">
                        <c:v>-1.6252967</c:v>
                      </c:pt>
                      <c:pt idx="184">
                        <c:v>-1.6659161</c:v>
                      </c:pt>
                      <c:pt idx="185">
                        <c:v>-1.3625419999999899</c:v>
                      </c:pt>
                      <c:pt idx="186">
                        <c:v>-1.1106114</c:v>
                      </c:pt>
                      <c:pt idx="187">
                        <c:v>-1.39953729999999</c:v>
                      </c:pt>
                      <c:pt idx="188">
                        <c:v>-1.3438463</c:v>
                      </c:pt>
                      <c:pt idx="189">
                        <c:v>-1.2971493999999899</c:v>
                      </c:pt>
                      <c:pt idx="190">
                        <c:v>-1.1811697000000001</c:v>
                      </c:pt>
                      <c:pt idx="191">
                        <c:v>-0.864257629999999</c:v>
                      </c:pt>
                      <c:pt idx="192">
                        <c:v>-0.70660959999999895</c:v>
                      </c:pt>
                      <c:pt idx="193">
                        <c:v>-1.1041669999999899</c:v>
                      </c:pt>
                      <c:pt idx="194">
                        <c:v>-1.4686356</c:v>
                      </c:pt>
                      <c:pt idx="195">
                        <c:v>-1.58346509999999</c:v>
                      </c:pt>
                      <c:pt idx="196">
                        <c:v>-1.3790560999999899</c:v>
                      </c:pt>
                      <c:pt idx="197">
                        <c:v>-1.4686688000000001</c:v>
                      </c:pt>
                      <c:pt idx="198">
                        <c:v>-1.5325679999999899</c:v>
                      </c:pt>
                      <c:pt idx="199">
                        <c:v>-1.68183349999999</c:v>
                      </c:pt>
                      <c:pt idx="200">
                        <c:v>-1.4763904000000001</c:v>
                      </c:pt>
                      <c:pt idx="201">
                        <c:v>-1.20286059999999</c:v>
                      </c:pt>
                      <c:pt idx="202">
                        <c:v>-0.96130959999999899</c:v>
                      </c:pt>
                      <c:pt idx="203">
                        <c:v>-0.98581034000000001</c:v>
                      </c:pt>
                      <c:pt idx="204">
                        <c:v>-1.1672043999999899</c:v>
                      </c:pt>
                      <c:pt idx="205">
                        <c:v>-1.2234309000000001</c:v>
                      </c:pt>
                      <c:pt idx="206">
                        <c:v>-1.0216936999999899</c:v>
                      </c:pt>
                      <c:pt idx="207">
                        <c:v>-0.96619356000000001</c:v>
                      </c:pt>
                      <c:pt idx="208">
                        <c:v>-1.1642809000000001</c:v>
                      </c:pt>
                      <c:pt idx="209">
                        <c:v>-1.1857082999999899</c:v>
                      </c:pt>
                      <c:pt idx="210">
                        <c:v>-1.2386683999999899</c:v>
                      </c:pt>
                      <c:pt idx="211">
                        <c:v>-1.2336290000000001</c:v>
                      </c:pt>
                      <c:pt idx="212">
                        <c:v>-1.3679680999999899</c:v>
                      </c:pt>
                      <c:pt idx="213">
                        <c:v>-1.3073189999999899</c:v>
                      </c:pt>
                      <c:pt idx="214">
                        <c:v>-1.20795549999999</c:v>
                      </c:pt>
                      <c:pt idx="215">
                        <c:v>-1.17907479999999</c:v>
                      </c:pt>
                      <c:pt idx="216">
                        <c:v>-1.15900479999999</c:v>
                      </c:pt>
                      <c:pt idx="217">
                        <c:v>-1.4358443000000001</c:v>
                      </c:pt>
                      <c:pt idx="218">
                        <c:v>-1.06849729999999</c:v>
                      </c:pt>
                      <c:pt idx="219">
                        <c:v>-1.3686602999999899</c:v>
                      </c:pt>
                      <c:pt idx="220">
                        <c:v>-1.3952568999999899</c:v>
                      </c:pt>
                      <c:pt idx="221">
                        <c:v>-1.39819</c:v>
                      </c:pt>
                      <c:pt idx="222">
                        <c:v>-1.1747848000000001</c:v>
                      </c:pt>
                      <c:pt idx="223">
                        <c:v>-1.3327443999999899</c:v>
                      </c:pt>
                      <c:pt idx="224">
                        <c:v>-1.3933837</c:v>
                      </c:pt>
                      <c:pt idx="225">
                        <c:v>-1.3187876000000001</c:v>
                      </c:pt>
                      <c:pt idx="226">
                        <c:v>-1.2475578000000001</c:v>
                      </c:pt>
                      <c:pt idx="227">
                        <c:v>-1.3058822000000001</c:v>
                      </c:pt>
                      <c:pt idx="228">
                        <c:v>-1.19049329999999</c:v>
                      </c:pt>
                      <c:pt idx="229">
                        <c:v>-1.1629338</c:v>
                      </c:pt>
                      <c:pt idx="230">
                        <c:v>-1.2683142000000001</c:v>
                      </c:pt>
                      <c:pt idx="231">
                        <c:v>-1.26406119999999</c:v>
                      </c:pt>
                      <c:pt idx="232">
                        <c:v>-1.33240099999999</c:v>
                      </c:pt>
                      <c:pt idx="233">
                        <c:v>-1.300154</c:v>
                      </c:pt>
                      <c:pt idx="234">
                        <c:v>-1.33414699999999</c:v>
                      </c:pt>
                      <c:pt idx="235">
                        <c:v>-1.29393449999999</c:v>
                      </c:pt>
                      <c:pt idx="236">
                        <c:v>-1.3710582</c:v>
                      </c:pt>
                      <c:pt idx="237">
                        <c:v>-1.36950989999999</c:v>
                      </c:pt>
                      <c:pt idx="238">
                        <c:v>-1.38595829999999</c:v>
                      </c:pt>
                      <c:pt idx="239">
                        <c:v>-1.3583897</c:v>
                      </c:pt>
                      <c:pt idx="240">
                        <c:v>-1.2784853</c:v>
                      </c:pt>
                      <c:pt idx="241">
                        <c:v>-1.23504499999999</c:v>
                      </c:pt>
                      <c:pt idx="242">
                        <c:v>-1.2869173</c:v>
                      </c:pt>
                      <c:pt idx="243">
                        <c:v>-1.2793931000000001</c:v>
                      </c:pt>
                      <c:pt idx="244">
                        <c:v>-1.22891039999999</c:v>
                      </c:pt>
                      <c:pt idx="245">
                        <c:v>-1.281034</c:v>
                      </c:pt>
                      <c:pt idx="246">
                        <c:v>-1.2173845000000001</c:v>
                      </c:pt>
                      <c:pt idx="247">
                        <c:v>-1.2719834000000001</c:v>
                      </c:pt>
                      <c:pt idx="248">
                        <c:v>-1.27674869999999</c:v>
                      </c:pt>
                      <c:pt idx="249">
                        <c:v>-1.18201299999999</c:v>
                      </c:pt>
                      <c:pt idx="250">
                        <c:v>-1.2180797000000001</c:v>
                      </c:pt>
                      <c:pt idx="251">
                        <c:v>-1.3139221999999899</c:v>
                      </c:pt>
                      <c:pt idx="252">
                        <c:v>-1.1977108999999899</c:v>
                      </c:pt>
                      <c:pt idx="253">
                        <c:v>-1.1919789000000001</c:v>
                      </c:pt>
                      <c:pt idx="254">
                        <c:v>-1.2271278999999899</c:v>
                      </c:pt>
                      <c:pt idx="255">
                        <c:v>-1.26200219999999</c:v>
                      </c:pt>
                      <c:pt idx="256">
                        <c:v>-1.2819096000000001</c:v>
                      </c:pt>
                      <c:pt idx="257">
                        <c:v>-1.2101151000000001</c:v>
                      </c:pt>
                      <c:pt idx="258">
                        <c:v>-1.19272029999999</c:v>
                      </c:pt>
                      <c:pt idx="259">
                        <c:v>-1.2221774999999899</c:v>
                      </c:pt>
                      <c:pt idx="260">
                        <c:v>-1.2948172</c:v>
                      </c:pt>
                      <c:pt idx="261">
                        <c:v>-1.2686192000000001</c:v>
                      </c:pt>
                      <c:pt idx="262">
                        <c:v>-1.1840918</c:v>
                      </c:pt>
                      <c:pt idx="263">
                        <c:v>-1.1840918</c:v>
                      </c:pt>
                      <c:pt idx="264">
                        <c:v>-1.180698</c:v>
                      </c:pt>
                      <c:pt idx="265">
                        <c:v>-1.1909114000000001</c:v>
                      </c:pt>
                      <c:pt idx="266">
                        <c:v>-1.1834571</c:v>
                      </c:pt>
                      <c:pt idx="267">
                        <c:v>-1.21421599999999</c:v>
                      </c:pt>
                      <c:pt idx="268">
                        <c:v>-1.25144999999999</c:v>
                      </c:pt>
                      <c:pt idx="269">
                        <c:v>-1.4211933999999899</c:v>
                      </c:pt>
                      <c:pt idx="270">
                        <c:v>-1.3373447999999899</c:v>
                      </c:pt>
                      <c:pt idx="271">
                        <c:v>-1.3373447999999899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accel!$A$8:$JL$8</c15:sqref>
                        </c15:formulaRef>
                      </c:ext>
                    </c:extLst>
                    <c:numCache>
                      <c:formatCode>0.00E+00</c:formatCode>
                      <c:ptCount val="272"/>
                      <c:pt idx="0">
                        <c:v>-1.51522869999999</c:v>
                      </c:pt>
                      <c:pt idx="1">
                        <c:v>-1.4458789999999899</c:v>
                      </c:pt>
                      <c:pt idx="2">
                        <c:v>-1.41011799999999</c:v>
                      </c:pt>
                      <c:pt idx="3">
                        <c:v>-1.3613702999999899</c:v>
                      </c:pt>
                      <c:pt idx="4">
                        <c:v>-1.2673151</c:v>
                      </c:pt>
                      <c:pt idx="5">
                        <c:v>-1.2040656999999899</c:v>
                      </c:pt>
                      <c:pt idx="6">
                        <c:v>-1.1747909000000001</c:v>
                      </c:pt>
                      <c:pt idx="7">
                        <c:v>-1.1206868000000001</c:v>
                      </c:pt>
                      <c:pt idx="8">
                        <c:v>-1.0801647000000001</c:v>
                      </c:pt>
                      <c:pt idx="9">
                        <c:v>-1.05003869999999</c:v>
                      </c:pt>
                      <c:pt idx="10">
                        <c:v>-1.0336437999999899</c:v>
                      </c:pt>
                      <c:pt idx="11">
                        <c:v>-1.0143499</c:v>
                      </c:pt>
                      <c:pt idx="12">
                        <c:v>-0.96548926999999896</c:v>
                      </c:pt>
                      <c:pt idx="13">
                        <c:v>-0.96382045999999899</c:v>
                      </c:pt>
                      <c:pt idx="14">
                        <c:v>-0.96348803999999899</c:v>
                      </c:pt>
                      <c:pt idx="15">
                        <c:v>-0.93894434000000004</c:v>
                      </c:pt>
                      <c:pt idx="16">
                        <c:v>-0.91324380000000005</c:v>
                      </c:pt>
                      <c:pt idx="17">
                        <c:v>-0.90736439999999896</c:v>
                      </c:pt>
                      <c:pt idx="18">
                        <c:v>-0.91563784999999898</c:v>
                      </c:pt>
                      <c:pt idx="19">
                        <c:v>-0.92835915000000002</c:v>
                      </c:pt>
                      <c:pt idx="20">
                        <c:v>-0.93606054999999899</c:v>
                      </c:pt>
                      <c:pt idx="21">
                        <c:v>-0.93447685000000003</c:v>
                      </c:pt>
                      <c:pt idx="22">
                        <c:v>-0.93769290000000005</c:v>
                      </c:pt>
                      <c:pt idx="23">
                        <c:v>-0.96994210000000003</c:v>
                      </c:pt>
                      <c:pt idx="24">
                        <c:v>-0.99243939999999897</c:v>
                      </c:pt>
                      <c:pt idx="25">
                        <c:v>-1.0122449</c:v>
                      </c:pt>
                      <c:pt idx="26">
                        <c:v>-0.97771083999999897</c:v>
                      </c:pt>
                      <c:pt idx="27">
                        <c:v>-0.90372145000000004</c:v>
                      </c:pt>
                      <c:pt idx="28">
                        <c:v>-0.88856809999999897</c:v>
                      </c:pt>
                      <c:pt idx="29">
                        <c:v>-0.95138429999999896</c:v>
                      </c:pt>
                      <c:pt idx="30">
                        <c:v>-0.96594363000000005</c:v>
                      </c:pt>
                      <c:pt idx="31">
                        <c:v>-0.96007425000000002</c:v>
                      </c:pt>
                      <c:pt idx="32">
                        <c:v>-0.955645999999999</c:v>
                      </c:pt>
                      <c:pt idx="33">
                        <c:v>-0.98050360000000003</c:v>
                      </c:pt>
                      <c:pt idx="34">
                        <c:v>-1.0183758999999899</c:v>
                      </c:pt>
                      <c:pt idx="35">
                        <c:v>-1.0665435999999899</c:v>
                      </c:pt>
                      <c:pt idx="36">
                        <c:v>-1.10408119999999</c:v>
                      </c:pt>
                      <c:pt idx="37">
                        <c:v>-1.1508095</c:v>
                      </c:pt>
                      <c:pt idx="38">
                        <c:v>-1.1905977999999899</c:v>
                      </c:pt>
                      <c:pt idx="39">
                        <c:v>-1.19305919999999</c:v>
                      </c:pt>
                      <c:pt idx="40">
                        <c:v>-1.2163991999999899</c:v>
                      </c:pt>
                      <c:pt idx="41">
                        <c:v>-1.2584149</c:v>
                      </c:pt>
                      <c:pt idx="42">
                        <c:v>-1.2702211000000001</c:v>
                      </c:pt>
                      <c:pt idx="43">
                        <c:v>-1.2491361000000001</c:v>
                      </c:pt>
                      <c:pt idx="44">
                        <c:v>-1.2821559</c:v>
                      </c:pt>
                      <c:pt idx="45">
                        <c:v>-1.3488842999999899</c:v>
                      </c:pt>
                      <c:pt idx="46">
                        <c:v>-1.496329</c:v>
                      </c:pt>
                      <c:pt idx="47">
                        <c:v>-1.58679809999999</c:v>
                      </c:pt>
                      <c:pt idx="48">
                        <c:v>-1.5959722999999899</c:v>
                      </c:pt>
                      <c:pt idx="49">
                        <c:v>-1.6019547000000001</c:v>
                      </c:pt>
                      <c:pt idx="50">
                        <c:v>-1.5831747</c:v>
                      </c:pt>
                      <c:pt idx="51">
                        <c:v>-1.58239909999999</c:v>
                      </c:pt>
                      <c:pt idx="52">
                        <c:v>-1.59970159999999</c:v>
                      </c:pt>
                      <c:pt idx="53">
                        <c:v>-1.60692619999999</c:v>
                      </c:pt>
                      <c:pt idx="54">
                        <c:v>-1.6202418999999899</c:v>
                      </c:pt>
                      <c:pt idx="55">
                        <c:v>-1.6402707000000001</c:v>
                      </c:pt>
                      <c:pt idx="56">
                        <c:v>-1.6453803</c:v>
                      </c:pt>
                      <c:pt idx="57">
                        <c:v>-1.6392103</c:v>
                      </c:pt>
                      <c:pt idx="58">
                        <c:v>-1.5895147000000001</c:v>
                      </c:pt>
                      <c:pt idx="59">
                        <c:v>-1.57201579999999</c:v>
                      </c:pt>
                      <c:pt idx="60">
                        <c:v>-1.5460985</c:v>
                      </c:pt>
                      <c:pt idx="61">
                        <c:v>-1.5212284</c:v>
                      </c:pt>
                      <c:pt idx="62">
                        <c:v>-1.4934114000000001</c:v>
                      </c:pt>
                      <c:pt idx="63">
                        <c:v>-1.49341129999999</c:v>
                      </c:pt>
                      <c:pt idx="64">
                        <c:v>-1.4910364</c:v>
                      </c:pt>
                      <c:pt idx="65">
                        <c:v>-1.4802176</c:v>
                      </c:pt>
                      <c:pt idx="66">
                        <c:v>-1.4400132000000001</c:v>
                      </c:pt>
                      <c:pt idx="67">
                        <c:v>-1.3983737000000001</c:v>
                      </c:pt>
                      <c:pt idx="68">
                        <c:v>-1.3796615999999899</c:v>
                      </c:pt>
                      <c:pt idx="69">
                        <c:v>-1.3753721999999899</c:v>
                      </c:pt>
                      <c:pt idx="70">
                        <c:v>-1.3668826999999899</c:v>
                      </c:pt>
                      <c:pt idx="71">
                        <c:v>-1.3199263000000001</c:v>
                      </c:pt>
                      <c:pt idx="72">
                        <c:v>-1.21813919999999</c:v>
                      </c:pt>
                      <c:pt idx="73">
                        <c:v>-1.1326434999999899</c:v>
                      </c:pt>
                      <c:pt idx="74">
                        <c:v>-1.1095406000000001</c:v>
                      </c:pt>
                      <c:pt idx="75">
                        <c:v>-1.12167039999999</c:v>
                      </c:pt>
                      <c:pt idx="76">
                        <c:v>-1.2076058000000001</c:v>
                      </c:pt>
                      <c:pt idx="77">
                        <c:v>-1.2357222000000001</c:v>
                      </c:pt>
                      <c:pt idx="78">
                        <c:v>-1.2541492000000001</c:v>
                      </c:pt>
                      <c:pt idx="79">
                        <c:v>-1.27575799999999</c:v>
                      </c:pt>
                      <c:pt idx="80">
                        <c:v>-1.3153968</c:v>
                      </c:pt>
                      <c:pt idx="81">
                        <c:v>-1.3364646</c:v>
                      </c:pt>
                      <c:pt idx="82">
                        <c:v>-1.3273497999999899</c:v>
                      </c:pt>
                      <c:pt idx="83">
                        <c:v>-1.31602189999999</c:v>
                      </c:pt>
                      <c:pt idx="84">
                        <c:v>-1.3091060000000001</c:v>
                      </c:pt>
                      <c:pt idx="85">
                        <c:v>-1.3025724999999899</c:v>
                      </c:pt>
                      <c:pt idx="86">
                        <c:v>-1.3208953000000001</c:v>
                      </c:pt>
                      <c:pt idx="87">
                        <c:v>-1.20086439999999</c:v>
                      </c:pt>
                      <c:pt idx="88">
                        <c:v>-1.1990012999999899</c:v>
                      </c:pt>
                      <c:pt idx="89">
                        <c:v>-1.19355319999999</c:v>
                      </c:pt>
                      <c:pt idx="90">
                        <c:v>-1.1843018999999899</c:v>
                      </c:pt>
                      <c:pt idx="91">
                        <c:v>-1.1612308</c:v>
                      </c:pt>
                      <c:pt idx="92">
                        <c:v>-1.1538664999999899</c:v>
                      </c:pt>
                      <c:pt idx="93">
                        <c:v>-1.1507425</c:v>
                      </c:pt>
                      <c:pt idx="94">
                        <c:v>-1.15449979999999</c:v>
                      </c:pt>
                      <c:pt idx="95">
                        <c:v>-1.1503706</c:v>
                      </c:pt>
                      <c:pt idx="96">
                        <c:v>-1.1378496</c:v>
                      </c:pt>
                      <c:pt idx="97">
                        <c:v>-1.1350229999999899</c:v>
                      </c:pt>
                      <c:pt idx="98">
                        <c:v>-1.1334393</c:v>
                      </c:pt>
                      <c:pt idx="99">
                        <c:v>-1.1345514000000001</c:v>
                      </c:pt>
                      <c:pt idx="100">
                        <c:v>-1.1715211999999899</c:v>
                      </c:pt>
                      <c:pt idx="101">
                        <c:v>-1.1747840000000001</c:v>
                      </c:pt>
                      <c:pt idx="102">
                        <c:v>-1.18543719999999</c:v>
                      </c:pt>
                      <c:pt idx="103">
                        <c:v>-1.21060999999999</c:v>
                      </c:pt>
                      <c:pt idx="104">
                        <c:v>-1.2329060999999899</c:v>
                      </c:pt>
                      <c:pt idx="105">
                        <c:v>-1.23779609999999</c:v>
                      </c:pt>
                      <c:pt idx="106">
                        <c:v>-1.22426429999999</c:v>
                      </c:pt>
                      <c:pt idx="107">
                        <c:v>-1.2124349999999899</c:v>
                      </c:pt>
                      <c:pt idx="108">
                        <c:v>-1.2112308000000001</c:v>
                      </c:pt>
                      <c:pt idx="109">
                        <c:v>-1.1993126999999899</c:v>
                      </c:pt>
                      <c:pt idx="110">
                        <c:v>-1.1845315000000001</c:v>
                      </c:pt>
                      <c:pt idx="111">
                        <c:v>-1.1726958999999899</c:v>
                      </c:pt>
                      <c:pt idx="112">
                        <c:v>-1.1600881999999899</c:v>
                      </c:pt>
                      <c:pt idx="113">
                        <c:v>-1.1381581999999899</c:v>
                      </c:pt>
                      <c:pt idx="114">
                        <c:v>-1.1002468000000001</c:v>
                      </c:pt>
                      <c:pt idx="115">
                        <c:v>-1.0735314</c:v>
                      </c:pt>
                      <c:pt idx="116">
                        <c:v>-1.0806899999999899</c:v>
                      </c:pt>
                      <c:pt idx="117">
                        <c:v>-1.1017227000000001</c:v>
                      </c:pt>
                      <c:pt idx="118">
                        <c:v>-1.0904095</c:v>
                      </c:pt>
                      <c:pt idx="119">
                        <c:v>-1.08326089999999</c:v>
                      </c:pt>
                      <c:pt idx="120">
                        <c:v>-1.0811386999999899</c:v>
                      </c:pt>
                      <c:pt idx="121">
                        <c:v>-1.0767317000000001</c:v>
                      </c:pt>
                      <c:pt idx="122">
                        <c:v>-1.0779076000000001</c:v>
                      </c:pt>
                      <c:pt idx="123">
                        <c:v>-1.0771325</c:v>
                      </c:pt>
                      <c:pt idx="124">
                        <c:v>-1.0732827</c:v>
                      </c:pt>
                      <c:pt idx="125">
                        <c:v>-1.0490587</c:v>
                      </c:pt>
                      <c:pt idx="126">
                        <c:v>-1.0397551</c:v>
                      </c:pt>
                      <c:pt idx="127">
                        <c:v>-1.0292068000000001</c:v>
                      </c:pt>
                      <c:pt idx="128">
                        <c:v>-1.0361624</c:v>
                      </c:pt>
                      <c:pt idx="129">
                        <c:v>-1.0483932</c:v>
                      </c:pt>
                      <c:pt idx="130">
                        <c:v>-1.0586952000000001</c:v>
                      </c:pt>
                      <c:pt idx="131">
                        <c:v>-1.0539198999999899</c:v>
                      </c:pt>
                      <c:pt idx="132">
                        <c:v>-1.0382153000000001</c:v>
                      </c:pt>
                      <c:pt idx="133">
                        <c:v>-1.0326512000000001</c:v>
                      </c:pt>
                      <c:pt idx="134">
                        <c:v>-1.0340205</c:v>
                      </c:pt>
                      <c:pt idx="135">
                        <c:v>-1.04281449999999</c:v>
                      </c:pt>
                      <c:pt idx="136">
                        <c:v>-1.0331075000000001</c:v>
                      </c:pt>
                      <c:pt idx="137">
                        <c:v>-0.99979823999999895</c:v>
                      </c:pt>
                      <c:pt idx="138">
                        <c:v>-0.97149456000000001</c:v>
                      </c:pt>
                      <c:pt idx="139">
                        <c:v>-0.96665822999999895</c:v>
                      </c:pt>
                      <c:pt idx="140">
                        <c:v>-0.96886927</c:v>
                      </c:pt>
                      <c:pt idx="141">
                        <c:v>-0.96763944999999896</c:v>
                      </c:pt>
                      <c:pt idx="142">
                        <c:v>-0.96130395000000002</c:v>
                      </c:pt>
                      <c:pt idx="143">
                        <c:v>-0.94449097000000004</c:v>
                      </c:pt>
                      <c:pt idx="144">
                        <c:v>-0.931288</c:v>
                      </c:pt>
                      <c:pt idx="145">
                        <c:v>-0.89979220000000004</c:v>
                      </c:pt>
                      <c:pt idx="146">
                        <c:v>-0.8752742</c:v>
                      </c:pt>
                      <c:pt idx="147">
                        <c:v>-0.84491879999999897</c:v>
                      </c:pt>
                      <c:pt idx="148">
                        <c:v>-0.81674550000000001</c:v>
                      </c:pt>
                      <c:pt idx="149">
                        <c:v>-0.80894270000000001</c:v>
                      </c:pt>
                      <c:pt idx="150">
                        <c:v>-0.79834970000000005</c:v>
                      </c:pt>
                      <c:pt idx="151">
                        <c:v>-0.78901993999999898</c:v>
                      </c:pt>
                      <c:pt idx="152">
                        <c:v>-0.77802780000000005</c:v>
                      </c:pt>
                      <c:pt idx="153">
                        <c:v>-0.77015286999999899</c:v>
                      </c:pt>
                      <c:pt idx="154">
                        <c:v>-0.74842739999999897</c:v>
                      </c:pt>
                      <c:pt idx="155">
                        <c:v>-0.72748743999999899</c:v>
                      </c:pt>
                      <c:pt idx="156">
                        <c:v>-0.71433820000000003</c:v>
                      </c:pt>
                      <c:pt idx="157">
                        <c:v>-0.69751865000000002</c:v>
                      </c:pt>
                      <c:pt idx="158">
                        <c:v>-0.69028084999999895</c:v>
                      </c:pt>
                      <c:pt idx="159">
                        <c:v>-0.69400333999999897</c:v>
                      </c:pt>
                      <c:pt idx="160">
                        <c:v>-0.69752040000000004</c:v>
                      </c:pt>
                      <c:pt idx="161">
                        <c:v>-0.70084880000000005</c:v>
                      </c:pt>
                      <c:pt idx="162">
                        <c:v>-0.69005453999999899</c:v>
                      </c:pt>
                      <c:pt idx="163">
                        <c:v>-0.67835639999999897</c:v>
                      </c:pt>
                      <c:pt idx="164">
                        <c:v>-0.67495559999999899</c:v>
                      </c:pt>
                      <c:pt idx="165">
                        <c:v>-0.67224300000000003</c:v>
                      </c:pt>
                      <c:pt idx="166">
                        <c:v>-0.6707864</c:v>
                      </c:pt>
                      <c:pt idx="167">
                        <c:v>-0.66982995999999895</c:v>
                      </c:pt>
                      <c:pt idx="168">
                        <c:v>-0.67013679999999898</c:v>
                      </c:pt>
                      <c:pt idx="169">
                        <c:v>-0.66770255999999895</c:v>
                      </c:pt>
                      <c:pt idx="170">
                        <c:v>-0.65344740000000001</c:v>
                      </c:pt>
                      <c:pt idx="171">
                        <c:v>-0.63227975000000003</c:v>
                      </c:pt>
                      <c:pt idx="172">
                        <c:v>-0.60843760000000002</c:v>
                      </c:pt>
                      <c:pt idx="173">
                        <c:v>-0.60095036000000002</c:v>
                      </c:pt>
                      <c:pt idx="174">
                        <c:v>-0.60874545999999896</c:v>
                      </c:pt>
                      <c:pt idx="175">
                        <c:v>-0.62057969999999896</c:v>
                      </c:pt>
                      <c:pt idx="176">
                        <c:v>-0.62796870000000005</c:v>
                      </c:pt>
                      <c:pt idx="177">
                        <c:v>-0.62204652999999899</c:v>
                      </c:pt>
                      <c:pt idx="178">
                        <c:v>-0.59332715999999897</c:v>
                      </c:pt>
                      <c:pt idx="179">
                        <c:v>-0.55689085000000005</c:v>
                      </c:pt>
                      <c:pt idx="180">
                        <c:v>-0.53717433999999897</c:v>
                      </c:pt>
                      <c:pt idx="181">
                        <c:v>-0.52958669999999897</c:v>
                      </c:pt>
                      <c:pt idx="182">
                        <c:v>-0.524571659999999</c:v>
                      </c:pt>
                      <c:pt idx="183">
                        <c:v>-0.50868389999999897</c:v>
                      </c:pt>
                      <c:pt idx="184">
                        <c:v>-0.47306251999999899</c:v>
                      </c:pt>
                      <c:pt idx="185">
                        <c:v>-0.44625907999999898</c:v>
                      </c:pt>
                      <c:pt idx="186">
                        <c:v>-0.426083299999999</c:v>
                      </c:pt>
                      <c:pt idx="187">
                        <c:v>-0.41098889999999899</c:v>
                      </c:pt>
                      <c:pt idx="188">
                        <c:v>-0.40225872000000001</c:v>
                      </c:pt>
                      <c:pt idx="189">
                        <c:v>-0.41280742999999898</c:v>
                      </c:pt>
                      <c:pt idx="190">
                        <c:v>-0.42717080000000002</c:v>
                      </c:pt>
                      <c:pt idx="191">
                        <c:v>-0.42430950000000001</c:v>
                      </c:pt>
                      <c:pt idx="192">
                        <c:v>-0.42163606999999897</c:v>
                      </c:pt>
                      <c:pt idx="193">
                        <c:v>-0.43484645999999899</c:v>
                      </c:pt>
                      <c:pt idx="194">
                        <c:v>-0.47294688000000001</c:v>
                      </c:pt>
                      <c:pt idx="195">
                        <c:v>-0.51831229999999895</c:v>
                      </c:pt>
                      <c:pt idx="196">
                        <c:v>-0.57825269999999895</c:v>
                      </c:pt>
                      <c:pt idx="197">
                        <c:v>-0.67897680000000005</c:v>
                      </c:pt>
                      <c:pt idx="198">
                        <c:v>-0.75834630000000003</c:v>
                      </c:pt>
                      <c:pt idx="199">
                        <c:v>-0.85585120000000003</c:v>
                      </c:pt>
                      <c:pt idx="200">
                        <c:v>-0.939528699999999</c:v>
                      </c:pt>
                      <c:pt idx="201">
                        <c:v>-1.033174</c:v>
                      </c:pt>
                      <c:pt idx="202">
                        <c:v>-1.07228919999999</c:v>
                      </c:pt>
                      <c:pt idx="203">
                        <c:v>-1.10862609999999</c:v>
                      </c:pt>
                      <c:pt idx="204">
                        <c:v>-1.1491773000000001</c:v>
                      </c:pt>
                      <c:pt idx="205">
                        <c:v>-1.1852020000000001</c:v>
                      </c:pt>
                      <c:pt idx="206">
                        <c:v>-1.22012319999999</c:v>
                      </c:pt>
                      <c:pt idx="207">
                        <c:v>-1.26258219999999</c:v>
                      </c:pt>
                      <c:pt idx="208">
                        <c:v>-1.33161189999999</c:v>
                      </c:pt>
                      <c:pt idx="209">
                        <c:v>-1.3776488</c:v>
                      </c:pt>
                      <c:pt idx="210">
                        <c:v>-1.4092321000000001</c:v>
                      </c:pt>
                      <c:pt idx="211">
                        <c:v>-1.4295176999999899</c:v>
                      </c:pt>
                      <c:pt idx="212">
                        <c:v>-1.4676445</c:v>
                      </c:pt>
                      <c:pt idx="213">
                        <c:v>-1.5023792</c:v>
                      </c:pt>
                      <c:pt idx="214">
                        <c:v>-1.50718949999999</c:v>
                      </c:pt>
                      <c:pt idx="215">
                        <c:v>-1.5048531999999899</c:v>
                      </c:pt>
                      <c:pt idx="216">
                        <c:v>-1.50331119999999</c:v>
                      </c:pt>
                      <c:pt idx="217">
                        <c:v>-1.4875974999999899</c:v>
                      </c:pt>
                      <c:pt idx="218">
                        <c:v>-1.48917699999999</c:v>
                      </c:pt>
                      <c:pt idx="219">
                        <c:v>-1.52816719999999</c:v>
                      </c:pt>
                      <c:pt idx="220">
                        <c:v>-1.58544719999999</c:v>
                      </c:pt>
                      <c:pt idx="221">
                        <c:v>-1.6476507</c:v>
                      </c:pt>
                      <c:pt idx="222">
                        <c:v>-1.6990186</c:v>
                      </c:pt>
                      <c:pt idx="223">
                        <c:v>-1.7426591</c:v>
                      </c:pt>
                      <c:pt idx="224">
                        <c:v>-1.7881434</c:v>
                      </c:pt>
                      <c:pt idx="225">
                        <c:v>-1.82986329999999</c:v>
                      </c:pt>
                      <c:pt idx="226">
                        <c:v>-1.8905806999999899</c:v>
                      </c:pt>
                      <c:pt idx="227">
                        <c:v>-1.9506566999999899</c:v>
                      </c:pt>
                      <c:pt idx="228">
                        <c:v>-2.0128460000000001</c:v>
                      </c:pt>
                      <c:pt idx="229">
                        <c:v>-2.0576568000000002</c:v>
                      </c:pt>
                      <c:pt idx="230">
                        <c:v>-2.1007180000000001</c:v>
                      </c:pt>
                      <c:pt idx="231">
                        <c:v>-2.1502770999999901</c:v>
                      </c:pt>
                      <c:pt idx="232">
                        <c:v>-2.1979622999999902</c:v>
                      </c:pt>
                      <c:pt idx="233">
                        <c:v>-2.2296078000000001</c:v>
                      </c:pt>
                      <c:pt idx="234">
                        <c:v>-2.2497978000000001</c:v>
                      </c:pt>
                      <c:pt idx="235">
                        <c:v>-2.2664474999999902</c:v>
                      </c:pt>
                      <c:pt idx="236">
                        <c:v>-2.2898659999999902</c:v>
                      </c:pt>
                      <c:pt idx="237">
                        <c:v>-2.2936887999999902</c:v>
                      </c:pt>
                      <c:pt idx="238">
                        <c:v>-2.2976100000000002</c:v>
                      </c:pt>
                      <c:pt idx="239">
                        <c:v>-2.2947912000000001</c:v>
                      </c:pt>
                      <c:pt idx="240">
                        <c:v>-2.2846202999999901</c:v>
                      </c:pt>
                      <c:pt idx="241">
                        <c:v>-2.2751011999999902</c:v>
                      </c:pt>
                      <c:pt idx="242">
                        <c:v>-2.26778399999999</c:v>
                      </c:pt>
                      <c:pt idx="243">
                        <c:v>-2.2609819999999901</c:v>
                      </c:pt>
                      <c:pt idx="244">
                        <c:v>-2.2584127999999901</c:v>
                      </c:pt>
                      <c:pt idx="245">
                        <c:v>-2.2523973000000002</c:v>
                      </c:pt>
                      <c:pt idx="246">
                        <c:v>-2.2477013999999902</c:v>
                      </c:pt>
                      <c:pt idx="247">
                        <c:v>-2.2439759999999902</c:v>
                      </c:pt>
                      <c:pt idx="248">
                        <c:v>-2.2458735000000001</c:v>
                      </c:pt>
                      <c:pt idx="249">
                        <c:v>-2.2537264999999902</c:v>
                      </c:pt>
                      <c:pt idx="250">
                        <c:v>-2.2686220000000001</c:v>
                      </c:pt>
                      <c:pt idx="251">
                        <c:v>-2.2852559999999902</c:v>
                      </c:pt>
                      <c:pt idx="252">
                        <c:v>-2.2965445999999901</c:v>
                      </c:pt>
                      <c:pt idx="253">
                        <c:v>-2.290073</c:v>
                      </c:pt>
                      <c:pt idx="254">
                        <c:v>-2.2881398000000002</c:v>
                      </c:pt>
                      <c:pt idx="255">
                        <c:v>-2.2918715000000001</c:v>
                      </c:pt>
                      <c:pt idx="256">
                        <c:v>-2.2952753999999902</c:v>
                      </c:pt>
                      <c:pt idx="257">
                        <c:v>-2.3010519999999901</c:v>
                      </c:pt>
                      <c:pt idx="258">
                        <c:v>-2.3029776000000002</c:v>
                      </c:pt>
                      <c:pt idx="259">
                        <c:v>-2.3009414999999902</c:v>
                      </c:pt>
                      <c:pt idx="260">
                        <c:v>-2.2959866999999901</c:v>
                      </c:pt>
                      <c:pt idx="261">
                        <c:v>-2.2916927</c:v>
                      </c:pt>
                      <c:pt idx="262">
                        <c:v>-2.2839412999999902</c:v>
                      </c:pt>
                      <c:pt idx="263">
                        <c:v>-2.2807436000000001</c:v>
                      </c:pt>
                      <c:pt idx="264">
                        <c:v>-2.2726722000000001</c:v>
                      </c:pt>
                      <c:pt idx="265">
                        <c:v>-2.2642646000000002</c:v>
                      </c:pt>
                      <c:pt idx="266">
                        <c:v>-2.25157069999999</c:v>
                      </c:pt>
                      <c:pt idx="267">
                        <c:v>-2.2417034999999901</c:v>
                      </c:pt>
                      <c:pt idx="268">
                        <c:v>-2.2374787</c:v>
                      </c:pt>
                      <c:pt idx="269">
                        <c:v>-2.2232417999999901</c:v>
                      </c:pt>
                      <c:pt idx="270">
                        <c:v>-2.2109263000000001</c:v>
                      </c:pt>
                      <c:pt idx="271">
                        <c:v>-2.2109263000000001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accel!$A$9:$JL$9</c15:sqref>
                        </c15:formulaRef>
                      </c:ext>
                    </c:extLst>
                    <c:numCache>
                      <c:formatCode>0.00E+00</c:formatCode>
                      <c:ptCount val="272"/>
                      <c:pt idx="0">
                        <c:v>1.8851134000000001</c:v>
                      </c:pt>
                      <c:pt idx="1">
                        <c:v>1.8707628000000001</c:v>
                      </c:pt>
                      <c:pt idx="2">
                        <c:v>1.8497136000000001</c:v>
                      </c:pt>
                      <c:pt idx="3">
                        <c:v>1.8243697000000001</c:v>
                      </c:pt>
                      <c:pt idx="4">
                        <c:v>1.76000259999999</c:v>
                      </c:pt>
                      <c:pt idx="5">
                        <c:v>1.7088981000000001</c:v>
                      </c:pt>
                      <c:pt idx="6">
                        <c:v>1.6869917999999899</c:v>
                      </c:pt>
                      <c:pt idx="7">
                        <c:v>1.6469171</c:v>
                      </c:pt>
                      <c:pt idx="8">
                        <c:v>1.6028192000000001</c:v>
                      </c:pt>
                      <c:pt idx="9">
                        <c:v>1.5531881000000001</c:v>
                      </c:pt>
                      <c:pt idx="10">
                        <c:v>1.5293524999999899</c:v>
                      </c:pt>
                      <c:pt idx="11">
                        <c:v>1.5044014000000001</c:v>
                      </c:pt>
                      <c:pt idx="12">
                        <c:v>1.407321</c:v>
                      </c:pt>
                      <c:pt idx="13">
                        <c:v>1.2960616</c:v>
                      </c:pt>
                      <c:pt idx="14">
                        <c:v>1.2158245999999899</c:v>
                      </c:pt>
                      <c:pt idx="15">
                        <c:v>1.1079197000000001</c:v>
                      </c:pt>
                      <c:pt idx="16">
                        <c:v>0.97716590000000003</c:v>
                      </c:pt>
                      <c:pt idx="17">
                        <c:v>0.90711269999999899</c:v>
                      </c:pt>
                      <c:pt idx="18">
                        <c:v>0.77186259999999896</c:v>
                      </c:pt>
                      <c:pt idx="19">
                        <c:v>0.64442049999999895</c:v>
                      </c:pt>
                      <c:pt idx="20">
                        <c:v>0.51724970000000003</c:v>
                      </c:pt>
                      <c:pt idx="21">
                        <c:v>0.38092172000000002</c:v>
                      </c:pt>
                      <c:pt idx="22">
                        <c:v>0.22312593</c:v>
                      </c:pt>
                      <c:pt idx="23">
                        <c:v>4.1967153999999902E-2</c:v>
                      </c:pt>
                      <c:pt idx="24">
                        <c:v>-5.0689674999999899E-2</c:v>
                      </c:pt>
                      <c:pt idx="25">
                        <c:v>-0.2390989</c:v>
                      </c:pt>
                      <c:pt idx="26">
                        <c:v>-0.426952419999999</c:v>
                      </c:pt>
                      <c:pt idx="27">
                        <c:v>-0.65600413000000002</c:v>
                      </c:pt>
                      <c:pt idx="28">
                        <c:v>-0.76780455999999897</c:v>
                      </c:pt>
                      <c:pt idx="29">
                        <c:v>-0.95369570000000004</c:v>
                      </c:pt>
                      <c:pt idx="30">
                        <c:v>-1.1810514999999899</c:v>
                      </c:pt>
                      <c:pt idx="31">
                        <c:v>-1.4427719000000001</c:v>
                      </c:pt>
                      <c:pt idx="32">
                        <c:v>-1.6917576999999899</c:v>
                      </c:pt>
                      <c:pt idx="33">
                        <c:v>-1.9222722000000001</c:v>
                      </c:pt>
                      <c:pt idx="34">
                        <c:v>-2.1451134999999901</c:v>
                      </c:pt>
                      <c:pt idx="35">
                        <c:v>-2.4663707999999902</c:v>
                      </c:pt>
                      <c:pt idx="36">
                        <c:v>-2.6688900000000002</c:v>
                      </c:pt>
                      <c:pt idx="37">
                        <c:v>-2.8756365999999902</c:v>
                      </c:pt>
                      <c:pt idx="38">
                        <c:v>-3.2007859999999901</c:v>
                      </c:pt>
                      <c:pt idx="39">
                        <c:v>-3.4353600000000002</c:v>
                      </c:pt>
                      <c:pt idx="40">
                        <c:v>-3.6741961999999901</c:v>
                      </c:pt>
                      <c:pt idx="41">
                        <c:v>-3.9062779999999901</c:v>
                      </c:pt>
                      <c:pt idx="42">
                        <c:v>-4.1341133000000001</c:v>
                      </c:pt>
                      <c:pt idx="43">
                        <c:v>-4.3444320000000003</c:v>
                      </c:pt>
                      <c:pt idx="44">
                        <c:v>-4.53232959999999</c:v>
                      </c:pt>
                      <c:pt idx="45">
                        <c:v>-4.59525779999999</c:v>
                      </c:pt>
                      <c:pt idx="46">
                        <c:v>-4.70850849999999</c:v>
                      </c:pt>
                      <c:pt idx="47">
                        <c:v>-4.9227429999999899</c:v>
                      </c:pt>
                      <c:pt idx="48">
                        <c:v>-4.9961485999999899</c:v>
                      </c:pt>
                      <c:pt idx="49">
                        <c:v>-5.2407729999999901</c:v>
                      </c:pt>
                      <c:pt idx="50">
                        <c:v>-5.4377355999999901</c:v>
                      </c:pt>
                      <c:pt idx="51">
                        <c:v>-5.64275169999999</c:v>
                      </c:pt>
                      <c:pt idx="52">
                        <c:v>-5.8757239999999902</c:v>
                      </c:pt>
                      <c:pt idx="53">
                        <c:v>-6.1564930000000002</c:v>
                      </c:pt>
                      <c:pt idx="54">
                        <c:v>-6.4508369999999902</c:v>
                      </c:pt>
                      <c:pt idx="55">
                        <c:v>-6.7375546000000002</c:v>
                      </c:pt>
                      <c:pt idx="56">
                        <c:v>-7.0117617000000001</c:v>
                      </c:pt>
                      <c:pt idx="57">
                        <c:v>-7.2719569999999898</c:v>
                      </c:pt>
                      <c:pt idx="58">
                        <c:v>-7.6569342999999899</c:v>
                      </c:pt>
                      <c:pt idx="59">
                        <c:v>-7.7881393000000001</c:v>
                      </c:pt>
                      <c:pt idx="60">
                        <c:v>-8.0516620000000003</c:v>
                      </c:pt>
                      <c:pt idx="61">
                        <c:v>-8.2878910000000001</c:v>
                      </c:pt>
                      <c:pt idx="62">
                        <c:v>-8.5689240000000009</c:v>
                      </c:pt>
                      <c:pt idx="63">
                        <c:v>-8.6430369999999908</c:v>
                      </c:pt>
                      <c:pt idx="64">
                        <c:v>-8.8020180000000003</c:v>
                      </c:pt>
                      <c:pt idx="65">
                        <c:v>-8.8546010000000006</c:v>
                      </c:pt>
                      <c:pt idx="66">
                        <c:v>-8.9628540000000001</c:v>
                      </c:pt>
                      <c:pt idx="67">
                        <c:v>-9.0617160000000005</c:v>
                      </c:pt>
                      <c:pt idx="68">
                        <c:v>-9.1479710000000001</c:v>
                      </c:pt>
                      <c:pt idx="69">
                        <c:v>-9.2273449999999908</c:v>
                      </c:pt>
                      <c:pt idx="70">
                        <c:v>-9.3069810000000004</c:v>
                      </c:pt>
                      <c:pt idx="71">
                        <c:v>-9.3948280000000004</c:v>
                      </c:pt>
                      <c:pt idx="72">
                        <c:v>-9.4885140000000003</c:v>
                      </c:pt>
                      <c:pt idx="73">
                        <c:v>-9.5734499999999905</c:v>
                      </c:pt>
                      <c:pt idx="74">
                        <c:v>-9.6077390000000005</c:v>
                      </c:pt>
                      <c:pt idx="75">
                        <c:v>-9.6485669999999892</c:v>
                      </c:pt>
                      <c:pt idx="76">
                        <c:v>-9.6662330000000001</c:v>
                      </c:pt>
                      <c:pt idx="77">
                        <c:v>-9.6748049999999903</c:v>
                      </c:pt>
                      <c:pt idx="78">
                        <c:v>-9.6969989999999893</c:v>
                      </c:pt>
                      <c:pt idx="79">
                        <c:v>-9.7093030000000002</c:v>
                      </c:pt>
                      <c:pt idx="80">
                        <c:v>-9.7129650000000005</c:v>
                      </c:pt>
                      <c:pt idx="81">
                        <c:v>-9.7138000000000009</c:v>
                      </c:pt>
                      <c:pt idx="82">
                        <c:v>-9.7155950000000004</c:v>
                      </c:pt>
                      <c:pt idx="83">
                        <c:v>-9.7146740000000005</c:v>
                      </c:pt>
                      <c:pt idx="84">
                        <c:v>-9.7118769999999905</c:v>
                      </c:pt>
                      <c:pt idx="85">
                        <c:v>-9.7076019999999907</c:v>
                      </c:pt>
                      <c:pt idx="86">
                        <c:v>-9.69876</c:v>
                      </c:pt>
                      <c:pt idx="87">
                        <c:v>-9.0973679999999906</c:v>
                      </c:pt>
                      <c:pt idx="88">
                        <c:v>-9.0336780000000001</c:v>
                      </c:pt>
                      <c:pt idx="89">
                        <c:v>-8.9072580000000006</c:v>
                      </c:pt>
                      <c:pt idx="90">
                        <c:v>-8.8453289999999907</c:v>
                      </c:pt>
                      <c:pt idx="91">
                        <c:v>-8.7260270000000002</c:v>
                      </c:pt>
                      <c:pt idx="92">
                        <c:v>-8.6679159999999893</c:v>
                      </c:pt>
                      <c:pt idx="93">
                        <c:v>-8.5466250000000006</c:v>
                      </c:pt>
                      <c:pt idx="94">
                        <c:v>-8.4820410000000006</c:v>
                      </c:pt>
                      <c:pt idx="95">
                        <c:v>-8.3448980000000006</c:v>
                      </c:pt>
                      <c:pt idx="96">
                        <c:v>-8.2067969999999892</c:v>
                      </c:pt>
                      <c:pt idx="97">
                        <c:v>-8.1360130000000002</c:v>
                      </c:pt>
                      <c:pt idx="98">
                        <c:v>-7.9891515000000002</c:v>
                      </c:pt>
                      <c:pt idx="99">
                        <c:v>-7.8389879999999899</c:v>
                      </c:pt>
                      <c:pt idx="100">
                        <c:v>-7.41626549999999</c:v>
                      </c:pt>
                      <c:pt idx="101">
                        <c:v>-7.32738599999999</c:v>
                      </c:pt>
                      <c:pt idx="102">
                        <c:v>-7.1605930000000004</c:v>
                      </c:pt>
                      <c:pt idx="103">
                        <c:v>-6.9920654000000004</c:v>
                      </c:pt>
                      <c:pt idx="104">
                        <c:v>-6.8375893000000003</c:v>
                      </c:pt>
                      <c:pt idx="105">
                        <c:v>-6.7561179999999901</c:v>
                      </c:pt>
                      <c:pt idx="106">
                        <c:v>-6.5828030000000002</c:v>
                      </c:pt>
                      <c:pt idx="107">
                        <c:v>-6.4212139999999902</c:v>
                      </c:pt>
                      <c:pt idx="108">
                        <c:v>-6.3409820000000003</c:v>
                      </c:pt>
                      <c:pt idx="109">
                        <c:v>-6.17173239999999</c:v>
                      </c:pt>
                      <c:pt idx="110">
                        <c:v>-5.99040269999999</c:v>
                      </c:pt>
                      <c:pt idx="111">
                        <c:v>-5.8059139999999898</c:v>
                      </c:pt>
                      <c:pt idx="112">
                        <c:v>-5.6254935000000001</c:v>
                      </c:pt>
                      <c:pt idx="113">
                        <c:v>-5.4472065000000001</c:v>
                      </c:pt>
                      <c:pt idx="114">
                        <c:v>-5.2739624999999899</c:v>
                      </c:pt>
                      <c:pt idx="115">
                        <c:v>-5.09494299999999</c:v>
                      </c:pt>
                      <c:pt idx="116">
                        <c:v>-4.8781280000000002</c:v>
                      </c:pt>
                      <c:pt idx="117">
                        <c:v>-4.6223836</c:v>
                      </c:pt>
                      <c:pt idx="118">
                        <c:v>-4.1924599999999899</c:v>
                      </c:pt>
                      <c:pt idx="119">
                        <c:v>-3.922987</c:v>
                      </c:pt>
                      <c:pt idx="120">
                        <c:v>-3.632565</c:v>
                      </c:pt>
                      <c:pt idx="121">
                        <c:v>-3.3093327999999902</c:v>
                      </c:pt>
                      <c:pt idx="122">
                        <c:v>-2.9589620000000001</c:v>
                      </c:pt>
                      <c:pt idx="123">
                        <c:v>-2.604943</c:v>
                      </c:pt>
                      <c:pt idx="124">
                        <c:v>-2.4277986999999901</c:v>
                      </c:pt>
                      <c:pt idx="125">
                        <c:v>-1.8784506000000001</c:v>
                      </c:pt>
                      <c:pt idx="126">
                        <c:v>-1.6948289000000001</c:v>
                      </c:pt>
                      <c:pt idx="127">
                        <c:v>-1.3315665999999899</c:v>
                      </c:pt>
                      <c:pt idx="128">
                        <c:v>-0.95500099999999899</c:v>
                      </c:pt>
                      <c:pt idx="129">
                        <c:v>-0.56582825999999897</c:v>
                      </c:pt>
                      <c:pt idx="130">
                        <c:v>-0.16888775</c:v>
                      </c:pt>
                      <c:pt idx="131">
                        <c:v>0.165403259999999</c:v>
                      </c:pt>
                      <c:pt idx="132">
                        <c:v>0.46669850000000002</c:v>
                      </c:pt>
                      <c:pt idx="133">
                        <c:v>0.782197699999999</c:v>
                      </c:pt>
                      <c:pt idx="134">
                        <c:v>0.95083720000000005</c:v>
                      </c:pt>
                      <c:pt idx="135">
                        <c:v>1.2962149000000001</c:v>
                      </c:pt>
                      <c:pt idx="136">
                        <c:v>1.6366456</c:v>
                      </c:pt>
                      <c:pt idx="137">
                        <c:v>2.1471553000000001</c:v>
                      </c:pt>
                      <c:pt idx="138">
                        <c:v>2.6812059999999902</c:v>
                      </c:pt>
                      <c:pt idx="139">
                        <c:v>3.0808468000000002</c:v>
                      </c:pt>
                      <c:pt idx="140">
                        <c:v>3.5146283999999901</c:v>
                      </c:pt>
                      <c:pt idx="141">
                        <c:v>3.7392150000000002</c:v>
                      </c:pt>
                      <c:pt idx="142">
                        <c:v>4.2049269999999899</c:v>
                      </c:pt>
                      <c:pt idx="143">
                        <c:v>4.6879376999999902</c:v>
                      </c:pt>
                      <c:pt idx="144">
                        <c:v>4.9234213999999898</c:v>
                      </c:pt>
                      <c:pt idx="145">
                        <c:v>5.3669950000000002</c:v>
                      </c:pt>
                      <c:pt idx="146">
                        <c:v>5.7895459999999899</c:v>
                      </c:pt>
                      <c:pt idx="147">
                        <c:v>6.1951989999999899</c:v>
                      </c:pt>
                      <c:pt idx="148">
                        <c:v>6.5683509999999901</c:v>
                      </c:pt>
                      <c:pt idx="149">
                        <c:v>6.7417727000000003</c:v>
                      </c:pt>
                      <c:pt idx="150">
                        <c:v>7.0716523999999898</c:v>
                      </c:pt>
                      <c:pt idx="151">
                        <c:v>7.3890630000000002</c:v>
                      </c:pt>
                      <c:pt idx="152">
                        <c:v>7.6920650000000004</c:v>
                      </c:pt>
                      <c:pt idx="153">
                        <c:v>7.8349093999999901</c:v>
                      </c:pt>
                      <c:pt idx="154">
                        <c:v>8.1032250000000001</c:v>
                      </c:pt>
                      <c:pt idx="155">
                        <c:v>8.3520040000000009</c:v>
                      </c:pt>
                      <c:pt idx="156">
                        <c:v>8.6777189999999909</c:v>
                      </c:pt>
                      <c:pt idx="157">
                        <c:v>8.8686500000000006</c:v>
                      </c:pt>
                      <c:pt idx="158">
                        <c:v>9.1330299999999909</c:v>
                      </c:pt>
                      <c:pt idx="159">
                        <c:v>9.2843180000000007</c:v>
                      </c:pt>
                      <c:pt idx="160">
                        <c:v>9.4148689999999906</c:v>
                      </c:pt>
                      <c:pt idx="161">
                        <c:v>9.5291420000000002</c:v>
                      </c:pt>
                      <c:pt idx="162">
                        <c:v>9.6276910000000004</c:v>
                      </c:pt>
                      <c:pt idx="163">
                        <c:v>9.7024150000000002</c:v>
                      </c:pt>
                      <c:pt idx="164">
                        <c:v>9.7303280000000001</c:v>
                      </c:pt>
                      <c:pt idx="165">
                        <c:v>9.7668590000000002</c:v>
                      </c:pt>
                      <c:pt idx="166">
                        <c:v>9.7765869999999904</c:v>
                      </c:pt>
                      <c:pt idx="167">
                        <c:v>9.7715420000000002</c:v>
                      </c:pt>
                      <c:pt idx="168">
                        <c:v>9.7433219999999903</c:v>
                      </c:pt>
                      <c:pt idx="169">
                        <c:v>9.7003459999999908</c:v>
                      </c:pt>
                      <c:pt idx="170">
                        <c:v>9.6391829999999903</c:v>
                      </c:pt>
                      <c:pt idx="171">
                        <c:v>9.5575679999999892</c:v>
                      </c:pt>
                      <c:pt idx="172">
                        <c:v>9.4597440000000006</c:v>
                      </c:pt>
                      <c:pt idx="173">
                        <c:v>9.3461060000000007</c:v>
                      </c:pt>
                      <c:pt idx="174">
                        <c:v>9.2160539999999909</c:v>
                      </c:pt>
                      <c:pt idx="175">
                        <c:v>9.0768090000000008</c:v>
                      </c:pt>
                      <c:pt idx="176">
                        <c:v>8.9261440000000007</c:v>
                      </c:pt>
                      <c:pt idx="177">
                        <c:v>8.7534159999999908</c:v>
                      </c:pt>
                      <c:pt idx="178">
                        <c:v>8.5635480000000008</c:v>
                      </c:pt>
                      <c:pt idx="179">
                        <c:v>8.3655205000000006</c:v>
                      </c:pt>
                      <c:pt idx="180">
                        <c:v>8.0898260000000004</c:v>
                      </c:pt>
                      <c:pt idx="181">
                        <c:v>7.8789996999999898</c:v>
                      </c:pt>
                      <c:pt idx="182">
                        <c:v>7.6398380000000001</c:v>
                      </c:pt>
                      <c:pt idx="183">
                        <c:v>7.3765819999999902</c:v>
                      </c:pt>
                      <c:pt idx="184">
                        <c:v>7.091361</c:v>
                      </c:pt>
                      <c:pt idx="185">
                        <c:v>6.7879934000000004</c:v>
                      </c:pt>
                      <c:pt idx="186">
                        <c:v>6.4721317000000003</c:v>
                      </c:pt>
                      <c:pt idx="187">
                        <c:v>6.1372689999999901</c:v>
                      </c:pt>
                      <c:pt idx="188">
                        <c:v>5.7864449999999898</c:v>
                      </c:pt>
                      <c:pt idx="189">
                        <c:v>5.4207049999999901</c:v>
                      </c:pt>
                      <c:pt idx="190">
                        <c:v>5.0582595000000001</c:v>
                      </c:pt>
                      <c:pt idx="191">
                        <c:v>4.7526409999999899</c:v>
                      </c:pt>
                      <c:pt idx="192">
                        <c:v>4.6306114000000003</c:v>
                      </c:pt>
                      <c:pt idx="193">
                        <c:v>4.44301399999999</c:v>
                      </c:pt>
                      <c:pt idx="194">
                        <c:v>4.2672596</c:v>
                      </c:pt>
                      <c:pt idx="195">
                        <c:v>4.0573969999999902</c:v>
                      </c:pt>
                      <c:pt idx="196">
                        <c:v>3.8441185999999901</c:v>
                      </c:pt>
                      <c:pt idx="197">
                        <c:v>3.5732265000000001</c:v>
                      </c:pt>
                      <c:pt idx="198">
                        <c:v>3.3484063000000002</c:v>
                      </c:pt>
                      <c:pt idx="199">
                        <c:v>3.0859339999999902</c:v>
                      </c:pt>
                      <c:pt idx="200">
                        <c:v>2.7916436</c:v>
                      </c:pt>
                      <c:pt idx="201">
                        <c:v>2.3458570999999901</c:v>
                      </c:pt>
                      <c:pt idx="202">
                        <c:v>2.0925798000000002</c:v>
                      </c:pt>
                      <c:pt idx="203">
                        <c:v>1.8871583999999899</c:v>
                      </c:pt>
                      <c:pt idx="204">
                        <c:v>1.7318298999999899</c:v>
                      </c:pt>
                      <c:pt idx="205">
                        <c:v>1.5834296999999899</c:v>
                      </c:pt>
                      <c:pt idx="206">
                        <c:v>1.4153636000000001</c:v>
                      </c:pt>
                      <c:pt idx="207">
                        <c:v>1.26608129999999</c:v>
                      </c:pt>
                      <c:pt idx="208">
                        <c:v>1.0856049000000001</c:v>
                      </c:pt>
                      <c:pt idx="209">
                        <c:v>0.96417629999999899</c:v>
                      </c:pt>
                      <c:pt idx="210">
                        <c:v>0.82896080000000005</c:v>
                      </c:pt>
                      <c:pt idx="211">
                        <c:v>0.68863094000000002</c:v>
                      </c:pt>
                      <c:pt idx="212">
                        <c:v>0.53904414</c:v>
                      </c:pt>
                      <c:pt idx="213">
                        <c:v>0.38503224000000003</c:v>
                      </c:pt>
                      <c:pt idx="214">
                        <c:v>0.25088300000000002</c:v>
                      </c:pt>
                      <c:pt idx="215">
                        <c:v>0.15765554000000001</c:v>
                      </c:pt>
                      <c:pt idx="216">
                        <c:v>9.0585104999999902E-2</c:v>
                      </c:pt>
                      <c:pt idx="217">
                        <c:v>3.112935E-2</c:v>
                      </c:pt>
                      <c:pt idx="218">
                        <c:v>-2.0832354000000001E-2</c:v>
                      </c:pt>
                      <c:pt idx="219">
                        <c:v>-3.22234559999999E-2</c:v>
                      </c:pt>
                      <c:pt idx="220">
                        <c:v>-6.9606589999999899E-2</c:v>
                      </c:pt>
                      <c:pt idx="221">
                        <c:v>-0.118411093999999</c:v>
                      </c:pt>
                      <c:pt idx="222">
                        <c:v>-0.13417080000000001</c:v>
                      </c:pt>
                      <c:pt idx="223">
                        <c:v>-0.12939429999999899</c:v>
                      </c:pt>
                      <c:pt idx="224">
                        <c:v>-0.13224359999999899</c:v>
                      </c:pt>
                      <c:pt idx="225">
                        <c:v>-0.140972879999999</c:v>
                      </c:pt>
                      <c:pt idx="226">
                        <c:v>-0.13797556999999899</c:v>
                      </c:pt>
                      <c:pt idx="227">
                        <c:v>-0.12548259</c:v>
                      </c:pt>
                      <c:pt idx="228">
                        <c:v>-0.11758317</c:v>
                      </c:pt>
                      <c:pt idx="229">
                        <c:v>-0.10966188</c:v>
                      </c:pt>
                      <c:pt idx="230">
                        <c:v>-9.61784799999999E-2</c:v>
                      </c:pt>
                      <c:pt idx="231">
                        <c:v>-8.7079180000000006E-2</c:v>
                      </c:pt>
                      <c:pt idx="232">
                        <c:v>-8.7856724999999899E-2</c:v>
                      </c:pt>
                      <c:pt idx="233">
                        <c:v>-8.8893175000000005E-2</c:v>
                      </c:pt>
                      <c:pt idx="234">
                        <c:v>-8.195558E-2</c:v>
                      </c:pt>
                      <c:pt idx="235">
                        <c:v>-8.2718274999999897E-2</c:v>
                      </c:pt>
                      <c:pt idx="236">
                        <c:v>-0.105942679999999</c:v>
                      </c:pt>
                      <c:pt idx="237">
                        <c:v>-0.11614165999999899</c:v>
                      </c:pt>
                      <c:pt idx="238">
                        <c:v>-0.14043620000000001</c:v>
                      </c:pt>
                      <c:pt idx="239">
                        <c:v>-0.16969344</c:v>
                      </c:pt>
                      <c:pt idx="240">
                        <c:v>-0.19481565000000001</c:v>
                      </c:pt>
                      <c:pt idx="241">
                        <c:v>-0.21317610000000001</c:v>
                      </c:pt>
                      <c:pt idx="242">
                        <c:v>-0.224686739999999</c:v>
                      </c:pt>
                      <c:pt idx="243">
                        <c:v>-0.23966524</c:v>
                      </c:pt>
                      <c:pt idx="244">
                        <c:v>-0.24769010999999899</c:v>
                      </c:pt>
                      <c:pt idx="245">
                        <c:v>-0.262436749999999</c:v>
                      </c:pt>
                      <c:pt idx="246">
                        <c:v>-0.26872600000000002</c:v>
                      </c:pt>
                      <c:pt idx="247">
                        <c:v>-0.27076346000000001</c:v>
                      </c:pt>
                      <c:pt idx="248">
                        <c:v>-0.28009450000000002</c:v>
                      </c:pt>
                      <c:pt idx="249">
                        <c:v>-0.295402739999999</c:v>
                      </c:pt>
                      <c:pt idx="250">
                        <c:v>-0.308349499999999</c:v>
                      </c:pt>
                      <c:pt idx="251">
                        <c:v>-0.32278454000000001</c:v>
                      </c:pt>
                      <c:pt idx="252">
                        <c:v>-0.34698367000000002</c:v>
                      </c:pt>
                      <c:pt idx="253">
                        <c:v>-0.35897020000000002</c:v>
                      </c:pt>
                      <c:pt idx="254">
                        <c:v>-0.36902392000000001</c:v>
                      </c:pt>
                      <c:pt idx="255">
                        <c:v>-0.38540955999999899</c:v>
                      </c:pt>
                      <c:pt idx="256">
                        <c:v>-0.396509529999999</c:v>
                      </c:pt>
                      <c:pt idx="257">
                        <c:v>-0.42194688000000002</c:v>
                      </c:pt>
                      <c:pt idx="258">
                        <c:v>-0.43792826000000001</c:v>
                      </c:pt>
                      <c:pt idx="259">
                        <c:v>-0.44381802999999898</c:v>
                      </c:pt>
                      <c:pt idx="260">
                        <c:v>-0.44856453000000002</c:v>
                      </c:pt>
                      <c:pt idx="261">
                        <c:v>-0.45188397000000002</c:v>
                      </c:pt>
                      <c:pt idx="262">
                        <c:v>-0.456625849999999</c:v>
                      </c:pt>
                      <c:pt idx="263">
                        <c:v>-0.45870846999999898</c:v>
                      </c:pt>
                      <c:pt idx="264">
                        <c:v>-0.46351295999999897</c:v>
                      </c:pt>
                      <c:pt idx="265">
                        <c:v>-0.46633095000000002</c:v>
                      </c:pt>
                      <c:pt idx="266">
                        <c:v>-0.46395677000000002</c:v>
                      </c:pt>
                      <c:pt idx="267">
                        <c:v>-0.46079560000000003</c:v>
                      </c:pt>
                      <c:pt idx="268">
                        <c:v>-0.46077240000000003</c:v>
                      </c:pt>
                      <c:pt idx="269">
                        <c:v>-0.463033379999999</c:v>
                      </c:pt>
                      <c:pt idx="270">
                        <c:v>-0.47034939999999897</c:v>
                      </c:pt>
                      <c:pt idx="271">
                        <c:v>-0.47034939999999897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accel!$A$10:$JL$10</c15:sqref>
                        </c15:formulaRef>
                      </c:ext>
                    </c:extLst>
                    <c:numCache>
                      <c:formatCode>0.00E+00</c:formatCode>
                      <c:ptCount val="272"/>
                      <c:pt idx="0">
                        <c:v>-9.5036319999999908</c:v>
                      </c:pt>
                      <c:pt idx="1">
                        <c:v>-9.5173240000000003</c:v>
                      </c:pt>
                      <c:pt idx="2">
                        <c:v>-9.5267859999999907</c:v>
                      </c:pt>
                      <c:pt idx="3">
                        <c:v>-9.5387249999999906</c:v>
                      </c:pt>
                      <c:pt idx="4">
                        <c:v>-9.5636600000000005</c:v>
                      </c:pt>
                      <c:pt idx="5">
                        <c:v>-9.5810750000000002</c:v>
                      </c:pt>
                      <c:pt idx="6">
                        <c:v>-9.5886019999999892</c:v>
                      </c:pt>
                      <c:pt idx="7">
                        <c:v>-9.6020640000000004</c:v>
                      </c:pt>
                      <c:pt idx="8">
                        <c:v>-9.6141880000000004</c:v>
                      </c:pt>
                      <c:pt idx="9">
                        <c:v>-9.6256749999999904</c:v>
                      </c:pt>
                      <c:pt idx="10">
                        <c:v>-9.6312660000000001</c:v>
                      </c:pt>
                      <c:pt idx="11">
                        <c:v>-9.6372379999999893</c:v>
                      </c:pt>
                      <c:pt idx="12">
                        <c:v>-9.6568579999999908</c:v>
                      </c:pt>
                      <c:pt idx="13">
                        <c:v>-9.6725829999999906</c:v>
                      </c:pt>
                      <c:pt idx="14">
                        <c:v>-9.6830060000000007</c:v>
                      </c:pt>
                      <c:pt idx="15">
                        <c:v>-9.6982210000000002</c:v>
                      </c:pt>
                      <c:pt idx="16">
                        <c:v>-9.7145879999999902</c:v>
                      </c:pt>
                      <c:pt idx="17">
                        <c:v>-9.7218879999999892</c:v>
                      </c:pt>
                      <c:pt idx="18">
                        <c:v>-9.7327829999999906</c:v>
                      </c:pt>
                      <c:pt idx="19">
                        <c:v>-9.7408870000000007</c:v>
                      </c:pt>
                      <c:pt idx="20">
                        <c:v>-9.7477409999999907</c:v>
                      </c:pt>
                      <c:pt idx="21">
                        <c:v>-9.7541229999999892</c:v>
                      </c:pt>
                      <c:pt idx="22">
                        <c:v>-9.7585560000000005</c:v>
                      </c:pt>
                      <c:pt idx="23">
                        <c:v>-9.7576599999999907</c:v>
                      </c:pt>
                      <c:pt idx="24">
                        <c:v>-9.7552970000000006</c:v>
                      </c:pt>
                      <c:pt idx="25">
                        <c:v>-9.7504220000000004</c:v>
                      </c:pt>
                      <c:pt idx="26">
                        <c:v>-9.7475190000000005</c:v>
                      </c:pt>
                      <c:pt idx="27">
                        <c:v>-9.7422129999999907</c:v>
                      </c:pt>
                      <c:pt idx="28">
                        <c:v>-9.7356839999999902</c:v>
                      </c:pt>
                      <c:pt idx="29">
                        <c:v>-9.713203</c:v>
                      </c:pt>
                      <c:pt idx="30">
                        <c:v>-9.6860330000000001</c:v>
                      </c:pt>
                      <c:pt idx="31">
                        <c:v>-9.6506539999999905</c:v>
                      </c:pt>
                      <c:pt idx="32">
                        <c:v>-9.6105940000000007</c:v>
                      </c:pt>
                      <c:pt idx="33">
                        <c:v>-9.5647870000000008</c:v>
                      </c:pt>
                      <c:pt idx="34">
                        <c:v>-9.4863090000000003</c:v>
                      </c:pt>
                      <c:pt idx="35">
                        <c:v>-9.4300019999999893</c:v>
                      </c:pt>
                      <c:pt idx="36">
                        <c:v>-9.3704300000000007</c:v>
                      </c:pt>
                      <c:pt idx="37">
                        <c:v>-9.3033470000000005</c:v>
                      </c:pt>
                      <c:pt idx="38">
                        <c:v>-9.1913569999999893</c:v>
                      </c:pt>
                      <c:pt idx="39">
                        <c:v>-9.1057640000000006</c:v>
                      </c:pt>
                      <c:pt idx="40">
                        <c:v>-9.0087890000000002</c:v>
                      </c:pt>
                      <c:pt idx="41">
                        <c:v>-8.9047660000000004</c:v>
                      </c:pt>
                      <c:pt idx="42">
                        <c:v>-8.7996569999999892</c:v>
                      </c:pt>
                      <c:pt idx="43">
                        <c:v>-8.7010909999999893</c:v>
                      </c:pt>
                      <c:pt idx="44">
                        <c:v>-8.6000099999999904</c:v>
                      </c:pt>
                      <c:pt idx="45">
                        <c:v>-8.5564049999999892</c:v>
                      </c:pt>
                      <c:pt idx="46">
                        <c:v>-8.4699439999999893</c:v>
                      </c:pt>
                      <c:pt idx="47">
                        <c:v>-8.3308710000000001</c:v>
                      </c:pt>
                      <c:pt idx="48">
                        <c:v>-8.2853110000000001</c:v>
                      </c:pt>
                      <c:pt idx="49">
                        <c:v>-8.1314899999999906</c:v>
                      </c:pt>
                      <c:pt idx="50">
                        <c:v>-8.0042919999999906</c:v>
                      </c:pt>
                      <c:pt idx="51">
                        <c:v>-7.8611250000000004</c:v>
                      </c:pt>
                      <c:pt idx="52">
                        <c:v>-7.6841555000000001</c:v>
                      </c:pt>
                      <c:pt idx="53">
                        <c:v>-7.4582589999999902</c:v>
                      </c:pt>
                      <c:pt idx="54">
                        <c:v>-7.2013272999999902</c:v>
                      </c:pt>
                      <c:pt idx="55">
                        <c:v>-6.92880629999999</c:v>
                      </c:pt>
                      <c:pt idx="56">
                        <c:v>-6.6499467000000001</c:v>
                      </c:pt>
                      <c:pt idx="57">
                        <c:v>-6.3661110000000001</c:v>
                      </c:pt>
                      <c:pt idx="58">
                        <c:v>-5.9105062000000004</c:v>
                      </c:pt>
                      <c:pt idx="59">
                        <c:v>-5.7408349999999899</c:v>
                      </c:pt>
                      <c:pt idx="60">
                        <c:v>-5.3713236000000002</c:v>
                      </c:pt>
                      <c:pt idx="61">
                        <c:v>-5.0072469999999898</c:v>
                      </c:pt>
                      <c:pt idx="62">
                        <c:v>-4.5214796000000002</c:v>
                      </c:pt>
                      <c:pt idx="63">
                        <c:v>-4.3791979999999899</c:v>
                      </c:pt>
                      <c:pt idx="64">
                        <c:v>-4.0546790000000001</c:v>
                      </c:pt>
                      <c:pt idx="65">
                        <c:v>-3.9426274000000001</c:v>
                      </c:pt>
                      <c:pt idx="66">
                        <c:v>-3.7054045000000002</c:v>
                      </c:pt>
                      <c:pt idx="67">
                        <c:v>-3.4738370000000001</c:v>
                      </c:pt>
                      <c:pt idx="68">
                        <c:v>-3.2483002999999901</c:v>
                      </c:pt>
                      <c:pt idx="69">
                        <c:v>-3.0174055000000002</c:v>
                      </c:pt>
                      <c:pt idx="70">
                        <c:v>-2.7654635999999901</c:v>
                      </c:pt>
                      <c:pt idx="71">
                        <c:v>-2.4738902999999901</c:v>
                      </c:pt>
                      <c:pt idx="72">
                        <c:v>-2.1433808999999902</c:v>
                      </c:pt>
                      <c:pt idx="73">
                        <c:v>-1.7793734000000001</c:v>
                      </c:pt>
                      <c:pt idx="74">
                        <c:v>-1.60055729999999</c:v>
                      </c:pt>
                      <c:pt idx="75">
                        <c:v>-1.3320247999999899</c:v>
                      </c:pt>
                      <c:pt idx="76">
                        <c:v>-1.12320759999999</c:v>
                      </c:pt>
                      <c:pt idx="77">
                        <c:v>-1.0163287999999899</c:v>
                      </c:pt>
                      <c:pt idx="78">
                        <c:v>-0.7395931</c:v>
                      </c:pt>
                      <c:pt idx="79">
                        <c:v>-0.49461772999999898</c:v>
                      </c:pt>
                      <c:pt idx="80">
                        <c:v>-0.26915594999999898</c:v>
                      </c:pt>
                      <c:pt idx="81">
                        <c:v>-8.86311399999999E-2</c:v>
                      </c:pt>
                      <c:pt idx="82">
                        <c:v>5.9244326999999902E-2</c:v>
                      </c:pt>
                      <c:pt idx="83">
                        <c:v>0.22362106000000001</c:v>
                      </c:pt>
                      <c:pt idx="84">
                        <c:v>0.35502315000000001</c:v>
                      </c:pt>
                      <c:pt idx="85">
                        <c:v>0.47762329999999897</c:v>
                      </c:pt>
                      <c:pt idx="86">
                        <c:v>0.59361229999999898</c:v>
                      </c:pt>
                      <c:pt idx="87">
                        <c:v>3.4504855000000001</c:v>
                      </c:pt>
                      <c:pt idx="88">
                        <c:v>3.6144595000000002</c:v>
                      </c:pt>
                      <c:pt idx="89">
                        <c:v>3.9180825000000001</c:v>
                      </c:pt>
                      <c:pt idx="90">
                        <c:v>4.0591309999999901</c:v>
                      </c:pt>
                      <c:pt idx="91">
                        <c:v>4.3169050000000002</c:v>
                      </c:pt>
                      <c:pt idx="92">
                        <c:v>4.4348062999999902</c:v>
                      </c:pt>
                      <c:pt idx="93">
                        <c:v>4.6654233999999901</c:v>
                      </c:pt>
                      <c:pt idx="94">
                        <c:v>4.7809376999999902</c:v>
                      </c:pt>
                      <c:pt idx="95">
                        <c:v>5.0172496000000004</c:v>
                      </c:pt>
                      <c:pt idx="96">
                        <c:v>5.2429733000000001</c:v>
                      </c:pt>
                      <c:pt idx="97">
                        <c:v>5.3528130000000003</c:v>
                      </c:pt>
                      <c:pt idx="98">
                        <c:v>5.5699844000000001</c:v>
                      </c:pt>
                      <c:pt idx="99">
                        <c:v>5.7792807000000002</c:v>
                      </c:pt>
                      <c:pt idx="100">
                        <c:v>6.3055450000000004</c:v>
                      </c:pt>
                      <c:pt idx="101">
                        <c:v>6.408023</c:v>
                      </c:pt>
                      <c:pt idx="102">
                        <c:v>6.5923400000000001</c:v>
                      </c:pt>
                      <c:pt idx="103">
                        <c:v>6.7664948000000003</c:v>
                      </c:pt>
                      <c:pt idx="104">
                        <c:v>6.9190693000000003</c:v>
                      </c:pt>
                      <c:pt idx="105">
                        <c:v>6.9977264000000003</c:v>
                      </c:pt>
                      <c:pt idx="106">
                        <c:v>7.1631374000000001</c:v>
                      </c:pt>
                      <c:pt idx="107">
                        <c:v>7.3105229999999901</c:v>
                      </c:pt>
                      <c:pt idx="108">
                        <c:v>7.38048739999999</c:v>
                      </c:pt>
                      <c:pt idx="109">
                        <c:v>7.5244280000000003</c:v>
                      </c:pt>
                      <c:pt idx="110">
                        <c:v>7.6717367000000003</c:v>
                      </c:pt>
                      <c:pt idx="111">
                        <c:v>7.8140609999999899</c:v>
                      </c:pt>
                      <c:pt idx="112">
                        <c:v>7.9468813000000003</c:v>
                      </c:pt>
                      <c:pt idx="113">
                        <c:v>8.0733180000000004</c:v>
                      </c:pt>
                      <c:pt idx="114">
                        <c:v>8.1928020000000004</c:v>
                      </c:pt>
                      <c:pt idx="115">
                        <c:v>8.3087879999999892</c:v>
                      </c:pt>
                      <c:pt idx="116">
                        <c:v>8.4365830000000006</c:v>
                      </c:pt>
                      <c:pt idx="117">
                        <c:v>8.5761219999999891</c:v>
                      </c:pt>
                      <c:pt idx="118">
                        <c:v>8.7950669999999906</c:v>
                      </c:pt>
                      <c:pt idx="119">
                        <c:v>8.9198380000000004</c:v>
                      </c:pt>
                      <c:pt idx="120">
                        <c:v>9.0419610000000006</c:v>
                      </c:pt>
                      <c:pt idx="121">
                        <c:v>9.1652260000000005</c:v>
                      </c:pt>
                      <c:pt idx="122">
                        <c:v>9.2836990000000004</c:v>
                      </c:pt>
                      <c:pt idx="123">
                        <c:v>9.3891910000000003</c:v>
                      </c:pt>
                      <c:pt idx="124">
                        <c:v>9.4369910000000008</c:v>
                      </c:pt>
                      <c:pt idx="125">
                        <c:v>9.5640199999999904</c:v>
                      </c:pt>
                      <c:pt idx="126">
                        <c:v>9.5992920000000002</c:v>
                      </c:pt>
                      <c:pt idx="127">
                        <c:v>9.6576140000000006</c:v>
                      </c:pt>
                      <c:pt idx="128">
                        <c:v>9.7011990000000008</c:v>
                      </c:pt>
                      <c:pt idx="129">
                        <c:v>9.7301479999999891</c:v>
                      </c:pt>
                      <c:pt idx="130">
                        <c:v>9.7438690000000001</c:v>
                      </c:pt>
                      <c:pt idx="131">
                        <c:v>9.7454739999999909</c:v>
                      </c:pt>
                      <c:pt idx="132">
                        <c:v>9.7378599999999906</c:v>
                      </c:pt>
                      <c:pt idx="133">
                        <c:v>9.7181239999999907</c:v>
                      </c:pt>
                      <c:pt idx="134">
                        <c:v>9.7027470000000005</c:v>
                      </c:pt>
                      <c:pt idx="135">
                        <c:v>9.6614684999999891</c:v>
                      </c:pt>
                      <c:pt idx="136">
                        <c:v>9.6106850000000001</c:v>
                      </c:pt>
                      <c:pt idx="137">
                        <c:v>9.5131639999999908</c:v>
                      </c:pt>
                      <c:pt idx="138">
                        <c:v>9.3791620000000009</c:v>
                      </c:pt>
                      <c:pt idx="139">
                        <c:v>9.2552830000000004</c:v>
                      </c:pt>
                      <c:pt idx="140">
                        <c:v>9.0981959999999908</c:v>
                      </c:pt>
                      <c:pt idx="141">
                        <c:v>9.0079290000000007</c:v>
                      </c:pt>
                      <c:pt idx="142">
                        <c:v>8.7999179999999892</c:v>
                      </c:pt>
                      <c:pt idx="143">
                        <c:v>8.5533059999999903</c:v>
                      </c:pt>
                      <c:pt idx="144">
                        <c:v>8.4213240000000003</c:v>
                      </c:pt>
                      <c:pt idx="145">
                        <c:v>8.1497749999999893</c:v>
                      </c:pt>
                      <c:pt idx="146">
                        <c:v>7.8582400000000003</c:v>
                      </c:pt>
                      <c:pt idx="147">
                        <c:v>7.5461520000000002</c:v>
                      </c:pt>
                      <c:pt idx="148">
                        <c:v>7.2275524000000004</c:v>
                      </c:pt>
                      <c:pt idx="149">
                        <c:v>7.0673490000000001</c:v>
                      </c:pt>
                      <c:pt idx="150">
                        <c:v>6.7390059999999901</c:v>
                      </c:pt>
                      <c:pt idx="151">
                        <c:v>6.3904990000000002</c:v>
                      </c:pt>
                      <c:pt idx="152">
                        <c:v>6.0236650000000003</c:v>
                      </c:pt>
                      <c:pt idx="153">
                        <c:v>5.8378160000000001</c:v>
                      </c:pt>
                      <c:pt idx="154">
                        <c:v>5.4626320000000002</c:v>
                      </c:pt>
                      <c:pt idx="155">
                        <c:v>5.0773210000000004</c:v>
                      </c:pt>
                      <c:pt idx="156">
                        <c:v>4.5011900000000002</c:v>
                      </c:pt>
                      <c:pt idx="157">
                        <c:v>4.1154330000000003</c:v>
                      </c:pt>
                      <c:pt idx="158">
                        <c:v>3.4898495999999901</c:v>
                      </c:pt>
                      <c:pt idx="159">
                        <c:v>3.0640132000000002</c:v>
                      </c:pt>
                      <c:pt idx="160">
                        <c:v>2.63494679999999</c:v>
                      </c:pt>
                      <c:pt idx="161">
                        <c:v>2.1832916999999901</c:v>
                      </c:pt>
                      <c:pt idx="162">
                        <c:v>1.6977207999999899</c:v>
                      </c:pt>
                      <c:pt idx="163">
                        <c:v>1.2041519000000001</c:v>
                      </c:pt>
                      <c:pt idx="164">
                        <c:v>0.95427393999999899</c:v>
                      </c:pt>
                      <c:pt idx="165">
                        <c:v>0.44374287000000001</c:v>
                      </c:pt>
                      <c:pt idx="166">
                        <c:v>-7.5015009999999896E-2</c:v>
                      </c:pt>
                      <c:pt idx="167">
                        <c:v>-0.32843736000000001</c:v>
                      </c:pt>
                      <c:pt idx="168">
                        <c:v>-0.81679740000000001</c:v>
                      </c:pt>
                      <c:pt idx="169">
                        <c:v>-1.2388375</c:v>
                      </c:pt>
                      <c:pt idx="170">
                        <c:v>-1.6550248000000001</c:v>
                      </c:pt>
                      <c:pt idx="171">
                        <c:v>-2.08092709999999</c:v>
                      </c:pt>
                      <c:pt idx="172">
                        <c:v>-2.49449519999999</c:v>
                      </c:pt>
                      <c:pt idx="173">
                        <c:v>-2.8935121999999902</c:v>
                      </c:pt>
                      <c:pt idx="174">
                        <c:v>-3.2831855000000001</c:v>
                      </c:pt>
                      <c:pt idx="175">
                        <c:v>-3.6494577000000001</c:v>
                      </c:pt>
                      <c:pt idx="176">
                        <c:v>-4.0030840000000003</c:v>
                      </c:pt>
                      <c:pt idx="177">
                        <c:v>-4.368144</c:v>
                      </c:pt>
                      <c:pt idx="178">
                        <c:v>-4.7328862999999899</c:v>
                      </c:pt>
                      <c:pt idx="179">
                        <c:v>-5.0791272999999899</c:v>
                      </c:pt>
                      <c:pt idx="180">
                        <c:v>-5.51156329999999</c:v>
                      </c:pt>
                      <c:pt idx="181">
                        <c:v>-5.8091153999999898</c:v>
                      </c:pt>
                      <c:pt idx="182">
                        <c:v>-6.11990739999999</c:v>
                      </c:pt>
                      <c:pt idx="183">
                        <c:v>-6.4354560000000003</c:v>
                      </c:pt>
                      <c:pt idx="184">
                        <c:v>-6.7505626999999899</c:v>
                      </c:pt>
                      <c:pt idx="185">
                        <c:v>-7.0570601999999898</c:v>
                      </c:pt>
                      <c:pt idx="186">
                        <c:v>-7.3489979999999901</c:v>
                      </c:pt>
                      <c:pt idx="187">
                        <c:v>-7.63150499999999</c:v>
                      </c:pt>
                      <c:pt idx="188">
                        <c:v>-7.9011525999999899</c:v>
                      </c:pt>
                      <c:pt idx="189">
                        <c:v>-8.1557929999999903</c:v>
                      </c:pt>
                      <c:pt idx="190">
                        <c:v>-8.3850499999999908</c:v>
                      </c:pt>
                      <c:pt idx="191">
                        <c:v>-8.5635680000000001</c:v>
                      </c:pt>
                      <c:pt idx="192">
                        <c:v>-8.6311389999999903</c:v>
                      </c:pt>
                      <c:pt idx="193">
                        <c:v>-8.7299050000000005</c:v>
                      </c:pt>
                      <c:pt idx="194">
                        <c:v>-8.8155900000000003</c:v>
                      </c:pt>
                      <c:pt idx="195">
                        <c:v>-8.9113649999999893</c:v>
                      </c:pt>
                      <c:pt idx="196">
                        <c:v>-9.0017110000000002</c:v>
                      </c:pt>
                      <c:pt idx="197">
                        <c:v>-9.1060180000000006</c:v>
                      </c:pt>
                      <c:pt idx="198">
                        <c:v>-9.1844269999999906</c:v>
                      </c:pt>
                      <c:pt idx="199">
                        <c:v>-9.2668719999999905</c:v>
                      </c:pt>
                      <c:pt idx="200">
                        <c:v>-9.3512730000000008</c:v>
                      </c:pt>
                      <c:pt idx="201">
                        <c:v>-9.4632380000000005</c:v>
                      </c:pt>
                      <c:pt idx="202">
                        <c:v>-9.5186630000000001</c:v>
                      </c:pt>
                      <c:pt idx="203">
                        <c:v>-9.5579560000000008</c:v>
                      </c:pt>
                      <c:pt idx="204">
                        <c:v>-9.5830345000000001</c:v>
                      </c:pt>
                      <c:pt idx="205">
                        <c:v>-9.6044370000000008</c:v>
                      </c:pt>
                      <c:pt idx="206">
                        <c:v>-9.6262070000000008</c:v>
                      </c:pt>
                      <c:pt idx="207">
                        <c:v>-9.6416199999999908</c:v>
                      </c:pt>
                      <c:pt idx="208">
                        <c:v>-9.6545319999999908</c:v>
                      </c:pt>
                      <c:pt idx="209">
                        <c:v>-9.6609660000000002</c:v>
                      </c:pt>
                      <c:pt idx="210">
                        <c:v>-9.6689080000000001</c:v>
                      </c:pt>
                      <c:pt idx="211">
                        <c:v>-9.676914</c:v>
                      </c:pt>
                      <c:pt idx="212">
                        <c:v>-9.6806110000000007</c:v>
                      </c:pt>
                      <c:pt idx="213">
                        <c:v>-9.6826059999999892</c:v>
                      </c:pt>
                      <c:pt idx="214">
                        <c:v>-9.6863989999999909</c:v>
                      </c:pt>
                      <c:pt idx="215">
                        <c:v>-9.6889359999999893</c:v>
                      </c:pt>
                      <c:pt idx="216">
                        <c:v>-9.6901630000000001</c:v>
                      </c:pt>
                      <c:pt idx="217">
                        <c:v>-9.6930049999999905</c:v>
                      </c:pt>
                      <c:pt idx="218">
                        <c:v>-9.6928625000000004</c:v>
                      </c:pt>
                      <c:pt idx="219">
                        <c:v>-9.6867520000000003</c:v>
                      </c:pt>
                      <c:pt idx="220">
                        <c:v>-9.6772799999999908</c:v>
                      </c:pt>
                      <c:pt idx="221">
                        <c:v>-9.6663700000000006</c:v>
                      </c:pt>
                      <c:pt idx="222">
                        <c:v>-9.6573239999999902</c:v>
                      </c:pt>
                      <c:pt idx="223">
                        <c:v>-9.6496429999999904</c:v>
                      </c:pt>
                      <c:pt idx="224">
                        <c:v>-9.6412840000000006</c:v>
                      </c:pt>
                      <c:pt idx="225">
                        <c:v>-9.6333350000000006</c:v>
                      </c:pt>
                      <c:pt idx="226">
                        <c:v>-9.6216489999999908</c:v>
                      </c:pt>
                      <c:pt idx="227">
                        <c:v>-9.6097780000000004</c:v>
                      </c:pt>
                      <c:pt idx="228">
                        <c:v>-9.5970359999999904</c:v>
                      </c:pt>
                      <c:pt idx="229">
                        <c:v>-9.5876599999999907</c:v>
                      </c:pt>
                      <c:pt idx="230">
                        <c:v>-9.5784660000000006</c:v>
                      </c:pt>
                      <c:pt idx="231">
                        <c:v>-9.567539</c:v>
                      </c:pt>
                      <c:pt idx="232">
                        <c:v>-9.5566960000000005</c:v>
                      </c:pt>
                      <c:pt idx="233">
                        <c:v>-9.5493810000000003</c:v>
                      </c:pt>
                      <c:pt idx="234">
                        <c:v>-9.5447240000000004</c:v>
                      </c:pt>
                      <c:pt idx="235">
                        <c:v>-9.5407860000000007</c:v>
                      </c:pt>
                      <c:pt idx="236">
                        <c:v>-9.5349590000000006</c:v>
                      </c:pt>
                      <c:pt idx="237">
                        <c:v>-9.5339209999999905</c:v>
                      </c:pt>
                      <c:pt idx="238">
                        <c:v>-9.532648</c:v>
                      </c:pt>
                      <c:pt idx="239">
                        <c:v>-9.5328459999999904</c:v>
                      </c:pt>
                      <c:pt idx="240">
                        <c:v>-9.5348089999999903</c:v>
                      </c:pt>
                      <c:pt idx="241">
                        <c:v>-9.5366990000000005</c:v>
                      </c:pt>
                      <c:pt idx="242">
                        <c:v>-9.5381830000000001</c:v>
                      </c:pt>
                      <c:pt idx="243">
                        <c:v>-9.5394330000000007</c:v>
                      </c:pt>
                      <c:pt idx="244">
                        <c:v>-9.5398370000000003</c:v>
                      </c:pt>
                      <c:pt idx="245">
                        <c:v>-9.5408650000000002</c:v>
                      </c:pt>
                      <c:pt idx="246">
                        <c:v>-9.5418009999999907</c:v>
                      </c:pt>
                      <c:pt idx="247">
                        <c:v>-9.5426219999999908</c:v>
                      </c:pt>
                      <c:pt idx="248">
                        <c:v>-9.5419040000000006</c:v>
                      </c:pt>
                      <c:pt idx="249">
                        <c:v>-9.5395859999999892</c:v>
                      </c:pt>
                      <c:pt idx="250">
                        <c:v>-9.5356450000000006</c:v>
                      </c:pt>
                      <c:pt idx="251">
                        <c:v>-9.5311889999999906</c:v>
                      </c:pt>
                      <c:pt idx="252">
                        <c:v>-9.5276340000000008</c:v>
                      </c:pt>
                      <c:pt idx="253">
                        <c:v>-9.5287489999999906</c:v>
                      </c:pt>
                      <c:pt idx="254">
                        <c:v>-9.5288299999999904</c:v>
                      </c:pt>
                      <c:pt idx="255">
                        <c:v>-9.5272790000000001</c:v>
                      </c:pt>
                      <c:pt idx="256">
                        <c:v>-9.5260010000000008</c:v>
                      </c:pt>
                      <c:pt idx="257">
                        <c:v>-9.5235079999999908</c:v>
                      </c:pt>
                      <c:pt idx="258">
                        <c:v>-9.5223309999999906</c:v>
                      </c:pt>
                      <c:pt idx="259">
                        <c:v>-9.5225539999999906</c:v>
                      </c:pt>
                      <c:pt idx="260">
                        <c:v>-9.5235299999999903</c:v>
                      </c:pt>
                      <c:pt idx="261">
                        <c:v>-9.5244049999999891</c:v>
                      </c:pt>
                      <c:pt idx="262">
                        <c:v>-9.5267090000000003</c:v>
                      </c:pt>
                      <c:pt idx="263">
                        <c:v>-9.5267090000000003</c:v>
                      </c:pt>
                      <c:pt idx="264">
                        <c:v>-9.5284060000000004</c:v>
                      </c:pt>
                      <c:pt idx="265">
                        <c:v>-9.5302699999999891</c:v>
                      </c:pt>
                      <c:pt idx="266">
                        <c:v>-9.5333869999999905</c:v>
                      </c:pt>
                      <c:pt idx="267">
                        <c:v>-9.5358680000000007</c:v>
                      </c:pt>
                      <c:pt idx="268">
                        <c:v>-9.5368619999999904</c:v>
                      </c:pt>
                      <c:pt idx="269">
                        <c:v>-9.5400790000000004</c:v>
                      </c:pt>
                      <c:pt idx="270">
                        <c:v>-9.5425824999999893</c:v>
                      </c:pt>
                      <c:pt idx="271">
                        <c:v>-9.5425824999999893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43148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151680"/>
        <c:crosses val="autoZero"/>
        <c:auto val="1"/>
        <c:lblAlgn val="ctr"/>
        <c:lblOffset val="100"/>
        <c:noMultiLvlLbl val="0"/>
      </c:catAx>
      <c:valAx>
        <c:axId val="4431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14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10"/>
  <sheetViews>
    <sheetView tabSelected="1" topLeftCell="A8" workbookViewId="0">
      <selection activeCell="T19" sqref="T19"/>
    </sheetView>
  </sheetViews>
  <sheetFormatPr defaultRowHeight="13.5" x14ac:dyDescent="0.15"/>
  <sheetData>
    <row r="1" spans="1:272" x14ac:dyDescent="0.15">
      <c r="A1" s="1">
        <v>0</v>
      </c>
      <c r="B1" s="1">
        <v>40</v>
      </c>
      <c r="C1" s="1">
        <v>63</v>
      </c>
      <c r="D1" s="1">
        <v>86</v>
      </c>
      <c r="E1" s="1">
        <v>107</v>
      </c>
      <c r="F1" s="1">
        <v>130</v>
      </c>
      <c r="G1" s="1">
        <v>149</v>
      </c>
      <c r="H1" s="1">
        <v>167</v>
      </c>
      <c r="I1" s="1">
        <v>191</v>
      </c>
      <c r="J1" s="1">
        <v>209</v>
      </c>
      <c r="K1" s="1">
        <v>227</v>
      </c>
      <c r="L1" s="1">
        <v>245</v>
      </c>
      <c r="M1" s="1">
        <v>267</v>
      </c>
      <c r="N1" s="1">
        <v>297</v>
      </c>
      <c r="O1" s="1">
        <v>321</v>
      </c>
      <c r="P1" s="1">
        <v>340</v>
      </c>
      <c r="Q1" s="1">
        <v>360</v>
      </c>
      <c r="R1" s="1">
        <v>379</v>
      </c>
      <c r="S1" s="1">
        <v>399</v>
      </c>
      <c r="T1" s="1">
        <v>420</v>
      </c>
      <c r="U1" s="1">
        <v>439</v>
      </c>
      <c r="V1" s="1">
        <v>460</v>
      </c>
      <c r="W1" s="1">
        <v>480</v>
      </c>
      <c r="X1" s="1">
        <v>498</v>
      </c>
      <c r="Y1" s="1">
        <v>516</v>
      </c>
      <c r="Z1" s="1">
        <v>535</v>
      </c>
      <c r="AA1" s="1">
        <v>563</v>
      </c>
      <c r="AB1" s="1">
        <v>589</v>
      </c>
      <c r="AC1" s="1">
        <v>615</v>
      </c>
      <c r="AD1" s="1">
        <v>645</v>
      </c>
      <c r="AE1" s="1">
        <v>667</v>
      </c>
      <c r="AF1" s="1">
        <v>689</v>
      </c>
      <c r="AG1" s="1">
        <v>715</v>
      </c>
      <c r="AH1" s="1">
        <v>740</v>
      </c>
      <c r="AI1" s="1">
        <v>762</v>
      </c>
      <c r="AJ1" s="1">
        <v>788</v>
      </c>
      <c r="AK1" s="1">
        <v>810</v>
      </c>
      <c r="AL1" s="1">
        <v>840</v>
      </c>
      <c r="AM1" s="1">
        <v>866</v>
      </c>
      <c r="AN1" s="1">
        <v>886</v>
      </c>
      <c r="AO1" s="1">
        <v>908</v>
      </c>
      <c r="AP1" s="1">
        <v>929</v>
      </c>
      <c r="AQ1" s="1">
        <v>951</v>
      </c>
      <c r="AR1" s="1">
        <v>974</v>
      </c>
      <c r="AS1" s="1">
        <v>994</v>
      </c>
      <c r="AT1" s="1">
        <v>1012</v>
      </c>
      <c r="AU1" s="1">
        <v>1033</v>
      </c>
      <c r="AV1" s="1">
        <v>1057</v>
      </c>
      <c r="AW1" s="1">
        <v>1080</v>
      </c>
      <c r="AX1" s="1">
        <v>1101</v>
      </c>
      <c r="AY1" s="1">
        <v>1122</v>
      </c>
      <c r="AZ1" s="1">
        <v>1144</v>
      </c>
      <c r="BA1" s="1">
        <v>1163</v>
      </c>
      <c r="BB1" s="1">
        <v>1183</v>
      </c>
      <c r="BC1" s="1">
        <v>1204</v>
      </c>
      <c r="BD1" s="1">
        <v>1227</v>
      </c>
      <c r="BE1" s="1">
        <v>1249</v>
      </c>
      <c r="BF1" s="1">
        <v>1274</v>
      </c>
      <c r="BG1" s="1">
        <v>1302</v>
      </c>
      <c r="BH1" s="1">
        <v>1322</v>
      </c>
      <c r="BI1" s="1">
        <v>1343</v>
      </c>
      <c r="BJ1" s="1">
        <v>1363</v>
      </c>
      <c r="BK1" s="1">
        <v>1388</v>
      </c>
      <c r="BL1" s="1">
        <v>1409</v>
      </c>
      <c r="BM1" s="1">
        <v>1429</v>
      </c>
      <c r="BN1" s="1">
        <v>1450</v>
      </c>
      <c r="BO1" s="1">
        <v>1470</v>
      </c>
      <c r="BP1" s="1">
        <v>1492</v>
      </c>
      <c r="BQ1" s="1">
        <v>1515</v>
      </c>
      <c r="BR1" s="1">
        <v>1536</v>
      </c>
      <c r="BS1" s="1">
        <v>1557</v>
      </c>
      <c r="BT1" s="1">
        <v>1578</v>
      </c>
      <c r="BU1" s="1">
        <v>1599</v>
      </c>
      <c r="BV1" s="1">
        <v>1620</v>
      </c>
      <c r="BW1" s="1">
        <v>1639</v>
      </c>
      <c r="BX1" s="1">
        <v>1660</v>
      </c>
      <c r="BY1" s="1">
        <v>1683</v>
      </c>
      <c r="BZ1" s="1">
        <v>1707</v>
      </c>
      <c r="CA1" s="1">
        <v>1730</v>
      </c>
      <c r="CB1" s="1">
        <v>1752</v>
      </c>
      <c r="CC1" s="1">
        <v>1773</v>
      </c>
      <c r="CD1" s="1">
        <v>1801</v>
      </c>
      <c r="CE1" s="1">
        <v>1822</v>
      </c>
      <c r="CF1" s="1">
        <v>1840</v>
      </c>
      <c r="CG1" s="1">
        <v>1859</v>
      </c>
      <c r="CH1" s="1">
        <v>1878</v>
      </c>
      <c r="CI1" s="1">
        <v>1903</v>
      </c>
      <c r="CJ1" s="1">
        <v>2120</v>
      </c>
      <c r="CK1" s="1">
        <v>2137</v>
      </c>
      <c r="CL1" s="1">
        <v>2154</v>
      </c>
      <c r="CM1" s="1">
        <v>2170</v>
      </c>
      <c r="CN1" s="1">
        <v>2186</v>
      </c>
      <c r="CO1" s="1">
        <v>2203</v>
      </c>
      <c r="CP1" s="1">
        <v>2224</v>
      </c>
      <c r="CQ1" s="1">
        <v>2240</v>
      </c>
      <c r="CR1" s="1">
        <v>2257</v>
      </c>
      <c r="CS1" s="1">
        <v>2274</v>
      </c>
      <c r="CT1" s="1">
        <v>2291</v>
      </c>
      <c r="CU1" s="1">
        <v>2309</v>
      </c>
      <c r="CV1" s="1">
        <v>2327</v>
      </c>
      <c r="CW1" s="1">
        <v>2383</v>
      </c>
      <c r="CX1" s="1">
        <v>2401</v>
      </c>
      <c r="CY1" s="1">
        <v>2418</v>
      </c>
      <c r="CZ1" s="1">
        <v>2435</v>
      </c>
      <c r="DA1" s="1">
        <v>2455</v>
      </c>
      <c r="DB1" s="1">
        <v>2473</v>
      </c>
      <c r="DC1" s="1">
        <v>2492</v>
      </c>
      <c r="DD1" s="1">
        <v>2510</v>
      </c>
      <c r="DE1" s="1">
        <v>2528</v>
      </c>
      <c r="DF1" s="1">
        <v>2552</v>
      </c>
      <c r="DG1" s="1">
        <v>2570</v>
      </c>
      <c r="DH1" s="1">
        <v>2590</v>
      </c>
      <c r="DI1" s="1">
        <v>2611</v>
      </c>
      <c r="DJ1" s="1">
        <v>2633</v>
      </c>
      <c r="DK1" s="1">
        <v>2653</v>
      </c>
      <c r="DL1" s="1">
        <v>2676</v>
      </c>
      <c r="DM1" s="1">
        <v>2703</v>
      </c>
      <c r="DN1" s="1">
        <v>2723</v>
      </c>
      <c r="DO1" s="1">
        <v>2756</v>
      </c>
      <c r="DP1" s="1">
        <v>2777</v>
      </c>
      <c r="DQ1" s="1">
        <v>2796</v>
      </c>
      <c r="DR1" s="1">
        <v>2819</v>
      </c>
      <c r="DS1" s="1">
        <v>2839</v>
      </c>
      <c r="DT1" s="1">
        <v>2857</v>
      </c>
      <c r="DU1" s="1">
        <v>2878</v>
      </c>
      <c r="DV1" s="1">
        <v>2900</v>
      </c>
      <c r="DW1" s="1">
        <v>2918</v>
      </c>
      <c r="DX1" s="1">
        <v>2941</v>
      </c>
      <c r="DY1" s="1">
        <v>2961</v>
      </c>
      <c r="DZ1" s="1">
        <v>2982</v>
      </c>
      <c r="EA1" s="1">
        <v>3000</v>
      </c>
      <c r="EB1" s="1">
        <v>3020</v>
      </c>
      <c r="EC1" s="1">
        <v>3039</v>
      </c>
      <c r="ED1" s="1">
        <v>3059</v>
      </c>
      <c r="EE1" s="1">
        <v>3078</v>
      </c>
      <c r="EF1" s="1">
        <v>3097</v>
      </c>
      <c r="EG1" s="1">
        <v>3123</v>
      </c>
      <c r="EH1" s="1">
        <v>3158</v>
      </c>
      <c r="EI1" s="1">
        <v>3187</v>
      </c>
      <c r="EJ1" s="1">
        <v>3204</v>
      </c>
      <c r="EK1" s="1">
        <v>3225</v>
      </c>
      <c r="EL1" s="1">
        <v>3242</v>
      </c>
      <c r="EM1" s="1">
        <v>3262</v>
      </c>
      <c r="EN1" s="1">
        <v>3280</v>
      </c>
      <c r="EO1" s="1">
        <v>3299</v>
      </c>
      <c r="EP1" s="1">
        <v>3319</v>
      </c>
      <c r="EQ1" s="1">
        <v>3338</v>
      </c>
      <c r="ER1" s="1">
        <v>3355</v>
      </c>
      <c r="ES1" s="1">
        <v>3376</v>
      </c>
      <c r="ET1" s="1">
        <v>3394</v>
      </c>
      <c r="EU1" s="1">
        <v>3413</v>
      </c>
      <c r="EV1" s="1">
        <v>3432</v>
      </c>
      <c r="EW1" s="1">
        <v>3451</v>
      </c>
      <c r="EX1" s="1">
        <v>3472</v>
      </c>
      <c r="EY1" s="1">
        <v>3492</v>
      </c>
      <c r="EZ1" s="1">
        <v>3515</v>
      </c>
      <c r="FA1" s="1">
        <v>3550</v>
      </c>
      <c r="FB1" s="1">
        <v>3572</v>
      </c>
      <c r="FC1" s="1">
        <v>3597</v>
      </c>
      <c r="FD1" s="1">
        <v>3619</v>
      </c>
      <c r="FE1" s="1">
        <v>3643</v>
      </c>
      <c r="FF1" s="1">
        <v>3666</v>
      </c>
      <c r="FG1" s="1">
        <v>3686</v>
      </c>
      <c r="FH1" s="1">
        <v>3705</v>
      </c>
      <c r="FI1" s="1">
        <v>3724</v>
      </c>
      <c r="FJ1" s="1">
        <v>3743</v>
      </c>
      <c r="FK1" s="1">
        <v>3760</v>
      </c>
      <c r="FL1" s="1">
        <v>3779</v>
      </c>
      <c r="FM1" s="1">
        <v>3797</v>
      </c>
      <c r="FN1" s="1">
        <v>3819</v>
      </c>
      <c r="FO1" s="1">
        <v>3840</v>
      </c>
      <c r="FP1" s="1">
        <v>3861</v>
      </c>
      <c r="FQ1" s="1">
        <v>3884</v>
      </c>
      <c r="FR1" s="1">
        <v>3906</v>
      </c>
      <c r="FS1" s="1">
        <v>3926</v>
      </c>
      <c r="FT1" s="1">
        <v>3948</v>
      </c>
      <c r="FU1" s="1">
        <v>3971</v>
      </c>
      <c r="FV1" s="1">
        <v>3997</v>
      </c>
      <c r="FW1" s="1">
        <v>4019</v>
      </c>
      <c r="FX1" s="1">
        <v>4041</v>
      </c>
      <c r="FY1" s="1">
        <v>4068</v>
      </c>
      <c r="FZ1" s="1">
        <v>4094</v>
      </c>
      <c r="GA1" s="1">
        <v>4116</v>
      </c>
      <c r="GB1" s="1">
        <v>4138</v>
      </c>
      <c r="GC1" s="1">
        <v>4158</v>
      </c>
      <c r="GD1" s="1">
        <v>4178</v>
      </c>
      <c r="GE1" s="1">
        <v>4201</v>
      </c>
      <c r="GF1" s="1">
        <v>4223</v>
      </c>
      <c r="GG1" s="1">
        <v>4246</v>
      </c>
      <c r="GH1" s="1">
        <v>4268</v>
      </c>
      <c r="GI1" s="1">
        <v>4288</v>
      </c>
      <c r="GJ1" s="1">
        <v>4309</v>
      </c>
      <c r="GK1" s="1">
        <v>4331</v>
      </c>
      <c r="GL1" s="1">
        <v>4353</v>
      </c>
      <c r="GM1" s="1">
        <v>4374</v>
      </c>
      <c r="GN1" s="1">
        <v>4394</v>
      </c>
      <c r="GO1" s="1">
        <v>4418</v>
      </c>
      <c r="GP1" s="1">
        <v>4440</v>
      </c>
      <c r="GQ1" s="1">
        <v>4461</v>
      </c>
      <c r="GR1" s="1">
        <v>4481</v>
      </c>
      <c r="GS1" s="1">
        <v>4508</v>
      </c>
      <c r="GT1" s="1">
        <v>4538</v>
      </c>
      <c r="GU1" s="1">
        <v>4559</v>
      </c>
      <c r="GV1" s="1">
        <v>4587</v>
      </c>
      <c r="GW1" s="1">
        <v>4611</v>
      </c>
      <c r="GX1" s="1">
        <v>4631</v>
      </c>
      <c r="GY1" s="1">
        <v>4652</v>
      </c>
      <c r="GZ1" s="1">
        <v>4675</v>
      </c>
      <c r="HA1" s="1">
        <v>4701</v>
      </c>
      <c r="HB1" s="1">
        <v>4728</v>
      </c>
      <c r="HC1" s="1">
        <v>4753</v>
      </c>
      <c r="HD1" s="1">
        <v>4773</v>
      </c>
      <c r="HE1" s="1">
        <v>4794</v>
      </c>
      <c r="HF1" s="1">
        <v>4816</v>
      </c>
      <c r="HG1" s="1">
        <v>4837</v>
      </c>
      <c r="HH1" s="1">
        <v>4858</v>
      </c>
      <c r="HI1" s="1">
        <v>4879</v>
      </c>
      <c r="HJ1" s="1">
        <v>4904</v>
      </c>
      <c r="HK1" s="1">
        <v>4927</v>
      </c>
      <c r="HL1" s="1">
        <v>4949</v>
      </c>
      <c r="HM1" s="1">
        <v>4974</v>
      </c>
      <c r="HN1" s="1">
        <v>4998</v>
      </c>
      <c r="HO1" s="1">
        <v>5019</v>
      </c>
      <c r="HP1" s="1">
        <v>5040</v>
      </c>
      <c r="HQ1" s="1">
        <v>5063</v>
      </c>
      <c r="HR1" s="1">
        <v>5083</v>
      </c>
      <c r="HS1" s="1">
        <v>5109</v>
      </c>
      <c r="HT1" s="1">
        <v>5136</v>
      </c>
      <c r="HU1" s="1">
        <v>5156</v>
      </c>
      <c r="HV1" s="1">
        <v>5176</v>
      </c>
      <c r="HW1" s="1">
        <v>5196</v>
      </c>
      <c r="HX1" s="1">
        <v>5218</v>
      </c>
      <c r="HY1" s="1">
        <v>5240</v>
      </c>
      <c r="HZ1" s="1">
        <v>5260</v>
      </c>
      <c r="IA1" s="1">
        <v>5282</v>
      </c>
      <c r="IB1" s="1">
        <v>5305</v>
      </c>
      <c r="IC1" s="1">
        <v>5330</v>
      </c>
      <c r="ID1" s="1">
        <v>5350</v>
      </c>
      <c r="IE1" s="1">
        <v>5368</v>
      </c>
      <c r="IF1" s="1">
        <v>5388</v>
      </c>
      <c r="IG1" s="1">
        <v>5407</v>
      </c>
      <c r="IH1" s="1">
        <v>5427</v>
      </c>
      <c r="II1" s="1">
        <v>5449</v>
      </c>
      <c r="IJ1" s="1">
        <v>5470</v>
      </c>
      <c r="IK1" s="1">
        <v>5488</v>
      </c>
      <c r="IL1" s="1">
        <v>5510</v>
      </c>
      <c r="IM1" s="1">
        <v>5531</v>
      </c>
      <c r="IN1" s="1">
        <v>5552</v>
      </c>
      <c r="IO1" s="1">
        <v>5572</v>
      </c>
      <c r="IP1" s="1">
        <v>5595</v>
      </c>
      <c r="IQ1" s="1">
        <v>5619</v>
      </c>
      <c r="IR1" s="1">
        <v>5643</v>
      </c>
      <c r="IS1" s="1">
        <v>5668</v>
      </c>
      <c r="IT1" s="1">
        <v>5702</v>
      </c>
      <c r="IU1" s="1">
        <v>5724</v>
      </c>
      <c r="IV1" s="1">
        <v>5743</v>
      </c>
      <c r="IW1" s="1">
        <v>5761</v>
      </c>
      <c r="IX1" s="1">
        <v>5783</v>
      </c>
      <c r="IY1" s="1">
        <v>5804</v>
      </c>
      <c r="IZ1" s="1">
        <v>5824</v>
      </c>
      <c r="JA1" s="1">
        <v>5842</v>
      </c>
      <c r="JB1" s="1">
        <v>5860</v>
      </c>
      <c r="JC1" s="1">
        <v>5878</v>
      </c>
      <c r="JD1" s="1">
        <v>5898</v>
      </c>
      <c r="JE1" s="1">
        <v>5917</v>
      </c>
      <c r="JF1" s="1">
        <v>5934</v>
      </c>
      <c r="JG1" s="1">
        <v>5957</v>
      </c>
      <c r="JH1" s="1">
        <v>5976</v>
      </c>
      <c r="JI1" s="1">
        <v>5997</v>
      </c>
      <c r="JJ1" s="1">
        <v>6018</v>
      </c>
      <c r="JK1" s="1">
        <v>6046</v>
      </c>
      <c r="JL1" s="1">
        <v>6067</v>
      </c>
    </row>
    <row r="2" spans="1:272" x14ac:dyDescent="0.15">
      <c r="A2" s="1">
        <v>0.15803528</v>
      </c>
      <c r="B2" s="1">
        <v>0.27577633000000001</v>
      </c>
      <c r="C2" s="1">
        <v>0.29094051999999898</v>
      </c>
      <c r="D2" s="1">
        <v>0.23146038999999899</v>
      </c>
      <c r="E2" s="1">
        <v>8.4290384999999898E-2</v>
      </c>
      <c r="F2" s="1">
        <v>0.10736358</v>
      </c>
      <c r="G2" s="1">
        <v>9.1259060000000003E-2</v>
      </c>
      <c r="H2" s="1">
        <v>3.5092709999999902E-2</v>
      </c>
      <c r="I2" s="1">
        <v>6.7032753999999903E-2</v>
      </c>
      <c r="J2" s="1">
        <v>0.20097362999999899</v>
      </c>
      <c r="K2" s="1">
        <v>0.22084147000000001</v>
      </c>
      <c r="L2" s="1">
        <v>1.2666583E-2</v>
      </c>
      <c r="M2" s="1">
        <v>9.6449375000000004E-2</v>
      </c>
      <c r="N2" s="1">
        <v>-4.82979399999999E-2</v>
      </c>
      <c r="O2" s="1">
        <v>-4.19805649999999E-2</v>
      </c>
      <c r="P2" s="1">
        <v>-3.0330895999999899E-2</v>
      </c>
      <c r="Q2" s="1">
        <v>-0.11735731000000001</v>
      </c>
      <c r="R2" s="1">
        <v>4.1952311999999901E-2</v>
      </c>
      <c r="S2" s="1">
        <v>8.8660119999999898E-2</v>
      </c>
      <c r="T2" s="1">
        <v>0.12073946000000001</v>
      </c>
      <c r="U2" s="1">
        <v>0.14558387</v>
      </c>
      <c r="V2" s="1">
        <v>6.1422169999999901E-2</v>
      </c>
      <c r="W2" s="1">
        <v>-1.9390166E-2</v>
      </c>
      <c r="X2" s="1">
        <v>-0.33243131999999898</v>
      </c>
      <c r="Y2" s="1">
        <v>-0.115853609999999</v>
      </c>
      <c r="Z2" s="1">
        <v>-7.6618969999999897E-2</v>
      </c>
      <c r="AA2" s="1">
        <v>8.3431420000000006E-2</v>
      </c>
      <c r="AB2" s="1">
        <v>0.16797817000000001</v>
      </c>
      <c r="AC2" s="1">
        <v>7.5101316000000001E-2</v>
      </c>
      <c r="AD2" s="1">
        <v>2.0802021E-2</v>
      </c>
      <c r="AE2" s="1">
        <v>-0.32173085000000001</v>
      </c>
      <c r="AF2" s="1">
        <v>0.17474603999999899</v>
      </c>
      <c r="AG2" s="1">
        <v>1.4556229E-2</v>
      </c>
      <c r="AH2" s="1">
        <v>-0.15577936000000001</v>
      </c>
      <c r="AI2" s="1">
        <v>5.1661730000000003E-2</v>
      </c>
      <c r="AJ2" s="1">
        <v>-0.15294957000000001</v>
      </c>
      <c r="AK2" s="1">
        <v>-3.6735594000000003E-2</v>
      </c>
      <c r="AL2" s="1">
        <v>-6.0717642000000002E-2</v>
      </c>
      <c r="AM2" s="1">
        <v>0.16264242000000001</v>
      </c>
      <c r="AN2" s="1">
        <v>-0.14089602000000001</v>
      </c>
      <c r="AO2" s="1">
        <v>-0.219746949999999</v>
      </c>
      <c r="AP2" s="1">
        <v>-0.22128450999999899</v>
      </c>
      <c r="AQ2" s="1">
        <v>0.14645714000000001</v>
      </c>
      <c r="AR2" s="1">
        <v>0.52259789999999895</v>
      </c>
      <c r="AS2" s="1">
        <v>2.456206E-2</v>
      </c>
      <c r="AT2" s="1">
        <v>-1.2961552000000001</v>
      </c>
      <c r="AU2" s="1">
        <v>-1.3403347000000001</v>
      </c>
      <c r="AV2" s="1">
        <v>0.34948479999999899</v>
      </c>
      <c r="AW2" s="1">
        <v>0.49711776000000002</v>
      </c>
      <c r="AX2" s="1">
        <v>-0.26778375999999898</v>
      </c>
      <c r="AY2" s="1">
        <v>0.1066097</v>
      </c>
      <c r="AZ2" s="1">
        <v>0.21623086999999899</v>
      </c>
      <c r="BA2" s="1">
        <v>0.14288973999999899</v>
      </c>
      <c r="BB2" s="1">
        <v>0.16825580000000001</v>
      </c>
      <c r="BC2" s="1">
        <v>-0.11225021</v>
      </c>
      <c r="BD2" s="1">
        <v>-0.41536044999999899</v>
      </c>
      <c r="BE2" s="1">
        <v>-0.15297377000000001</v>
      </c>
      <c r="BF2" s="1">
        <v>-6.5927743999999899E-2</v>
      </c>
      <c r="BG2" s="1">
        <v>0.65897760000000005</v>
      </c>
      <c r="BH2" s="1">
        <v>-4.83716729999999E-2</v>
      </c>
      <c r="BI2" s="1">
        <v>-0.37212562999999899</v>
      </c>
      <c r="BJ2" s="1">
        <v>0.126665949999999</v>
      </c>
      <c r="BK2" s="1">
        <v>0.43390869999999898</v>
      </c>
      <c r="BL2" s="1">
        <v>0.58554949999999895</v>
      </c>
      <c r="BM2" s="1">
        <v>3.3322215000000002E-2</v>
      </c>
      <c r="BN2" s="1">
        <v>-5.0187110000000004E-3</v>
      </c>
      <c r="BO2" s="1">
        <v>-0.26328170000000001</v>
      </c>
      <c r="BP2" s="1">
        <v>2.2338033E-2</v>
      </c>
      <c r="BQ2" s="1">
        <v>0.55670637000000001</v>
      </c>
      <c r="BR2" s="1">
        <v>0.26759951999999898</v>
      </c>
      <c r="BS2" s="1">
        <v>-0.36306417000000002</v>
      </c>
      <c r="BT2" s="1">
        <v>-0.47779047000000002</v>
      </c>
      <c r="BU2" s="1">
        <v>0.30497730000000001</v>
      </c>
      <c r="BV2" s="1">
        <v>0.64879869999999895</v>
      </c>
      <c r="BW2" s="1">
        <v>0.49312937000000001</v>
      </c>
      <c r="BX2" s="1">
        <v>0.57134580000000001</v>
      </c>
      <c r="BY2" s="1">
        <v>-0.47456026000000001</v>
      </c>
      <c r="BZ2" s="1">
        <v>-0.26409779999999899</v>
      </c>
      <c r="CA2" s="1">
        <v>8.7922214999999901E-2</v>
      </c>
      <c r="CB2" s="1">
        <v>0.50614689999999896</v>
      </c>
      <c r="CC2" s="1">
        <v>-0.42827976000000001</v>
      </c>
      <c r="CD2" s="1">
        <v>-0.41446149999999898</v>
      </c>
      <c r="CE2" s="1">
        <v>0.61580615999999899</v>
      </c>
      <c r="CF2" s="1">
        <v>0.74250269999999896</v>
      </c>
      <c r="CG2" s="1">
        <v>1.5063226000000001E-2</v>
      </c>
      <c r="CH2" s="1">
        <v>0.138418609999999</v>
      </c>
      <c r="CI2" s="1">
        <v>-0.38929528000000002</v>
      </c>
      <c r="CJ2" s="1">
        <v>-4.0160120000000001E-2</v>
      </c>
      <c r="CK2" s="1">
        <v>-3.4136117000000001E-2</v>
      </c>
      <c r="CL2" s="1">
        <v>-0.48145723000000001</v>
      </c>
      <c r="CM2" s="1">
        <v>4.0886640000000002E-2</v>
      </c>
      <c r="CN2" s="1">
        <v>0.22084385000000001</v>
      </c>
      <c r="CO2" s="1">
        <v>0.154374659999999</v>
      </c>
      <c r="CP2" s="1">
        <v>-5.4343820000000001E-2</v>
      </c>
      <c r="CQ2" s="1">
        <v>-0.212905289999999</v>
      </c>
      <c r="CR2" s="1">
        <v>1.7056822999999902E-2</v>
      </c>
      <c r="CS2" s="1">
        <v>0.14235966999999899</v>
      </c>
      <c r="CT2" s="1">
        <v>0.23770487000000001</v>
      </c>
      <c r="CU2" s="1">
        <v>0.430563799999999</v>
      </c>
      <c r="CV2" s="1">
        <v>-0.67169120000000004</v>
      </c>
      <c r="CW2" s="1">
        <v>1.0073244999999899E-2</v>
      </c>
      <c r="CX2" s="1">
        <v>9.1918825999999898E-2</v>
      </c>
      <c r="CY2" s="1">
        <v>-0.23658955000000001</v>
      </c>
      <c r="CZ2" s="1">
        <v>-0.10716820000000001</v>
      </c>
      <c r="DA2" s="1">
        <v>0.39020105999999899</v>
      </c>
      <c r="DB2" s="1">
        <v>-3.5097778000000003E-2</v>
      </c>
      <c r="DC2" s="1">
        <v>-0.18331873000000001</v>
      </c>
      <c r="DD2" s="1">
        <v>-5.9510827000000002E-2</v>
      </c>
      <c r="DE2" s="1">
        <v>0.307848869999999</v>
      </c>
      <c r="DF2" s="1">
        <v>0.205749509999999</v>
      </c>
      <c r="DG2" s="1">
        <v>-5.80701829999999E-2</v>
      </c>
      <c r="DH2" s="1">
        <v>4.306799E-2</v>
      </c>
      <c r="DI2" s="1">
        <v>-5.2656710000000002E-2</v>
      </c>
      <c r="DJ2" s="1">
        <v>0.173264319999999</v>
      </c>
      <c r="DK2" s="1">
        <v>-8.3207846000000002E-2</v>
      </c>
      <c r="DL2" s="1">
        <v>-0.25600552999999898</v>
      </c>
      <c r="DM2" s="1">
        <v>-0.20163529999999899</v>
      </c>
      <c r="DN2" s="1">
        <v>0.3490395</v>
      </c>
      <c r="DO2" s="1">
        <v>0.142083819999999</v>
      </c>
      <c r="DP2" s="1">
        <v>0.17350863999999899</v>
      </c>
      <c r="DQ2" s="1">
        <v>-0.18555986999999899</v>
      </c>
      <c r="DR2" s="1">
        <v>-5.7795763E-2</v>
      </c>
      <c r="DS2" s="1">
        <v>4.1599095000000003E-2</v>
      </c>
      <c r="DT2" s="1">
        <v>0.151339109999999</v>
      </c>
      <c r="DU2" s="1">
        <v>0.145309569999999</v>
      </c>
      <c r="DV2" s="1">
        <v>-6.547153E-2</v>
      </c>
      <c r="DW2" s="1">
        <v>-7.2322129999999901E-2</v>
      </c>
      <c r="DX2" s="1">
        <v>-0.36942434000000002</v>
      </c>
      <c r="DY2" s="1">
        <v>-8.3524760000000003E-2</v>
      </c>
      <c r="DZ2" s="1">
        <v>2.4677037999999901E-2</v>
      </c>
      <c r="EA2" s="1">
        <v>5.9507490000000003E-2</v>
      </c>
      <c r="EB2" s="1">
        <v>0.23054632999999899</v>
      </c>
      <c r="EC2" s="1">
        <v>-0.21478634999999899</v>
      </c>
      <c r="ED2" s="1">
        <v>-0.11725598600000001</v>
      </c>
      <c r="EE2" s="1">
        <v>-0.17468839999999899</v>
      </c>
      <c r="EF2" s="1">
        <v>-9.0785799999999903E-2</v>
      </c>
      <c r="EG2" s="1">
        <v>0.51206799999999897</v>
      </c>
      <c r="EH2" s="1">
        <v>6.9697380000000003E-2</v>
      </c>
      <c r="EI2" s="1">
        <v>9.0441170000000001E-2</v>
      </c>
      <c r="EJ2" s="1">
        <v>-7.6362369999999902E-2</v>
      </c>
      <c r="EK2" s="1">
        <v>0.10403912999999899</v>
      </c>
      <c r="EL2" s="1">
        <v>0.16345412000000001</v>
      </c>
      <c r="EM2" s="1">
        <v>-7.9042554000000001E-2</v>
      </c>
      <c r="EN2" s="1">
        <v>0.12669289</v>
      </c>
      <c r="EO2" s="1">
        <v>0.10768896</v>
      </c>
      <c r="EP2" s="1">
        <v>-0.11766577</v>
      </c>
      <c r="EQ2" s="1">
        <v>-4.9170195999999902E-2</v>
      </c>
      <c r="ER2" s="1">
        <v>-0.23016297999999899</v>
      </c>
      <c r="ES2" s="1">
        <v>-0.14837110000000001</v>
      </c>
      <c r="ET2" s="1">
        <v>-9.2772839999999898E-2</v>
      </c>
      <c r="EU2" s="1">
        <v>0.30849274999999898</v>
      </c>
      <c r="EV2" s="1">
        <v>0.32458100000000001</v>
      </c>
      <c r="EW2" s="1">
        <v>-0.17101973000000001</v>
      </c>
      <c r="EX2" s="1">
        <v>0.113038479999999</v>
      </c>
      <c r="EY2" s="1">
        <v>0.31798607000000001</v>
      </c>
      <c r="EZ2" s="1">
        <v>-0.16661534</v>
      </c>
      <c r="FA2" s="1">
        <v>-5.9625210000000001E-3</v>
      </c>
      <c r="FB2" s="1">
        <v>0.2349253</v>
      </c>
      <c r="FC2" s="1">
        <v>-0.27517652999999898</v>
      </c>
      <c r="FD2" s="1">
        <v>3.0832170999999901E-2</v>
      </c>
      <c r="FE2" s="1">
        <v>0.162315189999999</v>
      </c>
      <c r="FF2" s="1">
        <v>0.29232143999999899</v>
      </c>
      <c r="FG2" s="1">
        <v>-7.47106099999999E-2</v>
      </c>
      <c r="FH2" s="1">
        <v>-5.3978443000000001E-2</v>
      </c>
      <c r="FI2" s="1">
        <v>-0.16258081999999899</v>
      </c>
      <c r="FJ2" s="1">
        <v>3.0909985000000001E-2</v>
      </c>
      <c r="FK2" s="1">
        <v>6.1926811999999901E-2</v>
      </c>
      <c r="FL2" s="1">
        <v>0.26102910000000001</v>
      </c>
      <c r="FM2" s="1">
        <v>4.6887428000000002E-2</v>
      </c>
      <c r="FN2" s="1">
        <v>2.6790886999999899E-2</v>
      </c>
      <c r="FO2" s="1">
        <v>7.10374599999999E-2</v>
      </c>
      <c r="FP2" s="1">
        <v>-2.5780230000000001E-2</v>
      </c>
      <c r="FQ2" s="1">
        <v>-0.29703707000000001</v>
      </c>
      <c r="FR2" s="1">
        <v>-0.48343407999999899</v>
      </c>
      <c r="FS2" s="1">
        <v>4.9163102999999903E-2</v>
      </c>
      <c r="FT2" s="1">
        <v>0.198482359999999</v>
      </c>
      <c r="FU2" s="1">
        <v>-7.888585E-3</v>
      </c>
      <c r="FV2" s="1">
        <v>0.199774339999999</v>
      </c>
      <c r="FW2" s="1">
        <v>0.24269767</v>
      </c>
      <c r="FX2" s="1">
        <v>-0.63237566000000001</v>
      </c>
      <c r="FY2" s="1">
        <v>-0.136620939999999</v>
      </c>
      <c r="FZ2" s="1">
        <v>0.28389782000000002</v>
      </c>
      <c r="GA2" s="1">
        <v>0.138430949999999</v>
      </c>
      <c r="GB2" s="1">
        <v>2.1661251999999898E-2</v>
      </c>
      <c r="GC2" s="1">
        <v>-4.8534274000000002E-2</v>
      </c>
      <c r="GD2" s="1">
        <v>-8.0078510000000006E-2</v>
      </c>
      <c r="GE2" s="1">
        <v>-8.2595940000000003E-3</v>
      </c>
      <c r="GF2" s="1">
        <v>-0.17101347</v>
      </c>
      <c r="GG2" s="1">
        <v>4.6490043000000002E-2</v>
      </c>
      <c r="GH2" s="1">
        <v>3.9840788000000002E-2</v>
      </c>
      <c r="GI2" s="1">
        <v>0.37763207999999898</v>
      </c>
      <c r="GJ2" s="1">
        <v>0.32098727999999899</v>
      </c>
      <c r="GK2" s="1">
        <v>-6.9837300000000005E-2</v>
      </c>
      <c r="GL2" s="1">
        <v>-0.37346400000000002</v>
      </c>
      <c r="GM2" s="1">
        <v>7.4851509999999899E-2</v>
      </c>
      <c r="GN2" s="1">
        <v>7.2835416E-2</v>
      </c>
      <c r="GO2" s="1">
        <v>0.12931155999999899</v>
      </c>
      <c r="GP2" s="1">
        <v>-0.43529220000000002</v>
      </c>
      <c r="GQ2" s="1">
        <v>-0.49788302000000001</v>
      </c>
      <c r="GR2" s="1">
        <v>-0.58157789999999898</v>
      </c>
      <c r="GS2" s="1">
        <v>7.7876089999999898E-2</v>
      </c>
      <c r="GT2" s="1">
        <v>0.15843976000000001</v>
      </c>
      <c r="GU2" s="1">
        <v>0.12280834</v>
      </c>
      <c r="GV2" s="1">
        <v>-0.51143799999999895</v>
      </c>
      <c r="GW2" s="1">
        <v>-0.19238137999999899</v>
      </c>
      <c r="GX2" s="1">
        <v>-0.22860384</v>
      </c>
      <c r="GY2" s="1">
        <v>-0.26602779999999898</v>
      </c>
      <c r="GZ2" s="1">
        <v>-5.0498962000000001E-2</v>
      </c>
      <c r="HA2" s="1">
        <v>-6.3250780000000006E-2</v>
      </c>
      <c r="HB2" s="1">
        <v>8.30872059999999E-2</v>
      </c>
      <c r="HC2" s="1">
        <v>-0.111267089999999</v>
      </c>
      <c r="HD2" s="1">
        <v>-9.7061633999999897E-2</v>
      </c>
      <c r="HE2" s="1">
        <v>-0.28810429999999898</v>
      </c>
      <c r="HF2" s="1">
        <v>-0.20815539999999899</v>
      </c>
      <c r="HG2" s="1">
        <v>-0.24750268</v>
      </c>
      <c r="HH2" s="1">
        <v>5.1660060000000001E-2</v>
      </c>
      <c r="HI2" s="1">
        <v>0.32157027999999899</v>
      </c>
      <c r="HJ2" s="1">
        <v>-8.1086039999999901E-2</v>
      </c>
      <c r="HK2" s="1">
        <v>8.4094524000000004E-2</v>
      </c>
      <c r="HL2" s="1">
        <v>-0.16847205000000001</v>
      </c>
      <c r="HM2" s="1">
        <v>-0.24842310000000001</v>
      </c>
      <c r="HN2" s="1">
        <v>-0.116968273999999</v>
      </c>
      <c r="HO2" s="1">
        <v>0.32685482999999899</v>
      </c>
      <c r="HP2" s="1">
        <v>-3.0171513999999899E-2</v>
      </c>
      <c r="HQ2" s="1">
        <v>-0.32771741999999898</v>
      </c>
      <c r="HR2" s="1">
        <v>-0.4059894</v>
      </c>
      <c r="HS2" s="1">
        <v>7.6807736999999904E-3</v>
      </c>
      <c r="HT2" s="1">
        <v>-0.30245304000000001</v>
      </c>
      <c r="HU2" s="1">
        <v>-0.137249709999999</v>
      </c>
      <c r="HV2" s="1">
        <v>-0.165848259999999</v>
      </c>
      <c r="HW2" s="1">
        <v>-0.28362082999999899</v>
      </c>
      <c r="HX2" s="1">
        <v>-0.18366026999999899</v>
      </c>
      <c r="HY2" s="1">
        <v>-0.16061902</v>
      </c>
      <c r="HZ2" s="1">
        <v>-0.15147352</v>
      </c>
      <c r="IA2" s="1">
        <v>-0.20238208999999899</v>
      </c>
      <c r="IB2" s="1">
        <v>-0.111628056</v>
      </c>
      <c r="IC2" s="1">
        <v>-0.24485277999999899</v>
      </c>
      <c r="ID2" s="1">
        <v>-0.14977503</v>
      </c>
      <c r="IE2" s="1">
        <v>0.21646141999999899</v>
      </c>
      <c r="IF2" s="1">
        <v>2.1836758000000002E-3</v>
      </c>
      <c r="IG2" s="1">
        <v>3.5753964999999902E-2</v>
      </c>
      <c r="IH2" s="1">
        <v>0.17920852000000001</v>
      </c>
      <c r="II2" s="1">
        <v>0.10905576</v>
      </c>
      <c r="IJ2" s="1">
        <v>8.7128399999999898E-2</v>
      </c>
      <c r="IK2" s="1">
        <v>-8.4318160000000003E-2</v>
      </c>
      <c r="IL2" s="1">
        <v>-0.14385961999999899</v>
      </c>
      <c r="IM2" s="1">
        <v>6.3607929999999896E-2</v>
      </c>
      <c r="IN2" s="1">
        <v>9.0969324000000004E-2</v>
      </c>
      <c r="IO2" s="1">
        <v>-9.2957019999999908E-3</v>
      </c>
      <c r="IP2" s="1">
        <v>-0.151339529999999</v>
      </c>
      <c r="IQ2" s="1">
        <v>-8.6003065000000004E-2</v>
      </c>
      <c r="IR2" s="1">
        <v>-6.8805695E-2</v>
      </c>
      <c r="IS2" s="1">
        <v>-0.110458373999999</v>
      </c>
      <c r="IT2" s="1">
        <v>-2.5198220999999899E-2</v>
      </c>
      <c r="IU2" s="1">
        <v>-6.90531699999999E-2</v>
      </c>
      <c r="IV2" s="1">
        <v>7.6253414E-3</v>
      </c>
      <c r="IW2" s="1">
        <v>6.4816474999999903E-3</v>
      </c>
      <c r="IX2" s="1">
        <v>0.31268499999999899</v>
      </c>
      <c r="IY2" s="1">
        <v>1.8357037999999899E-2</v>
      </c>
      <c r="IZ2" s="1">
        <v>-0.1701212</v>
      </c>
      <c r="JA2" s="1">
        <v>-7.6649904000000005E-2</v>
      </c>
      <c r="JB2" s="1">
        <v>-2.3473977999999899E-2</v>
      </c>
      <c r="JC2" s="1">
        <v>8.1817390000000004E-2</v>
      </c>
      <c r="JD2" s="1">
        <v>0.111223219999999</v>
      </c>
      <c r="JE2" s="1">
        <v>6.5116405000000002E-2</v>
      </c>
      <c r="JF2" s="1">
        <v>-1.5887498999999899E-2</v>
      </c>
      <c r="JG2" s="1">
        <v>1.9362925999999898E-2</v>
      </c>
      <c r="JH2" s="1">
        <v>-7.5233700000000001E-2</v>
      </c>
      <c r="JI2" s="1">
        <v>-7.9780100000000007E-2</v>
      </c>
      <c r="JJ2" s="1">
        <v>0.21160077999999899</v>
      </c>
      <c r="JK2" s="1">
        <v>3.9100169999999899E-2</v>
      </c>
      <c r="JL2" s="1">
        <v>3.9100169999999899E-2</v>
      </c>
    </row>
    <row r="3" spans="1:272" x14ac:dyDescent="0.15">
      <c r="A3" s="1">
        <v>3.0772448000000001E-2</v>
      </c>
      <c r="B3" s="1">
        <v>-0.13711369000000001</v>
      </c>
      <c r="C3" s="1">
        <v>-9.0729000000000004E-2</v>
      </c>
      <c r="D3" s="1">
        <v>1.9472003000000002E-2</v>
      </c>
      <c r="E3" s="1">
        <v>-0.22698330999999899</v>
      </c>
      <c r="F3" s="1">
        <v>-0.18066668999999899</v>
      </c>
      <c r="G3" s="1">
        <v>-0.18690931999999899</v>
      </c>
      <c r="H3" s="1">
        <v>-0.14046012999999899</v>
      </c>
      <c r="I3" s="1">
        <v>-0.21109628999999899</v>
      </c>
      <c r="J3" s="1">
        <v>-0.2992245</v>
      </c>
      <c r="K3" s="1">
        <v>-0.13764179000000001</v>
      </c>
      <c r="L3" s="1">
        <v>-0.158673759999999</v>
      </c>
      <c r="M3" s="1">
        <v>2.2904873E-3</v>
      </c>
      <c r="N3" s="1">
        <v>-0.20931858</v>
      </c>
      <c r="O3" s="1">
        <v>-0.122057973999999</v>
      </c>
      <c r="P3" s="1">
        <v>-0.13820082</v>
      </c>
      <c r="Q3" s="1">
        <v>-0.17570459999999899</v>
      </c>
      <c r="R3" s="1">
        <v>-0.39108284999999898</v>
      </c>
      <c r="S3" s="1">
        <v>-0.59931219999999896</v>
      </c>
      <c r="T3" s="1">
        <v>-0.54470085999999895</v>
      </c>
      <c r="U3" s="1">
        <v>-0.49357425999999899</v>
      </c>
      <c r="V3" s="1">
        <v>-0.49914710000000001</v>
      </c>
      <c r="W3" s="1">
        <v>-0.33937788000000002</v>
      </c>
      <c r="X3" s="1">
        <v>-0.47693165999999898</v>
      </c>
      <c r="Y3" s="1">
        <v>-0.37204933000000001</v>
      </c>
      <c r="Z3" s="1">
        <v>-0.26172035999999899</v>
      </c>
      <c r="AA3" s="1">
        <v>-0.49251074</v>
      </c>
      <c r="AB3" s="1">
        <v>-0.66966957000000005</v>
      </c>
      <c r="AC3" s="1">
        <v>-0.29628408000000001</v>
      </c>
      <c r="AD3" s="1">
        <v>-0.52575945999999896</v>
      </c>
      <c r="AE3" s="1">
        <v>-0.83415424999999899</v>
      </c>
      <c r="AF3" s="1">
        <v>-0.75230145000000004</v>
      </c>
      <c r="AG3" s="1">
        <v>-0.65857005000000002</v>
      </c>
      <c r="AH3" s="1">
        <v>-0.66295219999999899</v>
      </c>
      <c r="AI3" s="1">
        <v>-0.35394835000000002</v>
      </c>
      <c r="AJ3" s="1">
        <v>-0.66274259999999896</v>
      </c>
      <c r="AK3" s="1">
        <v>-0.41506362000000002</v>
      </c>
      <c r="AL3" s="1">
        <v>-0.63456009999999896</v>
      </c>
      <c r="AM3" s="1">
        <v>-0.72916840000000005</v>
      </c>
      <c r="AN3" s="1">
        <v>-0.710208649999999</v>
      </c>
      <c r="AO3" s="1">
        <v>-0.72943590000000003</v>
      </c>
      <c r="AP3" s="1">
        <v>-0.72373869999999896</v>
      </c>
      <c r="AQ3" s="1">
        <v>-0.77297070000000001</v>
      </c>
      <c r="AR3" s="1">
        <v>-0.62515639999999895</v>
      </c>
      <c r="AS3" s="1">
        <v>-0.94848109999999897</v>
      </c>
      <c r="AT3" s="1">
        <v>-0.75619460000000005</v>
      </c>
      <c r="AU3" s="1">
        <v>-0.67388680000000001</v>
      </c>
      <c r="AV3" s="1">
        <v>-0.81260776999999895</v>
      </c>
      <c r="AW3" s="1">
        <v>-0.59068869999999896</v>
      </c>
      <c r="AX3" s="1">
        <v>-0.56989809999999896</v>
      </c>
      <c r="AY3" s="1">
        <v>-0.64515020000000001</v>
      </c>
      <c r="AZ3" s="1">
        <v>-0.52488756000000003</v>
      </c>
      <c r="BA3" s="1">
        <v>-0.45091772000000002</v>
      </c>
      <c r="BB3" s="1">
        <v>-0.34329270000000001</v>
      </c>
      <c r="BC3" s="1">
        <v>-0.28262234000000003</v>
      </c>
      <c r="BD3" s="1">
        <v>-0.84854079999999898</v>
      </c>
      <c r="BE3" s="1">
        <v>-0.70101166000000004</v>
      </c>
      <c r="BF3" s="1">
        <v>-0.686947799999999</v>
      </c>
      <c r="BG3" s="1">
        <v>-0.847865599999999</v>
      </c>
      <c r="BH3" s="1">
        <v>-0.60398673999999897</v>
      </c>
      <c r="BI3" s="1">
        <v>-0.46513843999999899</v>
      </c>
      <c r="BJ3" s="1">
        <v>-1.1191968999999899</v>
      </c>
      <c r="BK3" s="1">
        <v>-9.8725320000000005E-2</v>
      </c>
      <c r="BL3" s="1">
        <v>-6.7245479999999899E-2</v>
      </c>
      <c r="BM3" s="1">
        <v>-0.7898598</v>
      </c>
      <c r="BN3" s="1">
        <v>-0.22959136999999899</v>
      </c>
      <c r="BO3" s="1">
        <v>-0.16588020000000001</v>
      </c>
      <c r="BP3" s="1">
        <v>-9.8592760000000002E-2</v>
      </c>
      <c r="BQ3" s="1">
        <v>-0.68390465</v>
      </c>
      <c r="BR3" s="1">
        <v>-0.58622929999999895</v>
      </c>
      <c r="BS3" s="1">
        <v>-0.22266101999999899</v>
      </c>
      <c r="BT3" s="1">
        <v>-0.36717987000000002</v>
      </c>
      <c r="BU3" s="1">
        <v>1.8124580000000001E-2</v>
      </c>
      <c r="BV3" s="1">
        <v>-0.20905018</v>
      </c>
      <c r="BW3" s="1">
        <v>-0.21937084000000001</v>
      </c>
      <c r="BX3" s="1">
        <v>-0.39314270000000001</v>
      </c>
      <c r="BY3" s="1">
        <v>-0.17838001000000001</v>
      </c>
      <c r="BZ3" s="1">
        <v>-0.51148700000000002</v>
      </c>
      <c r="CA3" s="1">
        <v>-0.36938285999999898</v>
      </c>
      <c r="CB3" s="1">
        <v>0.39455318</v>
      </c>
      <c r="CC3" s="1">
        <v>0.293817519999999</v>
      </c>
      <c r="CD3" s="1">
        <v>-0.1728239</v>
      </c>
      <c r="CE3" s="1">
        <v>0.15729523000000001</v>
      </c>
      <c r="CF3" s="1">
        <v>0.39414023999999898</v>
      </c>
      <c r="CG3" s="1">
        <v>0.13722514999999899</v>
      </c>
      <c r="CH3" s="1">
        <v>0.16999817</v>
      </c>
      <c r="CI3" s="1">
        <v>-0.43816566000000001</v>
      </c>
      <c r="CJ3" s="1">
        <v>0.48501778000000001</v>
      </c>
      <c r="CK3" s="1">
        <v>0.41226481999999898</v>
      </c>
      <c r="CL3" s="1">
        <v>0.28577423000000002</v>
      </c>
      <c r="CM3" s="1">
        <v>0.392949099999999</v>
      </c>
      <c r="CN3" s="1">
        <v>0.39727116000000001</v>
      </c>
      <c r="CO3" s="1">
        <v>0.45438003999999899</v>
      </c>
      <c r="CP3" s="1">
        <v>0.4137287</v>
      </c>
      <c r="CQ3" s="1">
        <v>0.40168379999999898</v>
      </c>
      <c r="CR3" s="1">
        <v>0.49319077</v>
      </c>
      <c r="CS3" s="1">
        <v>0.59764766999999897</v>
      </c>
      <c r="CT3" s="1">
        <v>0.59969234000000005</v>
      </c>
      <c r="CU3" s="1">
        <v>0.56123160000000005</v>
      </c>
      <c r="CV3" s="1">
        <v>0.19459724</v>
      </c>
      <c r="CW3" s="1">
        <v>0.39124154999999899</v>
      </c>
      <c r="CX3" s="1">
        <v>0.50760364999999896</v>
      </c>
      <c r="CY3" s="1">
        <v>0.48802757000000002</v>
      </c>
      <c r="CZ3" s="1">
        <v>0.50847673000000004</v>
      </c>
      <c r="DA3" s="1">
        <v>0.6203613</v>
      </c>
      <c r="DB3" s="1">
        <v>0.57732105</v>
      </c>
      <c r="DC3" s="1">
        <v>0.42294979999999899</v>
      </c>
      <c r="DD3" s="1">
        <v>0.57982445000000005</v>
      </c>
      <c r="DE3" s="1">
        <v>0.60121440000000004</v>
      </c>
      <c r="DF3" s="1">
        <v>0.50106240000000002</v>
      </c>
      <c r="DG3" s="1">
        <v>0.66460180000000002</v>
      </c>
      <c r="DH3" s="1">
        <v>0.56519794000000001</v>
      </c>
      <c r="DI3" s="1">
        <v>0.54005910000000001</v>
      </c>
      <c r="DJ3" s="1">
        <v>0.62650824000000005</v>
      </c>
      <c r="DK3" s="1">
        <v>0.51100159999999895</v>
      </c>
      <c r="DL3" s="1">
        <v>0.84391355999999895</v>
      </c>
      <c r="DM3" s="1">
        <v>0.568048949999999</v>
      </c>
      <c r="DN3" s="1">
        <v>1.0339221999999899</v>
      </c>
      <c r="DO3" s="1">
        <v>0.78870845000000001</v>
      </c>
      <c r="DP3" s="1">
        <v>0.87576030000000005</v>
      </c>
      <c r="DQ3" s="1">
        <v>0.85821630000000004</v>
      </c>
      <c r="DR3" s="1">
        <v>1.0718539</v>
      </c>
      <c r="DS3" s="1">
        <v>0.9244561</v>
      </c>
      <c r="DT3" s="1">
        <v>1.1593062000000001</v>
      </c>
      <c r="DU3" s="1">
        <v>1.1687947999999899</v>
      </c>
      <c r="DV3" s="1">
        <v>0.89100100000000004</v>
      </c>
      <c r="DW3" s="1">
        <v>0.83237170000000005</v>
      </c>
      <c r="DX3" s="1">
        <v>1.4607943999999899</v>
      </c>
      <c r="DY3" s="1">
        <v>1.2054659000000001</v>
      </c>
      <c r="DZ3" s="1">
        <v>1.49320549999999</v>
      </c>
      <c r="EA3" s="1">
        <v>1.0454985000000001</v>
      </c>
      <c r="EB3" s="1">
        <v>0.51989050000000003</v>
      </c>
      <c r="EC3" s="1">
        <v>0.93744400000000006</v>
      </c>
      <c r="ED3" s="1">
        <v>1.0870006000000001</v>
      </c>
      <c r="EE3" s="1">
        <v>0.99897146000000003</v>
      </c>
      <c r="EF3" s="1">
        <v>0.85637770000000002</v>
      </c>
      <c r="EG3" s="1">
        <v>1.1476302</v>
      </c>
      <c r="EH3" s="1">
        <v>1.0575117999999899</v>
      </c>
      <c r="EI3" s="1">
        <v>1.12916159999999</v>
      </c>
      <c r="EJ3" s="1">
        <v>1.1325738000000001</v>
      </c>
      <c r="EK3" s="1">
        <v>1.1700492</v>
      </c>
      <c r="EL3" s="1">
        <v>1.1362475999999899</v>
      </c>
      <c r="EM3" s="1">
        <v>1.3377494999999899</v>
      </c>
      <c r="EN3" s="1">
        <v>1.3770552</v>
      </c>
      <c r="EO3" s="1">
        <v>1.1704969999999899</v>
      </c>
      <c r="EP3" s="1">
        <v>0.95488070000000003</v>
      </c>
      <c r="EQ3" s="1">
        <v>1.0791759999999899</v>
      </c>
      <c r="ER3" s="1">
        <v>0.94766810000000001</v>
      </c>
      <c r="ES3" s="1">
        <v>1.07896659999999</v>
      </c>
      <c r="ET3" s="1">
        <v>1.07549899999999</v>
      </c>
      <c r="EU3" s="1">
        <v>0.88124369999999896</v>
      </c>
      <c r="EV3" s="1">
        <v>0.58793545000000003</v>
      </c>
      <c r="EW3" s="1">
        <v>0.99869249999999898</v>
      </c>
      <c r="EX3" s="1">
        <v>0.94058129999999895</v>
      </c>
      <c r="EY3" s="1">
        <v>0.65456294999999898</v>
      </c>
      <c r="EZ3" s="1">
        <v>0.66005610000000003</v>
      </c>
      <c r="FA3" s="1">
        <v>0.60976790000000003</v>
      </c>
      <c r="FB3" s="1">
        <v>0.4343052</v>
      </c>
      <c r="FC3" s="1">
        <v>0.94457245000000001</v>
      </c>
      <c r="FD3" s="1">
        <v>0.28567695999999898</v>
      </c>
      <c r="FE3" s="1">
        <v>5.3442955E-2</v>
      </c>
      <c r="FF3" s="1">
        <v>0.38037490000000002</v>
      </c>
      <c r="FG3" s="1">
        <v>0.70619010000000004</v>
      </c>
      <c r="FH3" s="1">
        <v>0.418529499999999</v>
      </c>
      <c r="FI3" s="1">
        <v>-3.6024093999999902E-2</v>
      </c>
      <c r="FJ3" s="1">
        <v>6.8999290000000005E-2</v>
      </c>
      <c r="FK3" s="1">
        <v>0.32576179999999899</v>
      </c>
      <c r="FL3" s="1">
        <v>0.22688293000000001</v>
      </c>
      <c r="FM3" s="1">
        <v>-7.3225974999999902E-2</v>
      </c>
      <c r="FN3" s="1">
        <v>-0.14918232000000001</v>
      </c>
      <c r="FO3" s="1">
        <v>-6.73561099999999E-2</v>
      </c>
      <c r="FP3" s="1">
        <v>-0.18495274</v>
      </c>
      <c r="FQ3" s="1">
        <v>-0.37202740000000001</v>
      </c>
      <c r="FR3" s="1">
        <v>-0.31213570000000002</v>
      </c>
      <c r="FS3" s="1">
        <v>-0.24552345</v>
      </c>
      <c r="FT3" s="1">
        <v>-0.17030524999999899</v>
      </c>
      <c r="FU3" s="1">
        <v>-0.68278503000000001</v>
      </c>
      <c r="FV3" s="1">
        <v>-0.57124995999999895</v>
      </c>
      <c r="FW3" s="1">
        <v>-0.35979748</v>
      </c>
      <c r="FX3" s="1">
        <v>-0.42083167999999899</v>
      </c>
      <c r="FY3" s="1">
        <v>-0.70731829999999896</v>
      </c>
      <c r="FZ3" s="1">
        <v>-0.36933184000000002</v>
      </c>
      <c r="GA3" s="1">
        <v>-0.87534522999999897</v>
      </c>
      <c r="GB3" s="1">
        <v>-1.1421623000000001</v>
      </c>
      <c r="GC3" s="1">
        <v>-0.60098359999999895</v>
      </c>
      <c r="GD3" s="1">
        <v>-1.1798348000000001</v>
      </c>
      <c r="GE3" s="1">
        <v>-0.85243080000000004</v>
      </c>
      <c r="GF3" s="1">
        <v>-0.67548129999999895</v>
      </c>
      <c r="GG3" s="1">
        <v>-0.94149446000000003</v>
      </c>
      <c r="GH3" s="1">
        <v>-0.81318380000000001</v>
      </c>
      <c r="GI3" s="1">
        <v>-1.04848669999999</v>
      </c>
      <c r="GJ3" s="1">
        <v>-1.31601999999999</v>
      </c>
      <c r="GK3" s="1">
        <v>-1.3186727</v>
      </c>
      <c r="GL3" s="1">
        <v>-1.1111188000000001</v>
      </c>
      <c r="GM3" s="1">
        <v>-1.1024499000000001</v>
      </c>
      <c r="GN3" s="1">
        <v>-1.02658409999999</v>
      </c>
      <c r="GO3" s="1">
        <v>-0.20614146999999899</v>
      </c>
      <c r="GP3" s="1">
        <v>-1.2278407</v>
      </c>
      <c r="GQ3" s="1">
        <v>-0.73707294000000001</v>
      </c>
      <c r="GR3" s="1">
        <v>-0.27413009999999899</v>
      </c>
      <c r="GS3" s="1">
        <v>-0.9349307</v>
      </c>
      <c r="GT3" s="1">
        <v>-0.62672090000000003</v>
      </c>
      <c r="GU3" s="1">
        <v>-0.76956069999999899</v>
      </c>
      <c r="GV3" s="1">
        <v>-0.70396550000000002</v>
      </c>
      <c r="GW3" s="1">
        <v>-0.111837863999999</v>
      </c>
      <c r="GX3" s="1">
        <v>-0.90103120000000003</v>
      </c>
      <c r="GY3" s="1">
        <v>-0.63474065000000002</v>
      </c>
      <c r="GZ3" s="1">
        <v>-0.32522970000000001</v>
      </c>
      <c r="HA3" s="1">
        <v>-0.26810494000000001</v>
      </c>
      <c r="HB3" s="1">
        <v>-5.9918581999999901E-2</v>
      </c>
      <c r="HC3" s="1">
        <v>-0.30044609999999899</v>
      </c>
      <c r="HD3" s="1">
        <v>-0.36711407000000001</v>
      </c>
      <c r="HE3" s="1">
        <v>-0.74537350000000002</v>
      </c>
      <c r="HF3" s="1">
        <v>-1.1637063000000001</v>
      </c>
      <c r="HG3" s="1">
        <v>-0.39857145999999899</v>
      </c>
      <c r="HH3" s="1">
        <v>-8.8745799999999903E-2</v>
      </c>
      <c r="HI3" s="1">
        <v>-0.24250183</v>
      </c>
      <c r="HJ3" s="1">
        <v>-0.59782517000000002</v>
      </c>
      <c r="HK3" s="1">
        <v>0.43756366000000002</v>
      </c>
      <c r="HL3" s="1">
        <v>9.1077149999999898E-2</v>
      </c>
      <c r="HM3" s="1">
        <v>-0.33097379999999899</v>
      </c>
      <c r="HN3" s="1">
        <v>-0.10867554</v>
      </c>
      <c r="HO3" s="1">
        <v>0.13237393</v>
      </c>
      <c r="HP3" s="1">
        <v>5.7712972000000001E-2</v>
      </c>
      <c r="HQ3" s="1">
        <v>-0.19836914999999899</v>
      </c>
      <c r="HR3" s="1">
        <v>-0.24918455</v>
      </c>
      <c r="HS3" s="1">
        <v>7.7700379999999902E-2</v>
      </c>
      <c r="HT3" s="1">
        <v>0.12740839000000001</v>
      </c>
      <c r="HU3" s="1">
        <v>-0.22761965000000001</v>
      </c>
      <c r="HV3" s="1">
        <v>-0.23114043000000001</v>
      </c>
      <c r="HW3" s="1">
        <v>0.33897513000000001</v>
      </c>
      <c r="HX3" s="1">
        <v>0.209483059999999</v>
      </c>
      <c r="HY3" s="1">
        <v>-8.8298500000000002E-2</v>
      </c>
      <c r="HZ3" s="1">
        <v>2.8313279999999899E-2</v>
      </c>
      <c r="IA3" s="1">
        <v>4.2962609999999901E-2</v>
      </c>
      <c r="IB3" s="1">
        <v>-0.22528081999999899</v>
      </c>
      <c r="IC3" s="1">
        <v>2.8779209E-2</v>
      </c>
      <c r="ID3" s="1">
        <v>4.1133641999999901E-2</v>
      </c>
      <c r="IE3" s="1">
        <v>-0.23952258000000001</v>
      </c>
      <c r="IF3" s="1">
        <v>-0.22390251999999899</v>
      </c>
      <c r="IG3" s="1">
        <v>4.2453944999999903E-2</v>
      </c>
      <c r="IH3" s="1">
        <v>0.25698589999999899</v>
      </c>
      <c r="II3" s="1">
        <v>3.7714480000000002E-2</v>
      </c>
      <c r="IJ3" s="1">
        <v>-3.9436520000000003E-2</v>
      </c>
      <c r="IK3" s="1">
        <v>-4.1856706E-2</v>
      </c>
      <c r="IL3" s="1">
        <v>9.8961115000000002E-2</v>
      </c>
      <c r="IM3" s="1">
        <v>0.266970499999999</v>
      </c>
      <c r="IN3" s="1">
        <v>0.26040493999999897</v>
      </c>
      <c r="IO3" s="1">
        <v>4.6436520000000002E-2</v>
      </c>
      <c r="IP3" s="1">
        <v>-0.17275699999999899</v>
      </c>
      <c r="IQ3" s="1">
        <v>-4.6461759999999901E-2</v>
      </c>
      <c r="IR3" s="1">
        <v>6.0624240000000003E-2</v>
      </c>
      <c r="IS3" s="1">
        <v>-0.14156866000000001</v>
      </c>
      <c r="IT3" s="1">
        <v>-3.9635955999999903E-2</v>
      </c>
      <c r="IU3" s="1">
        <v>8.0398919999999895E-3</v>
      </c>
      <c r="IV3" s="1">
        <v>1.0810256000000001E-2</v>
      </c>
      <c r="IW3" s="1">
        <v>9.1887119999999895E-3</v>
      </c>
      <c r="IX3" s="1">
        <v>-0.20925456000000001</v>
      </c>
      <c r="IY3" s="1">
        <v>-8.4917960000000001E-2</v>
      </c>
      <c r="IZ3" s="1">
        <v>-2.8010606999999899E-2</v>
      </c>
      <c r="JA3" s="1">
        <v>-4.6494960000000002E-2</v>
      </c>
      <c r="JB3" s="1">
        <v>-6.4527630000000002E-2</v>
      </c>
      <c r="JC3" s="1">
        <v>-4.9429536000000001E-3</v>
      </c>
      <c r="JD3" s="1">
        <v>-4.5879719999999902E-2</v>
      </c>
      <c r="JE3" s="1">
        <v>-2.7258991999999899E-2</v>
      </c>
      <c r="JF3" s="1">
        <v>6.2411606000000001E-2</v>
      </c>
      <c r="JG3" s="1">
        <v>0.18513130999999899</v>
      </c>
      <c r="JH3" s="1">
        <v>-1.503402E-2</v>
      </c>
      <c r="JI3" s="1">
        <v>-9.6135440000000003E-2</v>
      </c>
      <c r="JJ3" s="1">
        <v>9.3504069999999898E-2</v>
      </c>
      <c r="JK3" s="1">
        <v>0.33388079999999898</v>
      </c>
      <c r="JL3" s="1">
        <v>0.33388079999999898</v>
      </c>
    </row>
    <row r="4" spans="1:272" x14ac:dyDescent="0.15">
      <c r="A4" s="1">
        <v>0.23096848</v>
      </c>
      <c r="B4" s="1">
        <v>-0.27199077999999899</v>
      </c>
      <c r="C4" s="1">
        <v>-0.12982845000000001</v>
      </c>
      <c r="D4" s="1">
        <v>-5.83744049999999E-2</v>
      </c>
      <c r="E4" s="1">
        <v>-1.5260696000000001E-2</v>
      </c>
      <c r="F4" s="1">
        <v>-0.136061669999999</v>
      </c>
      <c r="G4" s="1">
        <v>-9.8981860000000005E-2</v>
      </c>
      <c r="H4" s="1">
        <v>-4.65078349999999E-2</v>
      </c>
      <c r="I4" s="1">
        <v>-8.9450836000000006E-2</v>
      </c>
      <c r="J4" s="1">
        <v>-0.216753959999999</v>
      </c>
      <c r="K4" s="1">
        <v>-0.23425483999999899</v>
      </c>
      <c r="L4" s="1">
        <v>-3.2403946000000003E-2</v>
      </c>
      <c r="M4" s="1">
        <v>0.176071169999999</v>
      </c>
      <c r="N4" s="1">
        <v>-0.23238181999999899</v>
      </c>
      <c r="O4" s="1">
        <v>-0.355448719999999</v>
      </c>
      <c r="P4" s="1">
        <v>-0.106769559999999</v>
      </c>
      <c r="Q4" s="1">
        <v>0.27003860000000002</v>
      </c>
      <c r="R4" s="1">
        <v>0.13783931999999899</v>
      </c>
      <c r="S4" s="1">
        <v>-5.8788300000000002E-2</v>
      </c>
      <c r="T4" s="1">
        <v>0.112568854999999</v>
      </c>
      <c r="U4" s="1">
        <v>3.9652824000000003E-2</v>
      </c>
      <c r="V4" s="1">
        <v>5.5740355999999901E-2</v>
      </c>
      <c r="W4" s="1">
        <v>-0.115604399999999</v>
      </c>
      <c r="X4" s="1">
        <v>0.15987587</v>
      </c>
      <c r="Y4" s="1">
        <v>-0.13918209000000001</v>
      </c>
      <c r="Z4" s="1">
        <v>-0.2989483</v>
      </c>
      <c r="AA4" s="1">
        <v>0.15786362000000001</v>
      </c>
      <c r="AB4" s="1">
        <v>0.27478979999999897</v>
      </c>
      <c r="AC4" s="1">
        <v>0.173528669999999</v>
      </c>
      <c r="AD4" s="1">
        <v>-1.0705518999999899</v>
      </c>
      <c r="AE4" s="1">
        <v>0.51688575999999897</v>
      </c>
      <c r="AF4" s="1">
        <v>7.75346759999999E-2</v>
      </c>
      <c r="AG4" s="1">
        <v>0.32400990000000002</v>
      </c>
      <c r="AH4" s="1">
        <v>2.4038315000000001E-2</v>
      </c>
      <c r="AI4" s="1">
        <v>0.22867680000000001</v>
      </c>
      <c r="AJ4" s="1">
        <v>0.15231418999999899</v>
      </c>
      <c r="AK4" s="1">
        <v>5.2531241999999902E-2</v>
      </c>
      <c r="AL4" s="1">
        <v>0.158403399999999</v>
      </c>
      <c r="AM4" s="1">
        <v>0.107928276</v>
      </c>
      <c r="AN4" s="1">
        <v>0.5030966</v>
      </c>
      <c r="AO4" s="1">
        <v>0.63648033000000004</v>
      </c>
      <c r="AP4" s="1">
        <v>0.21270465999999899</v>
      </c>
      <c r="AQ4" s="1">
        <v>-0.23226261000000001</v>
      </c>
      <c r="AR4" s="1">
        <v>0.25730895999999898</v>
      </c>
      <c r="AS4" s="1">
        <v>2.7770432999999901</v>
      </c>
      <c r="AT4" s="1">
        <v>0.54331492999999897</v>
      </c>
      <c r="AU4" s="1">
        <v>-0.51437379999999899</v>
      </c>
      <c r="AV4" s="1">
        <v>0.245994569999999</v>
      </c>
      <c r="AW4" s="1">
        <v>-8.26520899999999E-2</v>
      </c>
      <c r="AX4" s="1">
        <v>-0.34750842999999898</v>
      </c>
      <c r="AY4" s="1">
        <v>0.13236523</v>
      </c>
      <c r="AZ4" s="1">
        <v>6.6042900000000002E-2</v>
      </c>
      <c r="BA4" s="1">
        <v>-0.19985199000000001</v>
      </c>
      <c r="BB4" s="1">
        <v>0.34074209999999899</v>
      </c>
      <c r="BC4" s="1">
        <v>1.1522703000000001</v>
      </c>
      <c r="BD4" s="1">
        <v>1.35891099999999</v>
      </c>
      <c r="BE4" s="1">
        <v>0.84552574000000003</v>
      </c>
      <c r="BF4" s="1">
        <v>0.82428502999999897</v>
      </c>
      <c r="BG4" s="1">
        <v>0.185145379999999</v>
      </c>
      <c r="BH4" s="1">
        <v>0.90758229999999895</v>
      </c>
      <c r="BI4" s="1">
        <v>2.1644811999999898</v>
      </c>
      <c r="BJ4" s="1">
        <v>1.774313</v>
      </c>
      <c r="BK4" s="1">
        <v>1.3466172000000001</v>
      </c>
      <c r="BL4" s="1">
        <v>1.5280647000000001</v>
      </c>
      <c r="BM4" s="1">
        <v>0.61675024000000001</v>
      </c>
      <c r="BN4" s="1">
        <v>0.34085320000000002</v>
      </c>
      <c r="BO4" s="1">
        <v>1.2165364999999899</v>
      </c>
      <c r="BP4" s="1">
        <v>0.78683877000000002</v>
      </c>
      <c r="BQ4" s="1">
        <v>0.583495399999999</v>
      </c>
      <c r="BR4" s="1">
        <v>0.37906383999999899</v>
      </c>
      <c r="BS4" s="1">
        <v>0.25928664000000001</v>
      </c>
      <c r="BT4" s="1">
        <v>0.5307636</v>
      </c>
      <c r="BU4" s="1">
        <v>0.88361573000000004</v>
      </c>
      <c r="BV4" s="1">
        <v>1.47447839999999</v>
      </c>
      <c r="BW4" s="1">
        <v>1.7034320000000001</v>
      </c>
      <c r="BX4" s="1">
        <v>2.5823556999999902</v>
      </c>
      <c r="BY4" s="1">
        <v>-4.9753190000000003E-2</v>
      </c>
      <c r="BZ4" s="1">
        <v>0.28164171999999899</v>
      </c>
      <c r="CA4" s="1">
        <v>-5.3766370000000001E-2</v>
      </c>
      <c r="CB4" s="1">
        <v>1.0372865</v>
      </c>
      <c r="CC4" s="1">
        <v>1.61801459999999</v>
      </c>
      <c r="CD4" s="1">
        <v>0.84892654000000001</v>
      </c>
      <c r="CE4" s="1">
        <v>-2.8078973E-2</v>
      </c>
      <c r="CF4" s="1">
        <v>0.383575319999999</v>
      </c>
      <c r="CG4" s="1">
        <v>0.94023436000000005</v>
      </c>
      <c r="CH4" s="1">
        <v>0.48801615999999898</v>
      </c>
      <c r="CI4" s="1">
        <v>0.208384869999999</v>
      </c>
      <c r="CJ4" s="1">
        <v>1.0614258999999899</v>
      </c>
      <c r="CK4" s="1">
        <v>0.90221214000000005</v>
      </c>
      <c r="CL4" s="1">
        <v>1.3024464</v>
      </c>
      <c r="CM4" s="1">
        <v>1.34881329999999</v>
      </c>
      <c r="CN4" s="1">
        <v>1.0028589000000001</v>
      </c>
      <c r="CO4" s="1">
        <v>0.41064047999999898</v>
      </c>
      <c r="CP4" s="1">
        <v>0.40713549999999898</v>
      </c>
      <c r="CQ4" s="1">
        <v>0.39607905999999898</v>
      </c>
      <c r="CR4" s="1">
        <v>1.065968</v>
      </c>
      <c r="CS4" s="1">
        <v>0.36796665000000001</v>
      </c>
      <c r="CT4" s="1">
        <v>0.57951260000000004</v>
      </c>
      <c r="CU4" s="1">
        <v>0.97135159999999898</v>
      </c>
      <c r="CV4" s="1">
        <v>0.25459385000000001</v>
      </c>
      <c r="CW4" s="1">
        <v>0.77026700000000003</v>
      </c>
      <c r="CX4" s="1">
        <v>1.12985939999999</v>
      </c>
      <c r="CY4" s="1">
        <v>0.42038059999999899</v>
      </c>
      <c r="CZ4" s="1">
        <v>0.27538347000000002</v>
      </c>
      <c r="DA4" s="1">
        <v>0.49696398000000003</v>
      </c>
      <c r="DB4" s="1">
        <v>0.88087990000000005</v>
      </c>
      <c r="DC4" s="1">
        <v>0.99903679999999895</v>
      </c>
      <c r="DD4" s="1">
        <v>3.6869049999999899E-3</v>
      </c>
      <c r="DE4" s="1">
        <v>-0.130236149999999</v>
      </c>
      <c r="DF4" s="1">
        <v>0.372700699999999</v>
      </c>
      <c r="DG4" s="1">
        <v>0.45391082999999899</v>
      </c>
      <c r="DH4" s="1">
        <v>0.53342484999999895</v>
      </c>
      <c r="DI4" s="1">
        <v>0.32163190000000003</v>
      </c>
      <c r="DJ4" s="1">
        <v>9.9425315999999903E-2</v>
      </c>
      <c r="DK4" s="1">
        <v>0.70534419999999898</v>
      </c>
      <c r="DL4" s="1">
        <v>-0.84451529999999897</v>
      </c>
      <c r="DM4" s="1">
        <v>-0.26006508</v>
      </c>
      <c r="DN4" s="1">
        <v>0.85739326000000005</v>
      </c>
      <c r="DO4" s="1">
        <v>0.205291749999999</v>
      </c>
      <c r="DP4" s="1">
        <v>0.50842379999999898</v>
      </c>
      <c r="DQ4" s="1">
        <v>0.61157035999999898</v>
      </c>
      <c r="DR4" s="1">
        <v>-0.37711906000000001</v>
      </c>
      <c r="DS4" s="1">
        <v>0.63611793999999899</v>
      </c>
      <c r="DT4" s="1">
        <v>0.766764639999999</v>
      </c>
      <c r="DU4" s="1">
        <v>0.27664566000000002</v>
      </c>
      <c r="DV4" s="1">
        <v>0.46016311999999898</v>
      </c>
      <c r="DW4" s="1">
        <v>0.54951570000000005</v>
      </c>
      <c r="DX4" s="1">
        <v>-0.35026550000000001</v>
      </c>
      <c r="DY4" s="1">
        <v>-0.18638134000000001</v>
      </c>
      <c r="DZ4" s="1">
        <v>2.9968261999999898E-2</v>
      </c>
      <c r="EA4" s="1">
        <v>-9.5047000000000006E-2</v>
      </c>
      <c r="EB4" s="1">
        <v>1.0758133000000001</v>
      </c>
      <c r="EC4" s="1">
        <v>0.45927047999999898</v>
      </c>
      <c r="ED4" s="1">
        <v>-1.44658759999999</v>
      </c>
      <c r="EE4" s="1">
        <v>-0.47939110000000001</v>
      </c>
      <c r="EF4" s="1">
        <v>6.458759E-2</v>
      </c>
      <c r="EG4" s="1">
        <v>-0.14547252999999899</v>
      </c>
      <c r="EH4" s="1">
        <v>-0.40223789999999898</v>
      </c>
      <c r="EI4" s="1">
        <v>-1.4549437000000001</v>
      </c>
      <c r="EJ4" s="1">
        <v>-0.50104329999999897</v>
      </c>
      <c r="EK4" s="1">
        <v>-0.42577169999999898</v>
      </c>
      <c r="EL4" s="1">
        <v>-0.328563199999999</v>
      </c>
      <c r="EM4" s="1">
        <v>-0.67667580000000005</v>
      </c>
      <c r="EN4" s="1">
        <v>4.29167749999999E-2</v>
      </c>
      <c r="EO4" s="1">
        <v>3.6479472999999901E-2</v>
      </c>
      <c r="EP4" s="1">
        <v>-0.48795366000000001</v>
      </c>
      <c r="EQ4" s="1">
        <v>-1.0173144000000001</v>
      </c>
      <c r="ER4" s="1">
        <v>-0.28280066999999898</v>
      </c>
      <c r="ES4" s="1">
        <v>-0.32268999999999898</v>
      </c>
      <c r="ET4" s="1">
        <v>-0.74108267000000005</v>
      </c>
      <c r="EU4" s="1">
        <v>-1.1864471000000001</v>
      </c>
      <c r="EV4" s="1">
        <v>-1.3531789999999899</v>
      </c>
      <c r="EW4" s="1">
        <v>-0.63465976999999896</v>
      </c>
      <c r="EX4" s="1">
        <v>-0.78953030000000002</v>
      </c>
      <c r="EY4" s="1">
        <v>-1.2547927000000001</v>
      </c>
      <c r="EZ4" s="1">
        <v>-1.3096166</v>
      </c>
      <c r="FA4" s="1">
        <v>-1.1481555000000001</v>
      </c>
      <c r="FB4" s="1">
        <v>-1.3546883999999899</v>
      </c>
      <c r="FC4" s="1">
        <v>-1.21136639999999</v>
      </c>
      <c r="FD4" s="1">
        <v>-1.0544290000000001</v>
      </c>
      <c r="FE4" s="1">
        <v>-1.3640759</v>
      </c>
      <c r="FF4" s="1">
        <v>-1.9191381000000001</v>
      </c>
      <c r="FG4" s="1">
        <v>-1.29446839999999</v>
      </c>
      <c r="FH4" s="1">
        <v>-1.1436447999999899</v>
      </c>
      <c r="FI4" s="1">
        <v>-1.4388947000000001</v>
      </c>
      <c r="FJ4" s="1">
        <v>-1.69853469999999</v>
      </c>
      <c r="FK4" s="1">
        <v>-0.92335694999999895</v>
      </c>
      <c r="FL4" s="1">
        <v>-0.82653164999999895</v>
      </c>
      <c r="FM4" s="1">
        <v>-1.23067879999999</v>
      </c>
      <c r="FN4" s="1">
        <v>-1.3401244000000001</v>
      </c>
      <c r="FO4" s="1">
        <v>-0.86112666000000004</v>
      </c>
      <c r="FP4" s="1">
        <v>-1.52783299999999</v>
      </c>
      <c r="FQ4" s="1">
        <v>-1.49021669999999</v>
      </c>
      <c r="FR4" s="1">
        <v>-1.2208886000000001</v>
      </c>
      <c r="FS4" s="1">
        <v>-1.2159352000000001</v>
      </c>
      <c r="FT4" s="1">
        <v>-0.99187756000000005</v>
      </c>
      <c r="FU4" s="1">
        <v>-1.34180549999999</v>
      </c>
      <c r="FV4" s="1">
        <v>-1.2457819000000001</v>
      </c>
      <c r="FW4" s="1">
        <v>-0.923834299999999</v>
      </c>
      <c r="FX4" s="1">
        <v>-1.11509469999999</v>
      </c>
      <c r="FY4" s="1">
        <v>-0.706479999999999</v>
      </c>
      <c r="FZ4" s="1">
        <v>-1.16686489999999</v>
      </c>
      <c r="GA4" s="1">
        <v>-0.91808033</v>
      </c>
      <c r="GB4" s="1">
        <v>-0.71707869999999896</v>
      </c>
      <c r="GC4" s="1">
        <v>-0.83984519999999896</v>
      </c>
      <c r="GD4" s="1">
        <v>-0.47633553000000001</v>
      </c>
      <c r="GE4" s="1">
        <v>-0.40083503999999898</v>
      </c>
      <c r="GF4" s="1">
        <v>-1.04356289999999</v>
      </c>
      <c r="GG4" s="1">
        <v>-0.68312070000000003</v>
      </c>
      <c r="GH4" s="1">
        <v>-0.68569089999999899</v>
      </c>
      <c r="GI4" s="1">
        <v>-0.46832085000000001</v>
      </c>
      <c r="GJ4" s="1">
        <v>-0.121635439999999</v>
      </c>
      <c r="GK4" s="1">
        <v>-6.1712265000000002E-2</v>
      </c>
      <c r="GL4" s="1">
        <v>-0.89482309999999898</v>
      </c>
      <c r="GM4" s="1">
        <v>-0.81405640000000001</v>
      </c>
      <c r="GN4" s="1">
        <v>-0.55689716</v>
      </c>
      <c r="GO4" s="1">
        <v>-0.34776020000000002</v>
      </c>
      <c r="GP4" s="1">
        <v>-0.54968165999999896</v>
      </c>
      <c r="GQ4" s="1">
        <v>-0.38047409999999898</v>
      </c>
      <c r="GR4" s="1">
        <v>-0.55163669999999898</v>
      </c>
      <c r="GS4" s="1">
        <v>-0.17182636000000001</v>
      </c>
      <c r="GT4" s="1">
        <v>7.1880340000000001E-2</v>
      </c>
      <c r="GU4" s="1">
        <v>0.23531722999999899</v>
      </c>
      <c r="GV4" s="1">
        <v>-6.0464860000000002E-2</v>
      </c>
      <c r="GW4" s="1">
        <v>-0.22081756999999899</v>
      </c>
      <c r="GX4" s="1">
        <v>-0.194967269999999</v>
      </c>
      <c r="GY4" s="1">
        <v>0.15338420999999899</v>
      </c>
      <c r="GZ4" s="1">
        <v>1.9126891999999899E-2</v>
      </c>
      <c r="HA4" s="1">
        <v>-0.145547869999999</v>
      </c>
      <c r="HB4" s="1">
        <v>-4.3890953000000003E-2</v>
      </c>
      <c r="HC4" s="1">
        <v>-0.11548424</v>
      </c>
      <c r="HD4" s="1">
        <v>-6.6766740000000005E-2</v>
      </c>
      <c r="HE4" s="1">
        <v>-0.19244575999999899</v>
      </c>
      <c r="HF4" s="1">
        <v>2.7670859999999901E-2</v>
      </c>
      <c r="HG4" s="1">
        <v>2.5410651999999902E-2</v>
      </c>
      <c r="HH4" s="1">
        <v>5.1702499999999901E-2</v>
      </c>
      <c r="HI4" s="1">
        <v>-6.14233E-2</v>
      </c>
      <c r="HJ4" s="1">
        <v>-0.23776436000000001</v>
      </c>
      <c r="HK4" s="1">
        <v>-7.2893139999999898E-2</v>
      </c>
      <c r="HL4" s="1">
        <v>-0.36608505000000002</v>
      </c>
      <c r="HM4" s="1">
        <v>-1.9428252999999899E-2</v>
      </c>
      <c r="HN4" s="1">
        <v>-2.0288467000000001E-2</v>
      </c>
      <c r="HO4" s="1">
        <v>0.11037731000000001</v>
      </c>
      <c r="HP4" s="1">
        <v>-9.7802159999999902E-2</v>
      </c>
      <c r="HQ4" s="1">
        <v>-7.0661545000000006E-2</v>
      </c>
      <c r="HR4" s="1">
        <v>8.4401130000000005E-2</v>
      </c>
      <c r="HS4" s="1">
        <v>0.230548859999999</v>
      </c>
      <c r="HT4" s="1">
        <v>-0.14226532</v>
      </c>
      <c r="HU4" s="1">
        <v>0.20563316000000001</v>
      </c>
      <c r="HV4" s="1">
        <v>7.35502239999999E-2</v>
      </c>
      <c r="HW4" s="1">
        <v>-1.2711524999999901E-2</v>
      </c>
      <c r="HX4" s="1">
        <v>1.9156455999999902E-2</v>
      </c>
      <c r="HY4" s="1">
        <v>-7.4101449999999902E-2</v>
      </c>
      <c r="HZ4" s="1">
        <v>1.7315864999999899E-2</v>
      </c>
      <c r="IA4" s="1">
        <v>-3.25012199999999E-2</v>
      </c>
      <c r="IB4" s="1">
        <v>4.5287132000000001E-2</v>
      </c>
      <c r="IC4" s="1">
        <v>-0.14015198000000001</v>
      </c>
      <c r="ID4" s="1">
        <v>-4.41083899999999E-2</v>
      </c>
      <c r="IE4" s="1">
        <v>-5.1039696000000002E-2</v>
      </c>
      <c r="IF4" s="1">
        <v>5.1482199999999902E-2</v>
      </c>
      <c r="IG4" s="1">
        <v>8.3457950000000003E-2</v>
      </c>
      <c r="IH4" s="1">
        <v>7.4468610000000005E-2</v>
      </c>
      <c r="II4" s="1">
        <v>-6.5396309999999902E-2</v>
      </c>
      <c r="IJ4" s="1">
        <v>5.2779197999999902E-2</v>
      </c>
      <c r="IK4" s="1">
        <v>9.4875336000000005E-2</v>
      </c>
      <c r="IL4" s="1">
        <v>-4.3897629999999901E-3</v>
      </c>
      <c r="IM4" s="1">
        <v>3.8922310000000002E-2</v>
      </c>
      <c r="IN4" s="1">
        <v>-4.0647506999999902E-2</v>
      </c>
      <c r="IO4" s="1">
        <v>3.9739609999999903E-3</v>
      </c>
      <c r="IP4" s="1">
        <v>0.131239889999999</v>
      </c>
      <c r="IQ4" s="1">
        <v>-1.3126373E-2</v>
      </c>
      <c r="IR4" s="1">
        <v>-7.3250770000000007E-2</v>
      </c>
      <c r="IS4" s="1">
        <v>0.11970329</v>
      </c>
      <c r="IT4" s="1">
        <v>3.9315224000000003E-2</v>
      </c>
      <c r="IU4" s="1">
        <v>-7.0209503000000003E-3</v>
      </c>
      <c r="IV4" s="1">
        <v>-5.7586669999999902E-2</v>
      </c>
      <c r="IW4" s="1">
        <v>-4.8949239999999901E-2</v>
      </c>
      <c r="IX4" s="1">
        <v>0.11467552</v>
      </c>
      <c r="IY4" s="1">
        <v>1.8669128E-2</v>
      </c>
      <c r="IZ4" s="1">
        <v>-1.9853591999999899E-2</v>
      </c>
      <c r="JA4" s="1">
        <v>-8.3112720000000001E-2</v>
      </c>
      <c r="JB4" s="1">
        <v>4.3754578000000004E-3</v>
      </c>
      <c r="JC4" s="1">
        <v>6.8595885999999898E-2</v>
      </c>
      <c r="JD4" s="1">
        <v>5.8306693999999902E-2</v>
      </c>
      <c r="JE4" s="1">
        <v>2.4637222E-2</v>
      </c>
      <c r="JF4" s="1">
        <v>2.4051665999999899E-2</v>
      </c>
      <c r="JG4" s="1">
        <v>9.0408325000000001E-3</v>
      </c>
      <c r="JH4" s="1">
        <v>-3.1394005000000003E-2</v>
      </c>
      <c r="JI4" s="1">
        <v>-7.6699260000000005E-2</v>
      </c>
      <c r="JJ4" s="1">
        <v>-0.34591293000000001</v>
      </c>
      <c r="JK4" s="1">
        <v>6.3080789999999901E-2</v>
      </c>
      <c r="JL4" s="1">
        <v>6.3080789999999901E-2</v>
      </c>
    </row>
    <row r="5" spans="1:272" x14ac:dyDescent="0.15">
      <c r="A5" s="1">
        <v>0.22968512999999899</v>
      </c>
      <c r="B5" s="1">
        <v>0.41244867000000002</v>
      </c>
      <c r="C5" s="1">
        <v>0.49226320000000001</v>
      </c>
      <c r="D5" s="1">
        <v>0.52144265000000001</v>
      </c>
      <c r="E5" s="1">
        <v>0.41947043000000001</v>
      </c>
      <c r="F5" s="1">
        <v>0.379188899999999</v>
      </c>
      <c r="G5" s="1">
        <v>0.35047323000000002</v>
      </c>
      <c r="H5" s="1">
        <v>0.27227180000000001</v>
      </c>
      <c r="I5" s="1">
        <v>0.24533862000000001</v>
      </c>
      <c r="J5" s="1">
        <v>0.31422472000000001</v>
      </c>
      <c r="K5" s="1">
        <v>0.37644066999999898</v>
      </c>
      <c r="L5" s="1">
        <v>0.29348242000000002</v>
      </c>
      <c r="M5" s="1">
        <v>0.278401019999999</v>
      </c>
      <c r="N5" s="1">
        <v>0.19514645999999899</v>
      </c>
      <c r="O5" s="1">
        <v>0.16085562</v>
      </c>
      <c r="P5" s="1">
        <v>0.12782228000000001</v>
      </c>
      <c r="Q5" s="1">
        <v>5.3417772000000002E-2</v>
      </c>
      <c r="R5" s="1">
        <v>9.9895399999999898E-2</v>
      </c>
      <c r="S5" s="1">
        <v>0.181759859999999</v>
      </c>
      <c r="T5" s="1">
        <v>0.28888044000000002</v>
      </c>
      <c r="U5" s="1">
        <v>0.35450500000000001</v>
      </c>
      <c r="V5" s="1">
        <v>0.34288538000000002</v>
      </c>
      <c r="W5" s="1">
        <v>0.27494587999999898</v>
      </c>
      <c r="X5" s="1">
        <v>6.3853329999999903E-2</v>
      </c>
      <c r="Y5" s="1">
        <v>9.8095774999999899E-2</v>
      </c>
      <c r="Z5" s="1">
        <v>0.13406508</v>
      </c>
      <c r="AA5" s="1">
        <v>0.15015359</v>
      </c>
      <c r="AB5" s="1">
        <v>0.32465430000000001</v>
      </c>
      <c r="AC5" s="1">
        <v>0.302502099999999</v>
      </c>
      <c r="AD5" s="1">
        <v>0.27256542</v>
      </c>
      <c r="AE5" s="1">
        <v>9.26118199999999E-2</v>
      </c>
      <c r="AF5" s="1">
        <v>0.25386047</v>
      </c>
      <c r="AG5" s="1">
        <v>0.22501682000000001</v>
      </c>
      <c r="AH5" s="1">
        <v>0.14080082999999899</v>
      </c>
      <c r="AI5" s="1">
        <v>0.18595</v>
      </c>
      <c r="AJ5" s="1">
        <v>0.13563944</v>
      </c>
      <c r="AK5" s="1">
        <v>0.175082979999999</v>
      </c>
      <c r="AL5" s="1">
        <v>0.20267461000000001</v>
      </c>
      <c r="AM5" s="1">
        <v>0.41626108000000001</v>
      </c>
      <c r="AN5" s="1">
        <v>0.33262291999999899</v>
      </c>
      <c r="AO5" s="1">
        <v>0.12849822999999899</v>
      </c>
      <c r="AP5" s="1">
        <v>4.9904562999999902E-2</v>
      </c>
      <c r="AQ5" s="1">
        <v>0.26201475000000002</v>
      </c>
      <c r="AR5" s="1">
        <v>0.59501190000000004</v>
      </c>
      <c r="AS5" s="1">
        <v>0.78765035000000005</v>
      </c>
      <c r="AT5" s="1">
        <v>-3.1036377E-2</v>
      </c>
      <c r="AU5" s="1">
        <v>-0.96688753000000005</v>
      </c>
      <c r="AV5" s="1">
        <v>-0.18964979000000001</v>
      </c>
      <c r="AW5" s="1">
        <v>0.17328598000000001</v>
      </c>
      <c r="AX5" s="1">
        <v>-2.3587704000000001E-2</v>
      </c>
      <c r="AY5" s="1">
        <v>-1.471889E-2</v>
      </c>
      <c r="AZ5" s="1">
        <v>0.23168080999999899</v>
      </c>
      <c r="BA5" s="1">
        <v>0.310776949999999</v>
      </c>
      <c r="BB5" s="1">
        <v>0.32119160000000002</v>
      </c>
      <c r="BC5" s="1">
        <v>0.200463429999999</v>
      </c>
      <c r="BD5" s="1">
        <v>-0.19792956</v>
      </c>
      <c r="BE5" s="1">
        <v>-0.184649069999999</v>
      </c>
      <c r="BF5" s="1">
        <v>-0.166711319999999</v>
      </c>
      <c r="BG5" s="1">
        <v>0.54246764999999897</v>
      </c>
      <c r="BH5" s="1">
        <v>-3.07916099999999E-3</v>
      </c>
      <c r="BI5" s="1">
        <v>-0.20533139</v>
      </c>
      <c r="BJ5" s="1">
        <v>-8.6072010000000004E-2</v>
      </c>
      <c r="BK5" s="1">
        <v>0.23705818000000001</v>
      </c>
      <c r="BL5" s="1">
        <v>0.47787200000000002</v>
      </c>
      <c r="BM5" s="1">
        <v>0.177489489999999</v>
      </c>
      <c r="BN5" s="1">
        <v>0.13697861</v>
      </c>
      <c r="BO5" s="1">
        <v>-0.20253256</v>
      </c>
      <c r="BP5" s="1">
        <v>-9.3445844999999902E-2</v>
      </c>
      <c r="BQ5" s="1">
        <v>0.37417787000000002</v>
      </c>
      <c r="BR5" s="1">
        <v>0.425277349999999</v>
      </c>
      <c r="BS5" s="1">
        <v>0.119274035</v>
      </c>
      <c r="BT5" s="1">
        <v>-0.43355339999999898</v>
      </c>
      <c r="BU5" s="1">
        <v>-0.25728400000000001</v>
      </c>
      <c r="BV5" s="1">
        <v>0.31023008000000002</v>
      </c>
      <c r="BW5" s="1">
        <v>0.3845211</v>
      </c>
      <c r="BX5" s="1">
        <v>0.62169940000000001</v>
      </c>
      <c r="BY5" s="1">
        <v>-0.28543564999999899</v>
      </c>
      <c r="BZ5" s="1">
        <v>-0.35111110000000001</v>
      </c>
      <c r="CA5" s="1">
        <v>-7.0743840000000002E-2</v>
      </c>
      <c r="CB5" s="1">
        <v>0.48852553999999898</v>
      </c>
      <c r="CC5" s="1">
        <v>0.10850376</v>
      </c>
      <c r="CD5" s="1">
        <v>-0.33328623000000002</v>
      </c>
      <c r="CE5" s="1">
        <v>0.34112638000000001</v>
      </c>
      <c r="CF5" s="1">
        <v>0.93707620000000003</v>
      </c>
      <c r="CG5" s="1">
        <v>0.63822889999999899</v>
      </c>
      <c r="CH5" s="1">
        <v>0.62735914999999898</v>
      </c>
      <c r="CI5" s="1">
        <v>0.28665512999999898</v>
      </c>
      <c r="CJ5" s="1">
        <v>0.41383500000000001</v>
      </c>
      <c r="CK5" s="1">
        <v>0.35438076000000002</v>
      </c>
      <c r="CL5" s="1">
        <v>-0.115946699999999</v>
      </c>
      <c r="CM5" s="1">
        <v>3.9219413000000002E-2</v>
      </c>
      <c r="CN5" s="1">
        <v>0.33804610000000002</v>
      </c>
      <c r="CO5" s="1">
        <v>0.36471814000000002</v>
      </c>
      <c r="CP5" s="1">
        <v>0.24492504000000001</v>
      </c>
      <c r="CQ5" s="1">
        <v>0.118095346</v>
      </c>
      <c r="CR5" s="1">
        <v>0.148415729999999</v>
      </c>
      <c r="CS5" s="1">
        <v>0.237670259999999</v>
      </c>
      <c r="CT5" s="1">
        <v>0.35150724999999899</v>
      </c>
      <c r="CU5" s="1">
        <v>0.69484570000000001</v>
      </c>
      <c r="CV5" s="1">
        <v>-2.4408578999999899E-2</v>
      </c>
      <c r="CW5" s="1">
        <v>0.32901322999999899</v>
      </c>
      <c r="CX5" s="1">
        <v>0.37107055999999899</v>
      </c>
      <c r="CY5" s="1">
        <v>0.19752529999999899</v>
      </c>
      <c r="CZ5" s="1">
        <v>0.17664843999999899</v>
      </c>
      <c r="DA5" s="1">
        <v>0.609118099999999</v>
      </c>
      <c r="DB5" s="1">
        <v>0.494409399999999</v>
      </c>
      <c r="DC5" s="1">
        <v>0.27595058</v>
      </c>
      <c r="DD5" s="1">
        <v>0.207986329999999</v>
      </c>
      <c r="DE5" s="1">
        <v>0.42951685000000001</v>
      </c>
      <c r="DF5" s="1">
        <v>0.57484329999999895</v>
      </c>
      <c r="DG5" s="1">
        <v>0.31988367000000001</v>
      </c>
      <c r="DH5" s="1">
        <v>0.37548986000000001</v>
      </c>
      <c r="DI5" s="1">
        <v>0.352774379999999</v>
      </c>
      <c r="DJ5" s="1">
        <v>0.44844896000000001</v>
      </c>
      <c r="DK5" s="1">
        <v>0.35658215999999898</v>
      </c>
      <c r="DL5" s="1">
        <v>0.107986583999999</v>
      </c>
      <c r="DM5" s="1">
        <v>1.3093594E-2</v>
      </c>
      <c r="DN5" s="1">
        <v>0.39352447000000002</v>
      </c>
      <c r="DO5" s="1">
        <v>0.478454829999999</v>
      </c>
      <c r="DP5" s="1">
        <v>0.55516790000000005</v>
      </c>
      <c r="DQ5" s="1">
        <v>0.33374821999999899</v>
      </c>
      <c r="DR5" s="1">
        <v>0.32600167000000002</v>
      </c>
      <c r="DS5" s="1">
        <v>0.35821429999999899</v>
      </c>
      <c r="DT5" s="1">
        <v>0.53436320000000004</v>
      </c>
      <c r="DU5" s="1">
        <v>0.56163525999999897</v>
      </c>
      <c r="DV5" s="1">
        <v>0.39302619999999899</v>
      </c>
      <c r="DW5" s="1">
        <v>0.34889274999999897</v>
      </c>
      <c r="DX5" s="1">
        <v>0.14796065999999899</v>
      </c>
      <c r="DY5" s="1">
        <v>0.107320399999999</v>
      </c>
      <c r="DZ5" s="1">
        <v>0.31359202000000003</v>
      </c>
      <c r="EA5" s="1">
        <v>0.355242429999999</v>
      </c>
      <c r="EB5" s="1">
        <v>0.51275910000000002</v>
      </c>
      <c r="EC5" s="1">
        <v>0.29981613000000001</v>
      </c>
      <c r="ED5" s="1">
        <v>0.13216606</v>
      </c>
      <c r="EE5" s="1">
        <v>9.3445495000000003E-2</v>
      </c>
      <c r="EF5" s="1">
        <v>0.10894695</v>
      </c>
      <c r="EG5" s="1">
        <v>0.62557256000000006</v>
      </c>
      <c r="EH5" s="1">
        <v>0.46220136000000001</v>
      </c>
      <c r="EI5" s="1">
        <v>0.45441490000000001</v>
      </c>
      <c r="EJ5" s="1">
        <v>0.37892749999999897</v>
      </c>
      <c r="EK5" s="1">
        <v>0.37083068000000002</v>
      </c>
      <c r="EL5" s="1">
        <v>0.46268046000000002</v>
      </c>
      <c r="EM5" s="1">
        <v>0.38150667999999899</v>
      </c>
      <c r="EN5" s="1">
        <v>0.45630893</v>
      </c>
      <c r="EO5" s="1">
        <v>0.47635406000000002</v>
      </c>
      <c r="EP5" s="1">
        <v>0.428115999999999</v>
      </c>
      <c r="EQ5" s="1">
        <v>0.24495771999999899</v>
      </c>
      <c r="ER5" s="1">
        <v>0.145522239999999</v>
      </c>
      <c r="ES5" s="1">
        <v>-3.23107539999999E-2</v>
      </c>
      <c r="ET5" s="1">
        <v>-1.2754753000000001E-2</v>
      </c>
      <c r="EU5" s="1">
        <v>0.25949925000000001</v>
      </c>
      <c r="EV5" s="1">
        <v>0.50230430000000004</v>
      </c>
      <c r="EW5" s="1">
        <v>0.29201788000000001</v>
      </c>
      <c r="EX5" s="1">
        <v>0.50417970000000001</v>
      </c>
      <c r="EY5" s="1">
        <v>0.59083545000000004</v>
      </c>
      <c r="EZ5" s="1">
        <v>0.33750175999999898</v>
      </c>
      <c r="FA5" s="1">
        <v>0.22061321</v>
      </c>
      <c r="FB5" s="1">
        <v>0.50298920000000003</v>
      </c>
      <c r="FC5" s="1">
        <v>6.4674839999999904E-3</v>
      </c>
      <c r="FD5" s="1">
        <v>8.6654090000000003E-2</v>
      </c>
      <c r="FE5" s="1">
        <v>0.34219509999999898</v>
      </c>
      <c r="FF5" s="1">
        <v>0.49433774000000003</v>
      </c>
      <c r="FG5" s="1">
        <v>0.41042218000000003</v>
      </c>
      <c r="FH5" s="1">
        <v>0.29218388000000001</v>
      </c>
      <c r="FI5" s="1">
        <v>0.20237985</v>
      </c>
      <c r="FJ5" s="1">
        <v>0.24764124000000001</v>
      </c>
      <c r="FK5" s="1">
        <v>0.29250142000000001</v>
      </c>
      <c r="FL5" s="1">
        <v>0.43655759999999899</v>
      </c>
      <c r="FM5" s="1">
        <v>0.46226734000000003</v>
      </c>
      <c r="FN5" s="1">
        <v>0.41715056</v>
      </c>
      <c r="FO5" s="1">
        <v>0.46087134000000002</v>
      </c>
      <c r="FP5" s="1">
        <v>0.31935619999999898</v>
      </c>
      <c r="FQ5" s="1">
        <v>0.118327424</v>
      </c>
      <c r="FR5" s="1">
        <v>-0.30856090000000003</v>
      </c>
      <c r="FS5" s="1">
        <v>-6.7286550000000001E-2</v>
      </c>
      <c r="FT5" s="1">
        <v>0.23092207000000001</v>
      </c>
      <c r="FU5" s="1">
        <v>0.22409651999999899</v>
      </c>
      <c r="FV5" s="1">
        <v>0.381333699999999</v>
      </c>
      <c r="FW5" s="1">
        <v>0.47676075000000001</v>
      </c>
      <c r="FX5" s="1">
        <v>-3.6133079999999901E-2</v>
      </c>
      <c r="FY5" s="1">
        <v>-0.31535649999999898</v>
      </c>
      <c r="FZ5" s="1">
        <v>0.15464425000000001</v>
      </c>
      <c r="GA5" s="1">
        <v>0.229799749999999</v>
      </c>
      <c r="GB5" s="1">
        <v>0.15550146000000001</v>
      </c>
      <c r="GC5" s="1">
        <v>4.64374649999999E-2</v>
      </c>
      <c r="GD5" s="1">
        <v>-5.2663155000000003E-2</v>
      </c>
      <c r="GE5" s="1">
        <v>-4.4331647000000002E-2</v>
      </c>
      <c r="GF5" s="1">
        <v>-0.17488234999999899</v>
      </c>
      <c r="GG5" s="1">
        <v>-6.7828540000000007E-2</v>
      </c>
      <c r="GH5" s="1">
        <v>-4.0592139999999902E-2</v>
      </c>
      <c r="GI5" s="1">
        <v>0.26233600000000001</v>
      </c>
      <c r="GJ5" s="1">
        <v>0.33161590000000002</v>
      </c>
      <c r="GK5" s="1">
        <v>0.19386624999999899</v>
      </c>
      <c r="GL5" s="1">
        <v>-0.195785029999999</v>
      </c>
      <c r="GM5" s="1">
        <v>2.1089505000000001E-2</v>
      </c>
      <c r="GN5" s="1">
        <v>0.17489167999999899</v>
      </c>
      <c r="GO5" s="1">
        <v>0.34039444000000002</v>
      </c>
      <c r="GP5" s="1">
        <v>2.1618932E-2</v>
      </c>
      <c r="GQ5" s="1">
        <v>-0.17581516999999899</v>
      </c>
      <c r="GR5" s="1">
        <v>-0.32157928000000002</v>
      </c>
      <c r="GS5" s="1">
        <v>0.13767694999999899</v>
      </c>
      <c r="GT5" s="1">
        <v>0.169249709999999</v>
      </c>
      <c r="GU5" s="1">
        <v>0.361072329999999</v>
      </c>
      <c r="GV5" s="1">
        <v>-0.106231295</v>
      </c>
      <c r="GW5" s="1">
        <v>8.3303260000000004E-2</v>
      </c>
      <c r="GX5" s="1">
        <v>5.4123625000000002E-3</v>
      </c>
      <c r="GY5" s="1">
        <v>-0.17316908</v>
      </c>
      <c r="GZ5" s="1">
        <v>-7.6212539999999898E-2</v>
      </c>
      <c r="HA5" s="1">
        <v>1.6884533999999899E-2</v>
      </c>
      <c r="HB5" s="1">
        <v>0.129593609999999</v>
      </c>
      <c r="HC5" s="1">
        <v>0.11164996000000001</v>
      </c>
      <c r="HD5" s="1">
        <v>6.5617314999999898E-2</v>
      </c>
      <c r="HE5" s="1">
        <v>-0.10651684</v>
      </c>
      <c r="HF5" s="1">
        <v>-0.14886388</v>
      </c>
      <c r="HG5" s="1">
        <v>-0.2491323</v>
      </c>
      <c r="HH5" s="1">
        <v>-0.12328348</v>
      </c>
      <c r="HI5" s="1">
        <v>0.206323439999999</v>
      </c>
      <c r="HJ5" s="1">
        <v>6.7457390000000006E-2</v>
      </c>
      <c r="HK5" s="1">
        <v>1.2278370999999901E-2</v>
      </c>
      <c r="HL5" s="1">
        <v>-5.9533610000000001E-2</v>
      </c>
      <c r="HM5" s="1">
        <v>-0.18931237000000001</v>
      </c>
      <c r="HN5" s="1">
        <v>-0.11748525999999899</v>
      </c>
      <c r="HO5" s="1">
        <v>0.27461794</v>
      </c>
      <c r="HP5" s="1">
        <v>0.28085916999999899</v>
      </c>
      <c r="HQ5" s="1">
        <v>3.1808764000000002E-3</v>
      </c>
      <c r="HR5" s="1">
        <v>-0.17318286999999899</v>
      </c>
      <c r="HS5" s="1">
        <v>-0.1029322</v>
      </c>
      <c r="HT5" s="1">
        <v>-7.7559024000000004E-2</v>
      </c>
      <c r="HU5" s="1">
        <v>-0.10985339399999899</v>
      </c>
      <c r="HV5" s="1">
        <v>-9.3566864999999902E-2</v>
      </c>
      <c r="HW5" s="1">
        <v>-0.26602817000000001</v>
      </c>
      <c r="HX5" s="1">
        <v>-0.236026349999999</v>
      </c>
      <c r="HY5" s="1">
        <v>-0.24471529</v>
      </c>
      <c r="HZ5" s="1">
        <v>-0.24922831000000001</v>
      </c>
      <c r="IA5" s="1">
        <v>-0.28956305999999898</v>
      </c>
      <c r="IB5" s="1">
        <v>-0.300302769999999</v>
      </c>
      <c r="IC5" s="1">
        <v>-0.371089429999999</v>
      </c>
      <c r="ID5" s="1">
        <v>-0.38520324</v>
      </c>
      <c r="IE5" s="1">
        <v>-0.117696549999999</v>
      </c>
      <c r="IF5" s="1">
        <v>-0.13797575000000001</v>
      </c>
      <c r="IG5" s="1">
        <v>-0.13780171999999899</v>
      </c>
      <c r="IH5" s="1">
        <v>-4.4216294000000003E-2</v>
      </c>
      <c r="II5" s="1">
        <v>8.5659280000000004E-3</v>
      </c>
      <c r="IJ5" s="1">
        <v>9.4338119999999893E-3</v>
      </c>
      <c r="IK5" s="1">
        <v>-8.3385676000000006E-2</v>
      </c>
      <c r="IL5" s="1">
        <v>-0.228187379999999</v>
      </c>
      <c r="IM5" s="1">
        <v>-0.159706669999999</v>
      </c>
      <c r="IN5" s="1">
        <v>-6.9136219999999901E-2</v>
      </c>
      <c r="IO5" s="1">
        <v>-8.2891480000000003E-2</v>
      </c>
      <c r="IP5" s="1">
        <v>-0.22114801000000001</v>
      </c>
      <c r="IQ5" s="1">
        <v>-0.22316681999999899</v>
      </c>
      <c r="IR5" s="1">
        <v>-0.24998787</v>
      </c>
      <c r="IS5" s="1">
        <v>-0.24247247999999899</v>
      </c>
      <c r="IT5" s="1">
        <v>-0.315930929999999</v>
      </c>
      <c r="IU5" s="1">
        <v>-0.33940103999999899</v>
      </c>
      <c r="IV5" s="1">
        <v>-0.32879530000000001</v>
      </c>
      <c r="IW5" s="1">
        <v>-0.30463236999999899</v>
      </c>
      <c r="IX5" s="1">
        <v>-7.97986799999999E-2</v>
      </c>
      <c r="IY5" s="1">
        <v>-0.113820489999999</v>
      </c>
      <c r="IZ5" s="1">
        <v>-0.26458806000000001</v>
      </c>
      <c r="JA5" s="1">
        <v>-0.32388729999999899</v>
      </c>
      <c r="JB5" s="1">
        <v>-0.30781861999999899</v>
      </c>
      <c r="JC5" s="1">
        <v>-0.18694823999999899</v>
      </c>
      <c r="JD5" s="1">
        <v>-0.18694823999999899</v>
      </c>
      <c r="JE5" s="1">
        <v>-0.14299323999999899</v>
      </c>
      <c r="JF5" s="1">
        <v>-0.19556028</v>
      </c>
      <c r="JG5" s="1">
        <v>-0.20703562</v>
      </c>
      <c r="JH5" s="1">
        <v>-0.35634280000000002</v>
      </c>
      <c r="JI5" s="1">
        <v>-0.36582886999999897</v>
      </c>
      <c r="JJ5" s="1">
        <v>-0.109762949999999</v>
      </c>
      <c r="JK5" s="1">
        <v>-0.143566639999999</v>
      </c>
      <c r="JL5" s="1">
        <v>-0.143566639999999</v>
      </c>
    </row>
    <row r="6" spans="1:272" x14ac:dyDescent="0.15">
      <c r="A6" s="1">
        <v>-0.21383256</v>
      </c>
      <c r="B6" s="1">
        <v>-0.43015175999999899</v>
      </c>
      <c r="C6" s="1">
        <v>-0.42553930000000001</v>
      </c>
      <c r="D6" s="1">
        <v>-0.31359320000000002</v>
      </c>
      <c r="E6" s="1">
        <v>-0.39803509999999898</v>
      </c>
      <c r="F6" s="1">
        <v>-0.44412947000000003</v>
      </c>
      <c r="G6" s="1">
        <v>-0.46130520000000003</v>
      </c>
      <c r="H6" s="1">
        <v>-0.41867036000000002</v>
      </c>
      <c r="I6" s="1">
        <v>-0.4597407</v>
      </c>
      <c r="J6" s="1">
        <v>-0.539274699999999</v>
      </c>
      <c r="K6" s="1">
        <v>-0.50264339999999896</v>
      </c>
      <c r="L6" s="1">
        <v>-0.49581107000000002</v>
      </c>
      <c r="M6" s="1">
        <v>-0.28219487999999898</v>
      </c>
      <c r="N6" s="1">
        <v>-0.347598139999999</v>
      </c>
      <c r="O6" s="1">
        <v>-0.34617984000000002</v>
      </c>
      <c r="P6" s="1">
        <v>-0.25797969999999898</v>
      </c>
      <c r="Q6" s="1">
        <v>-0.210605139999999</v>
      </c>
      <c r="R6" s="1">
        <v>-0.30318277999999899</v>
      </c>
      <c r="S6" s="1">
        <v>-0.47623209999999899</v>
      </c>
      <c r="T6" s="1">
        <v>-0.59748124999999896</v>
      </c>
      <c r="U6" s="1">
        <v>-0.61583969999999899</v>
      </c>
      <c r="V6" s="1">
        <v>-0.58454059999999897</v>
      </c>
      <c r="W6" s="1">
        <v>-0.50203525999999898</v>
      </c>
      <c r="X6" s="1">
        <v>-0.43776556999999899</v>
      </c>
      <c r="Y6" s="1">
        <v>-0.40708578000000001</v>
      </c>
      <c r="Z6" s="1">
        <v>-0.25780433000000003</v>
      </c>
      <c r="AA6" s="1">
        <v>-0.46219206000000002</v>
      </c>
      <c r="AB6" s="1">
        <v>-0.45664304</v>
      </c>
      <c r="AC6" s="1">
        <v>-0.45424730000000002</v>
      </c>
      <c r="AD6" s="1">
        <v>-0.40282701999999898</v>
      </c>
      <c r="AE6" s="1">
        <v>-0.61926999999999899</v>
      </c>
      <c r="AF6" s="1">
        <v>-0.81908696999999897</v>
      </c>
      <c r="AG6" s="1">
        <v>-0.66096909999999898</v>
      </c>
      <c r="AH6" s="1">
        <v>-0.67627263000000004</v>
      </c>
      <c r="AI6" s="1">
        <v>-0.36811845999999898</v>
      </c>
      <c r="AJ6" s="1">
        <v>-0.49369836</v>
      </c>
      <c r="AK6" s="1">
        <v>-0.42962664</v>
      </c>
      <c r="AL6" s="1">
        <v>-0.4732383</v>
      </c>
      <c r="AM6" s="1">
        <v>-0.68202220000000002</v>
      </c>
      <c r="AN6" s="1">
        <v>-0.65140520000000002</v>
      </c>
      <c r="AO6" s="1">
        <v>-0.66704607000000005</v>
      </c>
      <c r="AP6" s="1">
        <v>-0.71432996000000004</v>
      </c>
      <c r="AQ6" s="1">
        <v>-0.79169540000000005</v>
      </c>
      <c r="AR6" s="1">
        <v>-0.72877510000000001</v>
      </c>
      <c r="AS6" s="1">
        <v>-0.87682985999999896</v>
      </c>
      <c r="AT6" s="1">
        <v>-0.94344366000000002</v>
      </c>
      <c r="AU6" s="1">
        <v>-1.0597395000000001</v>
      </c>
      <c r="AV6" s="1">
        <v>-1.2397526999999899</v>
      </c>
      <c r="AW6" s="1">
        <v>-1.2036138000000001</v>
      </c>
      <c r="AX6" s="1">
        <v>-1.1166320000000001</v>
      </c>
      <c r="AY6" s="1">
        <v>-1.1505554</v>
      </c>
      <c r="AZ6" s="1">
        <v>-1.1479089</v>
      </c>
      <c r="BA6" s="1">
        <v>-0.98514204999999899</v>
      </c>
      <c r="BB6" s="1">
        <v>-0.84450762999999895</v>
      </c>
      <c r="BC6" s="1">
        <v>-0.48958217999999898</v>
      </c>
      <c r="BD6" s="1">
        <v>-0.80553839999999899</v>
      </c>
      <c r="BE6" s="1">
        <v>-0.87568109999999899</v>
      </c>
      <c r="BF6" s="1">
        <v>-0.750606949999999</v>
      </c>
      <c r="BG6" s="1">
        <v>-1.07475209999999</v>
      </c>
      <c r="BH6" s="1">
        <v>-0.68016653999999899</v>
      </c>
      <c r="BI6" s="1">
        <v>-0.60317670000000001</v>
      </c>
      <c r="BJ6" s="1">
        <v>-1.08125409999999</v>
      </c>
      <c r="BK6" s="1">
        <v>-0.74296450000000003</v>
      </c>
      <c r="BL6" s="1">
        <v>-0.51415955999999896</v>
      </c>
      <c r="BM6" s="1">
        <v>-1.25074649999999</v>
      </c>
      <c r="BN6" s="1">
        <v>-1.0113624000000001</v>
      </c>
      <c r="BO6" s="1">
        <v>-0.76300869999999898</v>
      </c>
      <c r="BP6" s="1">
        <v>-0.60705719999999896</v>
      </c>
      <c r="BQ6" s="1">
        <v>-0.89879569999999898</v>
      </c>
      <c r="BR6" s="1">
        <v>-1.1688924999999899</v>
      </c>
      <c r="BS6" s="1">
        <v>-0.97558844</v>
      </c>
      <c r="BT6" s="1">
        <v>-1.0235862</v>
      </c>
      <c r="BU6" s="1">
        <v>-0.82656810000000003</v>
      </c>
      <c r="BV6" s="1">
        <v>-0.79180013999999899</v>
      </c>
      <c r="BW6" s="1">
        <v>-0.82144340000000005</v>
      </c>
      <c r="BX6" s="1">
        <v>-0.96340599999999899</v>
      </c>
      <c r="BY6" s="1">
        <v>-0.98393505999999897</v>
      </c>
      <c r="BZ6" s="1">
        <v>-1.2522918999999899</v>
      </c>
      <c r="CA6" s="1">
        <v>-1.48411859999999</v>
      </c>
      <c r="CB6" s="1">
        <v>-0.94845749999999895</v>
      </c>
      <c r="CC6" s="1">
        <v>-0.61537209999999898</v>
      </c>
      <c r="CD6" s="1">
        <v>-0.92689739999999898</v>
      </c>
      <c r="CE6" s="1">
        <v>-0.88061009999999895</v>
      </c>
      <c r="CF6" s="1">
        <v>-0.53207959999999899</v>
      </c>
      <c r="CG6" s="1">
        <v>-0.51861142999999899</v>
      </c>
      <c r="CH6" s="1">
        <v>-0.48449694999999898</v>
      </c>
      <c r="CI6" s="1">
        <v>-0.87110399999999899</v>
      </c>
      <c r="CJ6" s="1">
        <v>-0.52892863999999895</v>
      </c>
      <c r="CK6" s="1">
        <v>-0.53079169999999898</v>
      </c>
      <c r="CL6" s="1">
        <v>-0.54464760000000001</v>
      </c>
      <c r="CM6" s="1">
        <v>-0.53387850000000003</v>
      </c>
      <c r="CN6" s="1">
        <v>-0.48097902999999897</v>
      </c>
      <c r="CO6" s="1">
        <v>-0.44174196999999898</v>
      </c>
      <c r="CP6" s="1">
        <v>-0.42382740000000002</v>
      </c>
      <c r="CQ6" s="1">
        <v>-0.42598403000000001</v>
      </c>
      <c r="CR6" s="1">
        <v>-0.36185183999999898</v>
      </c>
      <c r="CS6" s="1">
        <v>-0.24859788999999899</v>
      </c>
      <c r="CT6" s="1">
        <v>-0.185960189999999</v>
      </c>
      <c r="CU6" s="1">
        <v>-0.12243101000000001</v>
      </c>
      <c r="CV6" s="1">
        <v>-0.38671070000000002</v>
      </c>
      <c r="CW6" s="1">
        <v>-0.20925907999999899</v>
      </c>
      <c r="CX6" s="1">
        <v>-0.18738678</v>
      </c>
      <c r="CY6" s="1">
        <v>-0.12646788</v>
      </c>
      <c r="CZ6" s="1">
        <v>-8.8515800000000006E-2</v>
      </c>
      <c r="DA6" s="1">
        <v>5.6245673000000003E-2</v>
      </c>
      <c r="DB6" s="1">
        <v>6.0604982000000002E-2</v>
      </c>
      <c r="DC6" s="1">
        <v>-3.85304839999999E-2</v>
      </c>
      <c r="DD6" s="1">
        <v>2.1913853E-2</v>
      </c>
      <c r="DE6" s="1">
        <v>7.6753779999999897E-2</v>
      </c>
      <c r="DF6" s="1">
        <v>4.8034710000000001E-2</v>
      </c>
      <c r="DG6" s="1">
        <v>0.220554109999999</v>
      </c>
      <c r="DH6" s="1">
        <v>0.222593719999999</v>
      </c>
      <c r="DI6" s="1">
        <v>0.19177554999999899</v>
      </c>
      <c r="DJ6" s="1">
        <v>0.247022089999999</v>
      </c>
      <c r="DK6" s="1">
        <v>0.21306620000000001</v>
      </c>
      <c r="DL6" s="1">
        <v>0.45132807000000003</v>
      </c>
      <c r="DM6" s="1">
        <v>0.397673429999999</v>
      </c>
      <c r="DN6" s="1">
        <v>0.69021314</v>
      </c>
      <c r="DO6" s="1">
        <v>0.61797290000000005</v>
      </c>
      <c r="DP6" s="1">
        <v>0.62673619999999897</v>
      </c>
      <c r="DQ6" s="1">
        <v>0.66574924999999896</v>
      </c>
      <c r="DR6" s="1">
        <v>0.83185184000000001</v>
      </c>
      <c r="DS6" s="1">
        <v>0.75826930000000003</v>
      </c>
      <c r="DT6" s="1">
        <v>0.89268190000000003</v>
      </c>
      <c r="DU6" s="1">
        <v>0.96365595000000004</v>
      </c>
      <c r="DV6" s="1">
        <v>0.77360770000000001</v>
      </c>
      <c r="DW6" s="1">
        <v>0.69130146999999897</v>
      </c>
      <c r="DX6" s="1">
        <v>0.99242490000000005</v>
      </c>
      <c r="DY6" s="1">
        <v>1.0688002000000001</v>
      </c>
      <c r="DZ6" s="1">
        <v>1.2954535</v>
      </c>
      <c r="EA6" s="1">
        <v>1.1554393999999899</v>
      </c>
      <c r="EB6" s="1">
        <v>0.65737533999999898</v>
      </c>
      <c r="EC6" s="1">
        <v>0.70495116999999896</v>
      </c>
      <c r="ED6" s="1">
        <v>0.957195459999999</v>
      </c>
      <c r="EE6" s="1">
        <v>0.95346092999999899</v>
      </c>
      <c r="EF6" s="1">
        <v>0.87150662999999895</v>
      </c>
      <c r="EG6" s="1">
        <v>0.96222967000000004</v>
      </c>
      <c r="EH6" s="1">
        <v>0.9701478</v>
      </c>
      <c r="EI6" s="1">
        <v>1.21065679999999</v>
      </c>
      <c r="EJ6" s="1">
        <v>1.1234101999999899</v>
      </c>
      <c r="EK6" s="1">
        <v>1.1697995999999899</v>
      </c>
      <c r="EL6" s="1">
        <v>1.13311479999999</v>
      </c>
      <c r="EM6" s="1">
        <v>1.23982159999999</v>
      </c>
      <c r="EN6" s="1">
        <v>1.4172161999999899</v>
      </c>
      <c r="EO6" s="1">
        <v>1.2819936000000001</v>
      </c>
      <c r="EP6" s="1">
        <v>0.93322890000000003</v>
      </c>
      <c r="EQ6" s="1">
        <v>0.89477419999999896</v>
      </c>
      <c r="ER6" s="1">
        <v>0.74940649999999898</v>
      </c>
      <c r="ES6" s="1">
        <v>0.84585109999999897</v>
      </c>
      <c r="ET6" s="1">
        <v>0.86837520000000001</v>
      </c>
      <c r="EU6" s="1">
        <v>0.77861740000000002</v>
      </c>
      <c r="EV6" s="1">
        <v>0.49917256999999898</v>
      </c>
      <c r="EW6" s="1">
        <v>0.59792816999999898</v>
      </c>
      <c r="EX6" s="1">
        <v>0.62470530000000002</v>
      </c>
      <c r="EY6" s="1">
        <v>0.52950050000000004</v>
      </c>
      <c r="EZ6" s="1">
        <v>0.40850413000000002</v>
      </c>
      <c r="FA6" s="1">
        <v>0.45266694000000002</v>
      </c>
      <c r="FB6" s="1">
        <v>0.32518190000000002</v>
      </c>
      <c r="FC6" s="1">
        <v>0.68037389999999898</v>
      </c>
      <c r="FD6" s="1">
        <v>0.46027701999999898</v>
      </c>
      <c r="FE6" s="1">
        <v>0.10413252000000001</v>
      </c>
      <c r="FF6" s="1">
        <v>0.112431735</v>
      </c>
      <c r="FG6" s="1">
        <v>0.51034290000000004</v>
      </c>
      <c r="FH6" s="1">
        <v>0.55973273999999895</v>
      </c>
      <c r="FI6" s="1">
        <v>0.30407158000000001</v>
      </c>
      <c r="FJ6" s="1">
        <v>0.10163192</v>
      </c>
      <c r="FK6" s="1">
        <v>0.3568849</v>
      </c>
      <c r="FL6" s="1">
        <v>0.39465233999999899</v>
      </c>
      <c r="FM6" s="1">
        <v>0.25373244</v>
      </c>
      <c r="FN6" s="1">
        <v>0.15390486</v>
      </c>
      <c r="FO6" s="1">
        <v>0.18427083999999899</v>
      </c>
      <c r="FP6" s="1">
        <v>0.15276527000000001</v>
      </c>
      <c r="FQ6" s="1">
        <v>1.3916968999999901E-2</v>
      </c>
      <c r="FR6" s="1">
        <v>-3.2130480000000003E-2</v>
      </c>
      <c r="FS6" s="1">
        <v>4.5741259999999902E-2</v>
      </c>
      <c r="FT6" s="1">
        <v>0.18174772</v>
      </c>
      <c r="FU6" s="1">
        <v>-0.185697</v>
      </c>
      <c r="FV6" s="1">
        <v>-0.26507986</v>
      </c>
      <c r="FW6" s="1">
        <v>-0.13578852999999899</v>
      </c>
      <c r="FX6" s="1">
        <v>5.6902266999999902E-2</v>
      </c>
      <c r="FY6" s="1">
        <v>-0.17236765000000001</v>
      </c>
      <c r="FZ6" s="1">
        <v>0.15597140000000001</v>
      </c>
      <c r="GA6" s="1">
        <v>-1.6788750000000002E-2</v>
      </c>
      <c r="GB6" s="1">
        <v>-0.45962136999999897</v>
      </c>
      <c r="GC6" s="1">
        <v>-0.17930613000000001</v>
      </c>
      <c r="GD6" s="1">
        <v>-0.56608259999999899</v>
      </c>
      <c r="GE6" s="1">
        <v>-0.48159674000000002</v>
      </c>
      <c r="GF6" s="1">
        <v>-0.17270642999999899</v>
      </c>
      <c r="GG6" s="1">
        <v>-0.36038619999999899</v>
      </c>
      <c r="GH6" s="1">
        <v>-0.22979016999999899</v>
      </c>
      <c r="GI6" s="1">
        <v>-0.27917004000000001</v>
      </c>
      <c r="GJ6" s="1">
        <v>-0.50309729999999897</v>
      </c>
      <c r="GK6" s="1">
        <v>-0.69651260000000004</v>
      </c>
      <c r="GL6" s="1">
        <v>-0.90240514000000005</v>
      </c>
      <c r="GM6" s="1">
        <v>-1.02851139999999</v>
      </c>
      <c r="GN6" s="1">
        <v>-1.1539900000000001</v>
      </c>
      <c r="GO6" s="1">
        <v>-0.66415274000000002</v>
      </c>
      <c r="GP6" s="1">
        <v>-1.0856885000000001</v>
      </c>
      <c r="GQ6" s="1">
        <v>-1.1378444000000001</v>
      </c>
      <c r="GR6" s="1">
        <v>-0.68474007000000003</v>
      </c>
      <c r="GS6" s="1">
        <v>-1.0733869</v>
      </c>
      <c r="GT6" s="1">
        <v>-0.86111400000000005</v>
      </c>
      <c r="GU6" s="1">
        <v>-0.84860230000000003</v>
      </c>
      <c r="GV6" s="1">
        <v>-0.99512005000000003</v>
      </c>
      <c r="GW6" s="1">
        <v>-0.37683850000000002</v>
      </c>
      <c r="GX6" s="1">
        <v>-0.74498403000000002</v>
      </c>
      <c r="GY6" s="1">
        <v>-0.94342417000000001</v>
      </c>
      <c r="GZ6" s="1">
        <v>-0.77544385000000005</v>
      </c>
      <c r="HA6" s="1">
        <v>-0.635686799999999</v>
      </c>
      <c r="HB6" s="1">
        <v>-0.40059093000000001</v>
      </c>
      <c r="HC6" s="1">
        <v>-0.44289814999999899</v>
      </c>
      <c r="HD6" s="1">
        <v>-0.46708047000000003</v>
      </c>
      <c r="HE6" s="1">
        <v>-0.79992099999999899</v>
      </c>
      <c r="HF6" s="1">
        <v>-1.20046019999999</v>
      </c>
      <c r="HG6" s="1">
        <v>-1.1510122</v>
      </c>
      <c r="HH6" s="1">
        <v>-0.708758949999999</v>
      </c>
      <c r="HI6" s="1">
        <v>-0.74811340000000004</v>
      </c>
      <c r="HJ6" s="1">
        <v>-1.0364317000000001</v>
      </c>
      <c r="HK6" s="1">
        <v>-0.43090152999999898</v>
      </c>
      <c r="HL6" s="1">
        <v>-0.32342458000000002</v>
      </c>
      <c r="HM6" s="1">
        <v>-0.67635095000000001</v>
      </c>
      <c r="HN6" s="1">
        <v>-0.66138059999999899</v>
      </c>
      <c r="HO6" s="1">
        <v>-0.51678634000000001</v>
      </c>
      <c r="HP6" s="1">
        <v>-0.45503094999999899</v>
      </c>
      <c r="HQ6" s="1">
        <v>-0.60716504000000004</v>
      </c>
      <c r="HR6" s="1">
        <v>-0.82350796000000004</v>
      </c>
      <c r="HS6" s="1">
        <v>-0.497433659999999</v>
      </c>
      <c r="HT6" s="1">
        <v>-0.44524900000000001</v>
      </c>
      <c r="HU6" s="1">
        <v>-0.64537023999999898</v>
      </c>
      <c r="HV6" s="1">
        <v>-0.81167184999999897</v>
      </c>
      <c r="HW6" s="1">
        <v>-0.389127849999999</v>
      </c>
      <c r="HX6" s="1">
        <v>-0.30638194000000002</v>
      </c>
      <c r="HY6" s="1">
        <v>-0.47142112000000003</v>
      </c>
      <c r="HZ6" s="1">
        <v>-0.45545056</v>
      </c>
      <c r="IA6" s="1">
        <v>-0.43904137999999898</v>
      </c>
      <c r="IB6" s="1">
        <v>-0.62857496999999896</v>
      </c>
      <c r="IC6" s="1">
        <v>-0.63633704000000002</v>
      </c>
      <c r="ID6" s="1">
        <v>-0.61687075999999896</v>
      </c>
      <c r="IE6" s="1">
        <v>-0.717267399999999</v>
      </c>
      <c r="IF6" s="1">
        <v>-0.82190940000000001</v>
      </c>
      <c r="IG6" s="1">
        <v>-0.6807107</v>
      </c>
      <c r="IH6" s="1">
        <v>-0.40042309999999898</v>
      </c>
      <c r="II6" s="1">
        <v>-0.36756064999999899</v>
      </c>
      <c r="IJ6" s="1">
        <v>-0.44040733999999898</v>
      </c>
      <c r="IK6" s="1">
        <v>-0.46499884000000002</v>
      </c>
      <c r="IL6" s="1">
        <v>-0.36684144000000002</v>
      </c>
      <c r="IM6" s="1">
        <v>-0.15337310000000001</v>
      </c>
      <c r="IN6" s="1">
        <v>-1.8635992000000001E-2</v>
      </c>
      <c r="IO6" s="1">
        <v>-5.2131551999999901E-2</v>
      </c>
      <c r="IP6" s="1">
        <v>-0.25837295999999899</v>
      </c>
      <c r="IQ6" s="1">
        <v>-0.27139365999999898</v>
      </c>
      <c r="IR6" s="1">
        <v>-0.19970725</v>
      </c>
      <c r="IS6" s="1">
        <v>-0.259973969999999</v>
      </c>
      <c r="IT6" s="1">
        <v>-0.248910249999999</v>
      </c>
      <c r="IU6" s="1">
        <v>-0.20463210000000001</v>
      </c>
      <c r="IV6" s="1">
        <v>-0.18704536999999899</v>
      </c>
      <c r="IW6" s="1">
        <v>-0.16920745000000001</v>
      </c>
      <c r="IX6" s="1">
        <v>-0.31033300000000003</v>
      </c>
      <c r="IY6" s="1">
        <v>-0.309024039999999</v>
      </c>
      <c r="IZ6" s="1">
        <v>-0.28228575</v>
      </c>
      <c r="JA6" s="1">
        <v>-0.27477884000000002</v>
      </c>
      <c r="JB6" s="1">
        <v>-0.29224706</v>
      </c>
      <c r="JC6" s="1">
        <v>-0.29135346000000001</v>
      </c>
      <c r="JD6" s="1">
        <v>-0.29135346000000001</v>
      </c>
      <c r="JE6" s="1">
        <v>-0.31916191999999899</v>
      </c>
      <c r="JF6" s="1">
        <v>-0.25889686000000001</v>
      </c>
      <c r="JG6" s="1">
        <v>-0.116971119999999</v>
      </c>
      <c r="JH6" s="1">
        <v>-0.15025221999999899</v>
      </c>
      <c r="JI6" s="1">
        <v>-0.23211417000000001</v>
      </c>
      <c r="JJ6" s="1">
        <v>3.1862319999999902E-2</v>
      </c>
      <c r="JK6" s="1">
        <v>0.154909459999999</v>
      </c>
      <c r="JL6" s="1">
        <v>0.154909459999999</v>
      </c>
    </row>
    <row r="7" spans="1:272" x14ac:dyDescent="0.15">
      <c r="A7" s="1">
        <v>-1.0884608</v>
      </c>
      <c r="B7" s="1">
        <v>-1.3932438</v>
      </c>
      <c r="C7" s="1">
        <v>-1.44334549999999</v>
      </c>
      <c r="D7" s="1">
        <v>-1.3899087000000001</v>
      </c>
      <c r="E7" s="1">
        <v>-1.25480349999999</v>
      </c>
      <c r="F7" s="1">
        <v>-1.33170699999999</v>
      </c>
      <c r="G7" s="1">
        <v>-1.35460899999999</v>
      </c>
      <c r="H7" s="1">
        <v>-1.3492595000000001</v>
      </c>
      <c r="I7" s="1">
        <v>-1.37103529999999</v>
      </c>
      <c r="J7" s="1">
        <v>-1.48570299999999</v>
      </c>
      <c r="K7" s="1">
        <v>-1.5534403000000001</v>
      </c>
      <c r="L7" s="1">
        <v>-1.4860655</v>
      </c>
      <c r="M7" s="1">
        <v>-1.19452</v>
      </c>
      <c r="N7" s="1">
        <v>-1.3813906</v>
      </c>
      <c r="O7" s="1">
        <v>-1.6931772</v>
      </c>
      <c r="P7" s="1">
        <v>-1.6629</v>
      </c>
      <c r="Q7" s="1">
        <v>-1.3019856999999899</v>
      </c>
      <c r="R7" s="1">
        <v>-1.2634129999999899</v>
      </c>
      <c r="S7" s="1">
        <v>-1.3222259000000001</v>
      </c>
      <c r="T7" s="1">
        <v>-1.2996783999999899</v>
      </c>
      <c r="U7" s="1">
        <v>-1.25979339999999</v>
      </c>
      <c r="V7" s="1">
        <v>-1.2892835</v>
      </c>
      <c r="W7" s="1">
        <v>-1.4164014</v>
      </c>
      <c r="X7" s="1">
        <v>-1.20501959999999</v>
      </c>
      <c r="Y7" s="1">
        <v>-1.3305438000000001</v>
      </c>
      <c r="Z7" s="1">
        <v>-1.6337292000000001</v>
      </c>
      <c r="AA7" s="1">
        <v>-1.4881077</v>
      </c>
      <c r="AB7" s="1">
        <v>-1.1894001999999899</v>
      </c>
      <c r="AC7" s="1">
        <v>-1.188223</v>
      </c>
      <c r="AD7" s="1">
        <v>-1.72984329999999</v>
      </c>
      <c r="AE7" s="1">
        <v>-1.4049598999999899</v>
      </c>
      <c r="AF7" s="1">
        <v>-1.27877499999999</v>
      </c>
      <c r="AG7" s="1">
        <v>-1.12644049999999</v>
      </c>
      <c r="AH7" s="1">
        <v>-1.2467333</v>
      </c>
      <c r="AI7" s="1">
        <v>-1.1287381999999899</v>
      </c>
      <c r="AJ7" s="1">
        <v>-1.1695979000000001</v>
      </c>
      <c r="AK7" s="1">
        <v>-1.1738230999999899</v>
      </c>
      <c r="AL7" s="1">
        <v>-1.1731339000000001</v>
      </c>
      <c r="AM7" s="1">
        <v>-1.4381976999999899</v>
      </c>
      <c r="AN7" s="1">
        <v>-1.20081079999999</v>
      </c>
      <c r="AO7" s="1">
        <v>-0.88361489999999898</v>
      </c>
      <c r="AP7" s="1">
        <v>-1.00913059999999</v>
      </c>
      <c r="AQ7" s="1">
        <v>-1.4579424999999899</v>
      </c>
      <c r="AR7" s="1">
        <v>-1.4683660000000001</v>
      </c>
      <c r="AS7" s="1">
        <v>0.35998165999999898</v>
      </c>
      <c r="AT7" s="1">
        <v>-3.5441340000000002E-2</v>
      </c>
      <c r="AU7" s="1">
        <v>-1.3272040000000001</v>
      </c>
      <c r="AV7" s="1">
        <v>-1.22574749999999</v>
      </c>
      <c r="AW7" s="1">
        <v>-1.3718059</v>
      </c>
      <c r="AX7" s="1">
        <v>-1.9666036</v>
      </c>
      <c r="AY7" s="1">
        <v>-1.9365106999999899</v>
      </c>
      <c r="AZ7" s="1">
        <v>-1.89080289999999</v>
      </c>
      <c r="BA7" s="1">
        <v>-2.2804297999999901</v>
      </c>
      <c r="BB7" s="1">
        <v>-2.2628398000000001</v>
      </c>
      <c r="BC7" s="1">
        <v>-1.6106247</v>
      </c>
      <c r="BD7" s="1">
        <v>-1.0208782000000001</v>
      </c>
      <c r="BE7" s="1">
        <v>-1.1675278</v>
      </c>
      <c r="BF7" s="1">
        <v>-1.2589527</v>
      </c>
      <c r="BG7" s="1">
        <v>-1.8165697000000001</v>
      </c>
      <c r="BH7" s="1">
        <v>-1.23928009999999</v>
      </c>
      <c r="BI7" s="1">
        <v>-0.58737130000000004</v>
      </c>
      <c r="BJ7" s="1">
        <v>-0.118242009999999</v>
      </c>
      <c r="BK7" s="1">
        <v>-0.30419412000000001</v>
      </c>
      <c r="BL7" s="1">
        <v>-0.102841689999999</v>
      </c>
      <c r="BM7" s="1">
        <v>-0.46991408000000001</v>
      </c>
      <c r="BN7" s="1">
        <v>-0.7222982</v>
      </c>
      <c r="BO7" s="1">
        <v>-0.35378854999999898</v>
      </c>
      <c r="BP7" s="1">
        <v>-0.33585656000000003</v>
      </c>
      <c r="BQ7" s="1">
        <v>-0.46469500000000002</v>
      </c>
      <c r="BR7" s="1">
        <v>-0.72780339999999899</v>
      </c>
      <c r="BS7" s="1">
        <v>-1.0441871</v>
      </c>
      <c r="BT7" s="1">
        <v>-1.08463949999999</v>
      </c>
      <c r="BU7" s="1">
        <v>-0.98216780000000004</v>
      </c>
      <c r="BV7" s="1">
        <v>-0.414171339999999</v>
      </c>
      <c r="BW7" s="1">
        <v>-8.9517355000000007E-2</v>
      </c>
      <c r="BX7" s="1">
        <v>1.193899</v>
      </c>
      <c r="BY7" s="1">
        <v>-0.55383366000000001</v>
      </c>
      <c r="BZ7" s="1">
        <v>-0.61895597000000002</v>
      </c>
      <c r="CA7" s="1">
        <v>-1.1196896000000001</v>
      </c>
      <c r="CB7" s="1">
        <v>-0.49731037</v>
      </c>
      <c r="CC7" s="1">
        <v>0.371761649999999</v>
      </c>
      <c r="CD7" s="1">
        <v>0.36925544999999899</v>
      </c>
      <c r="CE7" s="1">
        <v>-0.34703096999999899</v>
      </c>
      <c r="CF7" s="1">
        <v>-0.45247411999999898</v>
      </c>
      <c r="CG7" s="1">
        <v>0.105064379999999</v>
      </c>
      <c r="CH7" s="1">
        <v>1.9857916999999899E-2</v>
      </c>
      <c r="CI7" s="1">
        <v>-0.22897909999999899</v>
      </c>
      <c r="CJ7" s="1">
        <v>-0.14003418000000001</v>
      </c>
      <c r="CK7" s="1">
        <v>-0.14010023999999899</v>
      </c>
      <c r="CL7" s="1">
        <v>0.167088509999999</v>
      </c>
      <c r="CM7" s="1">
        <v>0.35176014999999899</v>
      </c>
      <c r="CN7" s="1">
        <v>0.36769623000000001</v>
      </c>
      <c r="CO7" s="1">
        <v>3.5537212999999901E-2</v>
      </c>
      <c r="CP7" s="1">
        <v>-0.21112478000000001</v>
      </c>
      <c r="CQ7" s="1">
        <v>-0.312968899999999</v>
      </c>
      <c r="CR7" s="1">
        <v>0.12046917</v>
      </c>
      <c r="CS7" s="1">
        <v>-0.15601538000000001</v>
      </c>
      <c r="CT7" s="1">
        <v>-0.16153835999999899</v>
      </c>
      <c r="CU7" s="1">
        <v>0.14572972000000001</v>
      </c>
      <c r="CV7" s="1">
        <v>-0.14084788000000001</v>
      </c>
      <c r="CW7" s="1">
        <v>-2.8688423000000001E-2</v>
      </c>
      <c r="CX7" s="1">
        <v>0.22647571999999899</v>
      </c>
      <c r="CY7" s="1">
        <v>0.17309761000000001</v>
      </c>
      <c r="CZ7" s="1">
        <v>-0.17671394000000001</v>
      </c>
      <c r="DA7" s="1">
        <v>-8.6357829999999899E-2</v>
      </c>
      <c r="DB7" s="1">
        <v>0.15496266</v>
      </c>
      <c r="DC7" s="1">
        <v>0.60218799999999895</v>
      </c>
      <c r="DD7" s="1">
        <v>0.12743541999999899</v>
      </c>
      <c r="DE7" s="1">
        <v>-0.18995393999999899</v>
      </c>
      <c r="DF7" s="1">
        <v>-0.24487737000000001</v>
      </c>
      <c r="DG7" s="1">
        <v>-0.12721730000000001</v>
      </c>
      <c r="DH7" s="1">
        <v>6.6383239999999899E-2</v>
      </c>
      <c r="DI7" s="1">
        <v>1.5093057999999901E-2</v>
      </c>
      <c r="DJ7" s="1">
        <v>-0.36064392000000001</v>
      </c>
      <c r="DK7" s="1">
        <v>-0.110960619999999</v>
      </c>
      <c r="DL7" s="1">
        <v>-0.86279930000000005</v>
      </c>
      <c r="DM7" s="1">
        <v>-1.26478449999999</v>
      </c>
      <c r="DN7" s="1">
        <v>-0.48730412000000001</v>
      </c>
      <c r="DO7" s="1">
        <v>-0.19116668000000001</v>
      </c>
      <c r="DP7" s="1">
        <v>-0.32344168000000001</v>
      </c>
      <c r="DQ7" s="1">
        <v>-6.0078666000000003E-2</v>
      </c>
      <c r="DR7" s="1">
        <v>-0.71950172999999895</v>
      </c>
      <c r="DS7" s="1">
        <v>-0.58465104999999895</v>
      </c>
      <c r="DT7" s="1">
        <v>-4.8219457E-2</v>
      </c>
      <c r="DU7" s="1">
        <v>-0.20641314999999899</v>
      </c>
      <c r="DV7" s="1">
        <v>-0.455779199999999</v>
      </c>
      <c r="DW7" s="1">
        <v>-0.27423626000000001</v>
      </c>
      <c r="DX7" s="1">
        <v>-0.63821422999999899</v>
      </c>
      <c r="DY7" s="1">
        <v>-0.92002344000000003</v>
      </c>
      <c r="DZ7" s="1">
        <v>-0.71678200000000003</v>
      </c>
      <c r="EA7" s="1">
        <v>-0.80729569999999895</v>
      </c>
      <c r="EB7" s="1">
        <v>5.9402733999999902E-2</v>
      </c>
      <c r="EC7" s="1">
        <v>0.33802919999999897</v>
      </c>
      <c r="ED7" s="1">
        <v>-1.1754175</v>
      </c>
      <c r="EE7" s="1">
        <v>-1.14098429999999</v>
      </c>
      <c r="EF7" s="1">
        <v>-0.65882485999999896</v>
      </c>
      <c r="EG7" s="1">
        <v>-0.58853244999999899</v>
      </c>
      <c r="EH7" s="1">
        <v>-0.94459903000000001</v>
      </c>
      <c r="EI7" s="1">
        <v>-2.14093419999999</v>
      </c>
      <c r="EJ7" s="1">
        <v>-2.0398114000000001</v>
      </c>
      <c r="EK7" s="1">
        <v>-1.7927971</v>
      </c>
      <c r="EL7" s="1">
        <v>-1.6679295999999899</v>
      </c>
      <c r="EM7" s="1">
        <v>-1.762491</v>
      </c>
      <c r="EN7" s="1">
        <v>-1.27280499999999</v>
      </c>
      <c r="EO7" s="1">
        <v>-1.0349337000000001</v>
      </c>
      <c r="EP7" s="1">
        <v>-0.92913246000000005</v>
      </c>
      <c r="EQ7" s="1">
        <v>-1.43414719999999</v>
      </c>
      <c r="ER7" s="1">
        <v>-1.1201604999999899</v>
      </c>
      <c r="ES7" s="1">
        <v>-0.72263277000000004</v>
      </c>
      <c r="ET7" s="1">
        <v>-0.85818430000000001</v>
      </c>
      <c r="EU7" s="1">
        <v>-1.2812166</v>
      </c>
      <c r="EV7" s="1">
        <v>-1.6672743999999899</v>
      </c>
      <c r="EW7" s="1">
        <v>-1.3271748000000001</v>
      </c>
      <c r="EX7" s="1">
        <v>-1.30454979999999</v>
      </c>
      <c r="EY7" s="1">
        <v>-1.4604048999999899</v>
      </c>
      <c r="EZ7" s="1">
        <v>-1.6692317999999899</v>
      </c>
      <c r="FA7" s="1">
        <v>-1.4175766000000001</v>
      </c>
      <c r="FB7" s="1">
        <v>-1.5572679</v>
      </c>
      <c r="FC7" s="1">
        <v>-1.80572869999999</v>
      </c>
      <c r="FD7" s="1">
        <v>-1.5470899</v>
      </c>
      <c r="FE7" s="1">
        <v>-1.6673169000000001</v>
      </c>
      <c r="FF7" s="1">
        <v>-2.0271924000000001</v>
      </c>
      <c r="FG7" s="1">
        <v>-1.9872189</v>
      </c>
      <c r="FH7" s="1">
        <v>-1.6859538999999899</v>
      </c>
      <c r="FI7" s="1">
        <v>-1.78357399999999</v>
      </c>
      <c r="FJ7" s="1">
        <v>-2.0264503999999901</v>
      </c>
      <c r="FK7" s="1">
        <v>-1.6519146</v>
      </c>
      <c r="FL7" s="1">
        <v>-1.38330269999999</v>
      </c>
      <c r="FM7" s="1">
        <v>-1.3836895</v>
      </c>
      <c r="FN7" s="1">
        <v>-1.5986853000000001</v>
      </c>
      <c r="FO7" s="1">
        <v>-1.2485938000000001</v>
      </c>
      <c r="FP7" s="1">
        <v>-1.5403910000000001</v>
      </c>
      <c r="FQ7" s="1">
        <v>-1.79658019999999</v>
      </c>
      <c r="FR7" s="1">
        <v>-1.6924889000000001</v>
      </c>
      <c r="FS7" s="1">
        <v>-1.7246832000000001</v>
      </c>
      <c r="FT7" s="1">
        <v>-1.61097749999999</v>
      </c>
      <c r="FU7" s="1">
        <v>-1.87947189999999</v>
      </c>
      <c r="FV7" s="1">
        <v>-2.01562619999999</v>
      </c>
      <c r="FW7" s="1">
        <v>-1.7933494999999899</v>
      </c>
      <c r="FX7" s="1">
        <v>-1.82105399999999</v>
      </c>
      <c r="FY7" s="1">
        <v>-1.59779519999999</v>
      </c>
      <c r="FZ7" s="1">
        <v>-1.8350527000000001</v>
      </c>
      <c r="GA7" s="1">
        <v>-1.8222240999999899</v>
      </c>
      <c r="GB7" s="1">
        <v>-1.6252967</v>
      </c>
      <c r="GC7" s="1">
        <v>-1.6659161</v>
      </c>
      <c r="GD7" s="1">
        <v>-1.3625419999999899</v>
      </c>
      <c r="GE7" s="1">
        <v>-1.1106114</v>
      </c>
      <c r="GF7" s="1">
        <v>-1.39953729999999</v>
      </c>
      <c r="GG7" s="1">
        <v>-1.3438463</v>
      </c>
      <c r="GH7" s="1">
        <v>-1.2971493999999899</v>
      </c>
      <c r="GI7" s="1">
        <v>-1.1811697000000001</v>
      </c>
      <c r="GJ7" s="1">
        <v>-0.864257629999999</v>
      </c>
      <c r="GK7" s="1">
        <v>-0.70660959999999895</v>
      </c>
      <c r="GL7" s="1">
        <v>-1.1041669999999899</v>
      </c>
      <c r="GM7" s="1">
        <v>-1.4686356</v>
      </c>
      <c r="GN7" s="1">
        <v>-1.58346509999999</v>
      </c>
      <c r="GO7" s="1">
        <v>-1.3790560999999899</v>
      </c>
      <c r="GP7" s="1">
        <v>-1.4686688000000001</v>
      </c>
      <c r="GQ7" s="1">
        <v>-1.5325679999999899</v>
      </c>
      <c r="GR7" s="1">
        <v>-1.68183349999999</v>
      </c>
      <c r="GS7" s="1">
        <v>-1.4763904000000001</v>
      </c>
      <c r="GT7" s="1">
        <v>-1.20286059999999</v>
      </c>
      <c r="GU7" s="1">
        <v>-0.96130959999999899</v>
      </c>
      <c r="GV7" s="1">
        <v>-0.98581034000000001</v>
      </c>
      <c r="GW7" s="1">
        <v>-1.1672043999999899</v>
      </c>
      <c r="GX7" s="1">
        <v>-1.2234309000000001</v>
      </c>
      <c r="GY7" s="1">
        <v>-1.0216936999999899</v>
      </c>
      <c r="GZ7" s="1">
        <v>-0.96619356000000001</v>
      </c>
      <c r="HA7" s="1">
        <v>-1.1642809000000001</v>
      </c>
      <c r="HB7" s="1">
        <v>-1.1857082999999899</v>
      </c>
      <c r="HC7" s="1">
        <v>-1.2386683999999899</v>
      </c>
      <c r="HD7" s="1">
        <v>-1.2336290000000001</v>
      </c>
      <c r="HE7" s="1">
        <v>-1.3679680999999899</v>
      </c>
      <c r="HF7" s="1">
        <v>-1.3073189999999899</v>
      </c>
      <c r="HG7" s="1">
        <v>-1.20795549999999</v>
      </c>
      <c r="HH7" s="1">
        <v>-1.17907479999999</v>
      </c>
      <c r="HI7" s="1">
        <v>-1.15900479999999</v>
      </c>
      <c r="HJ7" s="1">
        <v>-1.4358443000000001</v>
      </c>
      <c r="HK7" s="1">
        <v>-1.06849729999999</v>
      </c>
      <c r="HL7" s="1">
        <v>-1.3686602999999899</v>
      </c>
      <c r="HM7" s="1">
        <v>-1.3952568999999899</v>
      </c>
      <c r="HN7" s="1">
        <v>-1.39819</v>
      </c>
      <c r="HO7" s="1">
        <v>-1.1747848000000001</v>
      </c>
      <c r="HP7" s="1">
        <v>-1.3327443999999899</v>
      </c>
      <c r="HQ7" s="1">
        <v>-1.3933837</v>
      </c>
      <c r="HR7" s="1">
        <v>-1.3187876000000001</v>
      </c>
      <c r="HS7" s="1">
        <v>-1.2475578000000001</v>
      </c>
      <c r="HT7" s="1">
        <v>-1.3058822000000001</v>
      </c>
      <c r="HU7" s="1">
        <v>-1.19049329999999</v>
      </c>
      <c r="HV7" s="1">
        <v>-1.1629338</v>
      </c>
      <c r="HW7" s="1">
        <v>-1.2683142000000001</v>
      </c>
      <c r="HX7" s="1">
        <v>-1.26406119999999</v>
      </c>
      <c r="HY7" s="1">
        <v>-1.33240099999999</v>
      </c>
      <c r="HZ7" s="1">
        <v>-1.300154</v>
      </c>
      <c r="IA7" s="1">
        <v>-1.33414699999999</v>
      </c>
      <c r="IB7" s="1">
        <v>-1.29393449999999</v>
      </c>
      <c r="IC7" s="1">
        <v>-1.3710582</v>
      </c>
      <c r="ID7" s="1">
        <v>-1.36950989999999</v>
      </c>
      <c r="IE7" s="1">
        <v>-1.38595829999999</v>
      </c>
      <c r="IF7" s="1">
        <v>-1.3583897</v>
      </c>
      <c r="IG7" s="1">
        <v>-1.2784853</v>
      </c>
      <c r="IH7" s="1">
        <v>-1.23504499999999</v>
      </c>
      <c r="II7" s="1">
        <v>-1.2869173</v>
      </c>
      <c r="IJ7" s="1">
        <v>-1.2793931000000001</v>
      </c>
      <c r="IK7" s="1">
        <v>-1.22891039999999</v>
      </c>
      <c r="IL7" s="1">
        <v>-1.281034</v>
      </c>
      <c r="IM7" s="1">
        <v>-1.2173845000000001</v>
      </c>
      <c r="IN7" s="1">
        <v>-1.2719834000000001</v>
      </c>
      <c r="IO7" s="1">
        <v>-1.27674869999999</v>
      </c>
      <c r="IP7" s="1">
        <v>-1.18201299999999</v>
      </c>
      <c r="IQ7" s="1">
        <v>-1.2180797000000001</v>
      </c>
      <c r="IR7" s="1">
        <v>-1.3139221999999899</v>
      </c>
      <c r="IS7" s="1">
        <v>-1.1977108999999899</v>
      </c>
      <c r="IT7" s="1">
        <v>-1.1919789000000001</v>
      </c>
      <c r="IU7" s="1">
        <v>-1.2271278999999899</v>
      </c>
      <c r="IV7" s="1">
        <v>-1.26200219999999</v>
      </c>
      <c r="IW7" s="1">
        <v>-1.2819096000000001</v>
      </c>
      <c r="IX7" s="1">
        <v>-1.2101151000000001</v>
      </c>
      <c r="IY7" s="1">
        <v>-1.19272029999999</v>
      </c>
      <c r="IZ7" s="1">
        <v>-1.2221774999999899</v>
      </c>
      <c r="JA7" s="1">
        <v>-1.2948172</v>
      </c>
      <c r="JB7" s="1">
        <v>-1.2686192000000001</v>
      </c>
      <c r="JC7" s="1">
        <v>-1.1840918</v>
      </c>
      <c r="JD7" s="1">
        <v>-1.1840918</v>
      </c>
      <c r="JE7" s="1">
        <v>-1.180698</v>
      </c>
      <c r="JF7" s="1">
        <v>-1.1909114000000001</v>
      </c>
      <c r="JG7" s="1">
        <v>-1.1834571</v>
      </c>
      <c r="JH7" s="1">
        <v>-1.21421599999999</v>
      </c>
      <c r="JI7" s="1">
        <v>-1.25144999999999</v>
      </c>
      <c r="JJ7" s="1">
        <v>-1.4211933999999899</v>
      </c>
      <c r="JK7" s="1">
        <v>-1.3373447999999899</v>
      </c>
      <c r="JL7" s="1">
        <v>-1.3373447999999899</v>
      </c>
    </row>
    <row r="8" spans="1:272" x14ac:dyDescent="0.15">
      <c r="A8" s="1">
        <v>-1.51522869999999</v>
      </c>
      <c r="B8" s="1">
        <v>-1.4458789999999899</v>
      </c>
      <c r="C8" s="1">
        <v>-1.41011799999999</v>
      </c>
      <c r="D8" s="1">
        <v>-1.3613702999999899</v>
      </c>
      <c r="E8" s="1">
        <v>-1.2673151</v>
      </c>
      <c r="F8" s="1">
        <v>-1.2040656999999899</v>
      </c>
      <c r="G8" s="1">
        <v>-1.1747909000000001</v>
      </c>
      <c r="H8" s="1">
        <v>-1.1206868000000001</v>
      </c>
      <c r="I8" s="1">
        <v>-1.0801647000000001</v>
      </c>
      <c r="J8" s="1">
        <v>-1.05003869999999</v>
      </c>
      <c r="K8" s="1">
        <v>-1.0336437999999899</v>
      </c>
      <c r="L8" s="1">
        <v>-1.0143499</v>
      </c>
      <c r="M8" s="1">
        <v>-0.96548926999999896</v>
      </c>
      <c r="N8" s="1">
        <v>-0.96382045999999899</v>
      </c>
      <c r="O8" s="1">
        <v>-0.96348803999999899</v>
      </c>
      <c r="P8" s="1">
        <v>-0.93894434000000004</v>
      </c>
      <c r="Q8" s="1">
        <v>-0.91324380000000005</v>
      </c>
      <c r="R8" s="1">
        <v>-0.90736439999999896</v>
      </c>
      <c r="S8" s="1">
        <v>-0.91563784999999898</v>
      </c>
      <c r="T8" s="1">
        <v>-0.92835915000000002</v>
      </c>
      <c r="U8" s="1">
        <v>-0.93606054999999899</v>
      </c>
      <c r="V8" s="1">
        <v>-0.93447685000000003</v>
      </c>
      <c r="W8" s="1">
        <v>-0.93769290000000005</v>
      </c>
      <c r="X8" s="1">
        <v>-0.96994210000000003</v>
      </c>
      <c r="Y8" s="1">
        <v>-0.99243939999999897</v>
      </c>
      <c r="Z8" s="1">
        <v>-1.0122449</v>
      </c>
      <c r="AA8" s="1">
        <v>-0.97771083999999897</v>
      </c>
      <c r="AB8" s="1">
        <v>-0.90372145000000004</v>
      </c>
      <c r="AC8" s="1">
        <v>-0.88856809999999897</v>
      </c>
      <c r="AD8" s="1">
        <v>-0.95138429999999896</v>
      </c>
      <c r="AE8" s="1">
        <v>-0.96594363000000005</v>
      </c>
      <c r="AF8" s="1">
        <v>-0.96007425000000002</v>
      </c>
      <c r="AG8" s="1">
        <v>-0.955645999999999</v>
      </c>
      <c r="AH8" s="1">
        <v>-0.98050360000000003</v>
      </c>
      <c r="AI8" s="1">
        <v>-1.0183758999999899</v>
      </c>
      <c r="AJ8" s="1">
        <v>-1.0665435999999899</v>
      </c>
      <c r="AK8" s="1">
        <v>-1.10408119999999</v>
      </c>
      <c r="AL8" s="1">
        <v>-1.1508095</v>
      </c>
      <c r="AM8" s="1">
        <v>-1.1905977999999899</v>
      </c>
      <c r="AN8" s="1">
        <v>-1.19305919999999</v>
      </c>
      <c r="AO8" s="1">
        <v>-1.2163991999999899</v>
      </c>
      <c r="AP8" s="1">
        <v>-1.2584149</v>
      </c>
      <c r="AQ8" s="1">
        <v>-1.2702211000000001</v>
      </c>
      <c r="AR8" s="1">
        <v>-1.2491361000000001</v>
      </c>
      <c r="AS8" s="1">
        <v>-1.2821559</v>
      </c>
      <c r="AT8" s="1">
        <v>-1.3488842999999899</v>
      </c>
      <c r="AU8" s="1">
        <v>-1.496329</v>
      </c>
      <c r="AV8" s="1">
        <v>-1.58679809999999</v>
      </c>
      <c r="AW8" s="1">
        <v>-1.5959722999999899</v>
      </c>
      <c r="AX8" s="1">
        <v>-1.6019547000000001</v>
      </c>
      <c r="AY8" s="1">
        <v>-1.5831747</v>
      </c>
      <c r="AZ8" s="1">
        <v>-1.58239909999999</v>
      </c>
      <c r="BA8" s="1">
        <v>-1.59970159999999</v>
      </c>
      <c r="BB8" s="1">
        <v>-1.60692619999999</v>
      </c>
      <c r="BC8" s="1">
        <v>-1.6202418999999899</v>
      </c>
      <c r="BD8" s="1">
        <v>-1.6402707000000001</v>
      </c>
      <c r="BE8" s="1">
        <v>-1.6453803</v>
      </c>
      <c r="BF8" s="1">
        <v>-1.6392103</v>
      </c>
      <c r="BG8" s="1">
        <v>-1.5895147000000001</v>
      </c>
      <c r="BH8" s="1">
        <v>-1.57201579999999</v>
      </c>
      <c r="BI8" s="1">
        <v>-1.5460985</v>
      </c>
      <c r="BJ8" s="1">
        <v>-1.5212284</v>
      </c>
      <c r="BK8" s="1">
        <v>-1.4934114000000001</v>
      </c>
      <c r="BL8" s="1">
        <v>-1.49341129999999</v>
      </c>
      <c r="BM8" s="1">
        <v>-1.4910364</v>
      </c>
      <c r="BN8" s="1">
        <v>-1.4802176</v>
      </c>
      <c r="BO8" s="1">
        <v>-1.4400132000000001</v>
      </c>
      <c r="BP8" s="1">
        <v>-1.3983737000000001</v>
      </c>
      <c r="BQ8" s="1">
        <v>-1.3796615999999899</v>
      </c>
      <c r="BR8" s="1">
        <v>-1.3753721999999899</v>
      </c>
      <c r="BS8" s="1">
        <v>-1.3668826999999899</v>
      </c>
      <c r="BT8" s="1">
        <v>-1.3199263000000001</v>
      </c>
      <c r="BU8" s="1">
        <v>-1.21813919999999</v>
      </c>
      <c r="BV8" s="1">
        <v>-1.1326434999999899</v>
      </c>
      <c r="BW8" s="1">
        <v>-1.1095406000000001</v>
      </c>
      <c r="BX8" s="1">
        <v>-1.12167039999999</v>
      </c>
      <c r="BY8" s="1">
        <v>-1.2076058000000001</v>
      </c>
      <c r="BZ8" s="1">
        <v>-1.2357222000000001</v>
      </c>
      <c r="CA8" s="1">
        <v>-1.2541492000000001</v>
      </c>
      <c r="CB8" s="1">
        <v>-1.27575799999999</v>
      </c>
      <c r="CC8" s="1">
        <v>-1.3153968</v>
      </c>
      <c r="CD8" s="1">
        <v>-1.3364646</v>
      </c>
      <c r="CE8" s="1">
        <v>-1.3273497999999899</v>
      </c>
      <c r="CF8" s="1">
        <v>-1.31602189999999</v>
      </c>
      <c r="CG8" s="1">
        <v>-1.3091060000000001</v>
      </c>
      <c r="CH8" s="1">
        <v>-1.3025724999999899</v>
      </c>
      <c r="CI8" s="1">
        <v>-1.3208953000000001</v>
      </c>
      <c r="CJ8" s="1">
        <v>-1.20086439999999</v>
      </c>
      <c r="CK8" s="1">
        <v>-1.1990012999999899</v>
      </c>
      <c r="CL8" s="1">
        <v>-1.19355319999999</v>
      </c>
      <c r="CM8" s="1">
        <v>-1.1843018999999899</v>
      </c>
      <c r="CN8" s="1">
        <v>-1.1612308</v>
      </c>
      <c r="CO8" s="1">
        <v>-1.1538664999999899</v>
      </c>
      <c r="CP8" s="1">
        <v>-1.1507425</v>
      </c>
      <c r="CQ8" s="1">
        <v>-1.15449979999999</v>
      </c>
      <c r="CR8" s="1">
        <v>-1.1503706</v>
      </c>
      <c r="CS8" s="1">
        <v>-1.1378496</v>
      </c>
      <c r="CT8" s="1">
        <v>-1.1350229999999899</v>
      </c>
      <c r="CU8" s="1">
        <v>-1.1334393</v>
      </c>
      <c r="CV8" s="1">
        <v>-1.1345514000000001</v>
      </c>
      <c r="CW8" s="1">
        <v>-1.1715211999999899</v>
      </c>
      <c r="CX8" s="1">
        <v>-1.1747840000000001</v>
      </c>
      <c r="CY8" s="1">
        <v>-1.18543719999999</v>
      </c>
      <c r="CZ8" s="1">
        <v>-1.21060999999999</v>
      </c>
      <c r="DA8" s="1">
        <v>-1.2329060999999899</v>
      </c>
      <c r="DB8" s="1">
        <v>-1.23779609999999</v>
      </c>
      <c r="DC8" s="1">
        <v>-1.22426429999999</v>
      </c>
      <c r="DD8" s="1">
        <v>-1.2124349999999899</v>
      </c>
      <c r="DE8" s="1">
        <v>-1.2112308000000001</v>
      </c>
      <c r="DF8" s="1">
        <v>-1.1993126999999899</v>
      </c>
      <c r="DG8" s="1">
        <v>-1.1845315000000001</v>
      </c>
      <c r="DH8" s="1">
        <v>-1.1726958999999899</v>
      </c>
      <c r="DI8" s="1">
        <v>-1.1600881999999899</v>
      </c>
      <c r="DJ8" s="1">
        <v>-1.1381581999999899</v>
      </c>
      <c r="DK8" s="1">
        <v>-1.1002468000000001</v>
      </c>
      <c r="DL8" s="1">
        <v>-1.0735314</v>
      </c>
      <c r="DM8" s="1">
        <v>-1.0806899999999899</v>
      </c>
      <c r="DN8" s="1">
        <v>-1.1017227000000001</v>
      </c>
      <c r="DO8" s="1">
        <v>-1.0904095</v>
      </c>
      <c r="DP8" s="1">
        <v>-1.08326089999999</v>
      </c>
      <c r="DQ8" s="1">
        <v>-1.0811386999999899</v>
      </c>
      <c r="DR8" s="1">
        <v>-1.0767317000000001</v>
      </c>
      <c r="DS8" s="1">
        <v>-1.0779076000000001</v>
      </c>
      <c r="DT8" s="1">
        <v>-1.0771325</v>
      </c>
      <c r="DU8" s="1">
        <v>-1.0732827</v>
      </c>
      <c r="DV8" s="1">
        <v>-1.0490587</v>
      </c>
      <c r="DW8" s="1">
        <v>-1.0397551</v>
      </c>
      <c r="DX8" s="1">
        <v>-1.0292068000000001</v>
      </c>
      <c r="DY8" s="1">
        <v>-1.0361624</v>
      </c>
      <c r="DZ8" s="1">
        <v>-1.0483932</v>
      </c>
      <c r="EA8" s="1">
        <v>-1.0586952000000001</v>
      </c>
      <c r="EB8" s="1">
        <v>-1.0539198999999899</v>
      </c>
      <c r="EC8" s="1">
        <v>-1.0382153000000001</v>
      </c>
      <c r="ED8" s="1">
        <v>-1.0326512000000001</v>
      </c>
      <c r="EE8" s="1">
        <v>-1.0340205</v>
      </c>
      <c r="EF8" s="1">
        <v>-1.04281449999999</v>
      </c>
      <c r="EG8" s="1">
        <v>-1.0331075000000001</v>
      </c>
      <c r="EH8" s="1">
        <v>-0.99979823999999895</v>
      </c>
      <c r="EI8" s="1">
        <v>-0.97149456000000001</v>
      </c>
      <c r="EJ8" s="1">
        <v>-0.96665822999999895</v>
      </c>
      <c r="EK8" s="1">
        <v>-0.96886927</v>
      </c>
      <c r="EL8" s="1">
        <v>-0.96763944999999896</v>
      </c>
      <c r="EM8" s="1">
        <v>-0.96130395000000002</v>
      </c>
      <c r="EN8" s="1">
        <v>-0.94449097000000004</v>
      </c>
      <c r="EO8" s="1">
        <v>-0.931288</v>
      </c>
      <c r="EP8" s="1">
        <v>-0.89979220000000004</v>
      </c>
      <c r="EQ8" s="1">
        <v>-0.8752742</v>
      </c>
      <c r="ER8" s="1">
        <v>-0.84491879999999897</v>
      </c>
      <c r="ES8" s="1">
        <v>-0.81674550000000001</v>
      </c>
      <c r="ET8" s="1">
        <v>-0.80894270000000001</v>
      </c>
      <c r="EU8" s="1">
        <v>-0.79834970000000005</v>
      </c>
      <c r="EV8" s="1">
        <v>-0.78901993999999898</v>
      </c>
      <c r="EW8" s="1">
        <v>-0.77802780000000005</v>
      </c>
      <c r="EX8" s="1">
        <v>-0.77015286999999899</v>
      </c>
      <c r="EY8" s="1">
        <v>-0.74842739999999897</v>
      </c>
      <c r="EZ8" s="1">
        <v>-0.72748743999999899</v>
      </c>
      <c r="FA8" s="1">
        <v>-0.71433820000000003</v>
      </c>
      <c r="FB8" s="1">
        <v>-0.69751865000000002</v>
      </c>
      <c r="FC8" s="1">
        <v>-0.69028084999999895</v>
      </c>
      <c r="FD8" s="1">
        <v>-0.69400333999999897</v>
      </c>
      <c r="FE8" s="1">
        <v>-0.69752040000000004</v>
      </c>
      <c r="FF8" s="1">
        <v>-0.70084880000000005</v>
      </c>
      <c r="FG8" s="1">
        <v>-0.69005453999999899</v>
      </c>
      <c r="FH8" s="1">
        <v>-0.67835639999999897</v>
      </c>
      <c r="FI8" s="1">
        <v>-0.67495559999999899</v>
      </c>
      <c r="FJ8" s="1">
        <v>-0.67224300000000003</v>
      </c>
      <c r="FK8" s="1">
        <v>-0.6707864</v>
      </c>
      <c r="FL8" s="1">
        <v>-0.66982995999999895</v>
      </c>
      <c r="FM8" s="1">
        <v>-0.67013679999999898</v>
      </c>
      <c r="FN8" s="1">
        <v>-0.66770255999999895</v>
      </c>
      <c r="FO8" s="1">
        <v>-0.65344740000000001</v>
      </c>
      <c r="FP8" s="1">
        <v>-0.63227975000000003</v>
      </c>
      <c r="FQ8" s="1">
        <v>-0.60843760000000002</v>
      </c>
      <c r="FR8" s="1">
        <v>-0.60095036000000002</v>
      </c>
      <c r="FS8" s="1">
        <v>-0.60874545999999896</v>
      </c>
      <c r="FT8" s="1">
        <v>-0.62057969999999896</v>
      </c>
      <c r="FU8" s="1">
        <v>-0.62796870000000005</v>
      </c>
      <c r="FV8" s="1">
        <v>-0.62204652999999899</v>
      </c>
      <c r="FW8" s="1">
        <v>-0.59332715999999897</v>
      </c>
      <c r="FX8" s="1">
        <v>-0.55689085000000005</v>
      </c>
      <c r="FY8" s="1">
        <v>-0.53717433999999897</v>
      </c>
      <c r="FZ8" s="1">
        <v>-0.52958669999999897</v>
      </c>
      <c r="GA8" s="1">
        <v>-0.524571659999999</v>
      </c>
      <c r="GB8" s="1">
        <v>-0.50868389999999897</v>
      </c>
      <c r="GC8" s="1">
        <v>-0.47306251999999899</v>
      </c>
      <c r="GD8" s="1">
        <v>-0.44625907999999898</v>
      </c>
      <c r="GE8" s="1">
        <v>-0.426083299999999</v>
      </c>
      <c r="GF8" s="1">
        <v>-0.41098889999999899</v>
      </c>
      <c r="GG8" s="1">
        <v>-0.40225872000000001</v>
      </c>
      <c r="GH8" s="1">
        <v>-0.41280742999999898</v>
      </c>
      <c r="GI8" s="1">
        <v>-0.42717080000000002</v>
      </c>
      <c r="GJ8" s="1">
        <v>-0.42430950000000001</v>
      </c>
      <c r="GK8" s="1">
        <v>-0.42163606999999897</v>
      </c>
      <c r="GL8" s="1">
        <v>-0.43484645999999899</v>
      </c>
      <c r="GM8" s="1">
        <v>-0.47294688000000001</v>
      </c>
      <c r="GN8" s="1">
        <v>-0.51831229999999895</v>
      </c>
      <c r="GO8" s="1">
        <v>-0.57825269999999895</v>
      </c>
      <c r="GP8" s="1">
        <v>-0.67897680000000005</v>
      </c>
      <c r="GQ8" s="1">
        <v>-0.75834630000000003</v>
      </c>
      <c r="GR8" s="1">
        <v>-0.85585120000000003</v>
      </c>
      <c r="GS8" s="1">
        <v>-0.939528699999999</v>
      </c>
      <c r="GT8" s="1">
        <v>-1.033174</v>
      </c>
      <c r="GU8" s="1">
        <v>-1.07228919999999</v>
      </c>
      <c r="GV8" s="1">
        <v>-1.10862609999999</v>
      </c>
      <c r="GW8" s="1">
        <v>-1.1491773000000001</v>
      </c>
      <c r="GX8" s="1">
        <v>-1.1852020000000001</v>
      </c>
      <c r="GY8" s="1">
        <v>-1.22012319999999</v>
      </c>
      <c r="GZ8" s="1">
        <v>-1.26258219999999</v>
      </c>
      <c r="HA8" s="1">
        <v>-1.33161189999999</v>
      </c>
      <c r="HB8" s="1">
        <v>-1.3776488</v>
      </c>
      <c r="HC8" s="1">
        <v>-1.4092321000000001</v>
      </c>
      <c r="HD8" s="1">
        <v>-1.4295176999999899</v>
      </c>
      <c r="HE8" s="1">
        <v>-1.4676445</v>
      </c>
      <c r="HF8" s="1">
        <v>-1.5023792</v>
      </c>
      <c r="HG8" s="1">
        <v>-1.50718949999999</v>
      </c>
      <c r="HH8" s="1">
        <v>-1.5048531999999899</v>
      </c>
      <c r="HI8" s="1">
        <v>-1.50331119999999</v>
      </c>
      <c r="HJ8" s="1">
        <v>-1.4875974999999899</v>
      </c>
      <c r="HK8" s="1">
        <v>-1.48917699999999</v>
      </c>
      <c r="HL8" s="1">
        <v>-1.52816719999999</v>
      </c>
      <c r="HM8" s="1">
        <v>-1.58544719999999</v>
      </c>
      <c r="HN8" s="1">
        <v>-1.6476507</v>
      </c>
      <c r="HO8" s="1">
        <v>-1.6990186</v>
      </c>
      <c r="HP8" s="1">
        <v>-1.7426591</v>
      </c>
      <c r="HQ8" s="1">
        <v>-1.7881434</v>
      </c>
      <c r="HR8" s="1">
        <v>-1.82986329999999</v>
      </c>
      <c r="HS8" s="1">
        <v>-1.8905806999999899</v>
      </c>
      <c r="HT8" s="1">
        <v>-1.9506566999999899</v>
      </c>
      <c r="HU8" s="1">
        <v>-2.0128460000000001</v>
      </c>
      <c r="HV8" s="1">
        <v>-2.0576568000000002</v>
      </c>
      <c r="HW8" s="1">
        <v>-2.1007180000000001</v>
      </c>
      <c r="HX8" s="1">
        <v>-2.1502770999999901</v>
      </c>
      <c r="HY8" s="1">
        <v>-2.1979622999999902</v>
      </c>
      <c r="HZ8" s="1">
        <v>-2.2296078000000001</v>
      </c>
      <c r="IA8" s="1">
        <v>-2.2497978000000001</v>
      </c>
      <c r="IB8" s="1">
        <v>-2.2664474999999902</v>
      </c>
      <c r="IC8" s="1">
        <v>-2.2898659999999902</v>
      </c>
      <c r="ID8" s="1">
        <v>-2.2936887999999902</v>
      </c>
      <c r="IE8" s="1">
        <v>-2.2976100000000002</v>
      </c>
      <c r="IF8" s="1">
        <v>-2.2947912000000001</v>
      </c>
      <c r="IG8" s="1">
        <v>-2.2846202999999901</v>
      </c>
      <c r="IH8" s="1">
        <v>-2.2751011999999902</v>
      </c>
      <c r="II8" s="1">
        <v>-2.26778399999999</v>
      </c>
      <c r="IJ8" s="1">
        <v>-2.2609819999999901</v>
      </c>
      <c r="IK8" s="1">
        <v>-2.2584127999999901</v>
      </c>
      <c r="IL8" s="1">
        <v>-2.2523973000000002</v>
      </c>
      <c r="IM8" s="1">
        <v>-2.2477013999999902</v>
      </c>
      <c r="IN8" s="1">
        <v>-2.2439759999999902</v>
      </c>
      <c r="IO8" s="1">
        <v>-2.2458735000000001</v>
      </c>
      <c r="IP8" s="1">
        <v>-2.2537264999999902</v>
      </c>
      <c r="IQ8" s="1">
        <v>-2.2686220000000001</v>
      </c>
      <c r="IR8" s="1">
        <v>-2.2852559999999902</v>
      </c>
      <c r="IS8" s="1">
        <v>-2.2965445999999901</v>
      </c>
      <c r="IT8" s="1">
        <v>-2.290073</v>
      </c>
      <c r="IU8" s="1">
        <v>-2.2881398000000002</v>
      </c>
      <c r="IV8" s="1">
        <v>-2.2918715000000001</v>
      </c>
      <c r="IW8" s="1">
        <v>-2.2952753999999902</v>
      </c>
      <c r="IX8" s="1">
        <v>-2.3010519999999901</v>
      </c>
      <c r="IY8" s="1">
        <v>-2.3029776000000002</v>
      </c>
      <c r="IZ8" s="1">
        <v>-2.3009414999999902</v>
      </c>
      <c r="JA8" s="1">
        <v>-2.2959866999999901</v>
      </c>
      <c r="JB8" s="1">
        <v>-2.2916927</v>
      </c>
      <c r="JC8" s="1">
        <v>-2.2839412999999902</v>
      </c>
      <c r="JD8" s="1">
        <v>-2.2807436000000001</v>
      </c>
      <c r="JE8" s="1">
        <v>-2.2726722000000001</v>
      </c>
      <c r="JF8" s="1">
        <v>-2.2642646000000002</v>
      </c>
      <c r="JG8" s="1">
        <v>-2.25157069999999</v>
      </c>
      <c r="JH8" s="1">
        <v>-2.2417034999999901</v>
      </c>
      <c r="JI8" s="1">
        <v>-2.2374787</v>
      </c>
      <c r="JJ8" s="1">
        <v>-2.2232417999999901</v>
      </c>
      <c r="JK8" s="1">
        <v>-2.2109263000000001</v>
      </c>
      <c r="JL8" s="1">
        <v>-2.2109263000000001</v>
      </c>
    </row>
    <row r="9" spans="1:272" x14ac:dyDescent="0.15">
      <c r="A9" s="1">
        <v>1.8851134000000001</v>
      </c>
      <c r="B9" s="1">
        <v>1.8707628000000001</v>
      </c>
      <c r="C9" s="1">
        <v>1.8497136000000001</v>
      </c>
      <c r="D9" s="1">
        <v>1.8243697000000001</v>
      </c>
      <c r="E9" s="1">
        <v>1.76000259999999</v>
      </c>
      <c r="F9" s="1">
        <v>1.7088981000000001</v>
      </c>
      <c r="G9" s="1">
        <v>1.6869917999999899</v>
      </c>
      <c r="H9" s="1">
        <v>1.6469171</v>
      </c>
      <c r="I9" s="1">
        <v>1.6028192000000001</v>
      </c>
      <c r="J9" s="1">
        <v>1.5531881000000001</v>
      </c>
      <c r="K9" s="1">
        <v>1.5293524999999899</v>
      </c>
      <c r="L9" s="1">
        <v>1.5044014000000001</v>
      </c>
      <c r="M9" s="1">
        <v>1.407321</v>
      </c>
      <c r="N9" s="1">
        <v>1.2960616</v>
      </c>
      <c r="O9" s="1">
        <v>1.2158245999999899</v>
      </c>
      <c r="P9" s="1">
        <v>1.1079197000000001</v>
      </c>
      <c r="Q9" s="1">
        <v>0.97716590000000003</v>
      </c>
      <c r="R9" s="1">
        <v>0.90711269999999899</v>
      </c>
      <c r="S9" s="1">
        <v>0.77186259999999896</v>
      </c>
      <c r="T9" s="1">
        <v>0.64442049999999895</v>
      </c>
      <c r="U9" s="1">
        <v>0.51724970000000003</v>
      </c>
      <c r="V9" s="1">
        <v>0.38092172000000002</v>
      </c>
      <c r="W9" s="1">
        <v>0.22312593</v>
      </c>
      <c r="X9" s="1">
        <v>4.1967153999999902E-2</v>
      </c>
      <c r="Y9" s="1">
        <v>-5.0689674999999899E-2</v>
      </c>
      <c r="Z9" s="1">
        <v>-0.2390989</v>
      </c>
      <c r="AA9" s="1">
        <v>-0.426952419999999</v>
      </c>
      <c r="AB9" s="1">
        <v>-0.65600413000000002</v>
      </c>
      <c r="AC9" s="1">
        <v>-0.76780455999999897</v>
      </c>
      <c r="AD9" s="1">
        <v>-0.95369570000000004</v>
      </c>
      <c r="AE9" s="1">
        <v>-1.1810514999999899</v>
      </c>
      <c r="AF9" s="1">
        <v>-1.4427719000000001</v>
      </c>
      <c r="AG9" s="1">
        <v>-1.6917576999999899</v>
      </c>
      <c r="AH9" s="1">
        <v>-1.9222722000000001</v>
      </c>
      <c r="AI9" s="1">
        <v>-2.1451134999999901</v>
      </c>
      <c r="AJ9" s="1">
        <v>-2.4663707999999902</v>
      </c>
      <c r="AK9" s="1">
        <v>-2.6688900000000002</v>
      </c>
      <c r="AL9" s="1">
        <v>-2.8756365999999902</v>
      </c>
      <c r="AM9" s="1">
        <v>-3.2007859999999901</v>
      </c>
      <c r="AN9" s="1">
        <v>-3.4353600000000002</v>
      </c>
      <c r="AO9" s="1">
        <v>-3.6741961999999901</v>
      </c>
      <c r="AP9" s="1">
        <v>-3.9062779999999901</v>
      </c>
      <c r="AQ9" s="1">
        <v>-4.1341133000000001</v>
      </c>
      <c r="AR9" s="1">
        <v>-4.3444320000000003</v>
      </c>
      <c r="AS9" s="1">
        <v>-4.53232959999999</v>
      </c>
      <c r="AT9" s="1">
        <v>-4.59525779999999</v>
      </c>
      <c r="AU9" s="1">
        <v>-4.70850849999999</v>
      </c>
      <c r="AV9" s="1">
        <v>-4.9227429999999899</v>
      </c>
      <c r="AW9" s="1">
        <v>-4.9961485999999899</v>
      </c>
      <c r="AX9" s="1">
        <v>-5.2407729999999901</v>
      </c>
      <c r="AY9" s="1">
        <v>-5.4377355999999901</v>
      </c>
      <c r="AZ9" s="1">
        <v>-5.64275169999999</v>
      </c>
      <c r="BA9" s="1">
        <v>-5.8757239999999902</v>
      </c>
      <c r="BB9" s="1">
        <v>-6.1564930000000002</v>
      </c>
      <c r="BC9" s="1">
        <v>-6.4508369999999902</v>
      </c>
      <c r="BD9" s="1">
        <v>-6.7375546000000002</v>
      </c>
      <c r="BE9" s="1">
        <v>-7.0117617000000001</v>
      </c>
      <c r="BF9" s="1">
        <v>-7.2719569999999898</v>
      </c>
      <c r="BG9" s="1">
        <v>-7.6569342999999899</v>
      </c>
      <c r="BH9" s="1">
        <v>-7.7881393000000001</v>
      </c>
      <c r="BI9" s="1">
        <v>-8.0516620000000003</v>
      </c>
      <c r="BJ9" s="1">
        <v>-8.2878910000000001</v>
      </c>
      <c r="BK9" s="1">
        <v>-8.5689240000000009</v>
      </c>
      <c r="BL9" s="1">
        <v>-8.6430369999999908</v>
      </c>
      <c r="BM9" s="1">
        <v>-8.8020180000000003</v>
      </c>
      <c r="BN9" s="1">
        <v>-8.8546010000000006</v>
      </c>
      <c r="BO9" s="1">
        <v>-8.9628540000000001</v>
      </c>
      <c r="BP9" s="1">
        <v>-9.0617160000000005</v>
      </c>
      <c r="BQ9" s="1">
        <v>-9.1479710000000001</v>
      </c>
      <c r="BR9" s="1">
        <v>-9.2273449999999908</v>
      </c>
      <c r="BS9" s="1">
        <v>-9.3069810000000004</v>
      </c>
      <c r="BT9" s="1">
        <v>-9.3948280000000004</v>
      </c>
      <c r="BU9" s="1">
        <v>-9.4885140000000003</v>
      </c>
      <c r="BV9" s="1">
        <v>-9.5734499999999905</v>
      </c>
      <c r="BW9" s="1">
        <v>-9.6077390000000005</v>
      </c>
      <c r="BX9" s="1">
        <v>-9.6485669999999892</v>
      </c>
      <c r="BY9" s="1">
        <v>-9.6662330000000001</v>
      </c>
      <c r="BZ9" s="1">
        <v>-9.6748049999999903</v>
      </c>
      <c r="CA9" s="1">
        <v>-9.6969989999999893</v>
      </c>
      <c r="CB9" s="1">
        <v>-9.7093030000000002</v>
      </c>
      <c r="CC9" s="1">
        <v>-9.7129650000000005</v>
      </c>
      <c r="CD9" s="1">
        <v>-9.7138000000000009</v>
      </c>
      <c r="CE9" s="1">
        <v>-9.7155950000000004</v>
      </c>
      <c r="CF9" s="1">
        <v>-9.7146740000000005</v>
      </c>
      <c r="CG9" s="1">
        <v>-9.7118769999999905</v>
      </c>
      <c r="CH9" s="1">
        <v>-9.7076019999999907</v>
      </c>
      <c r="CI9" s="1">
        <v>-9.69876</v>
      </c>
      <c r="CJ9" s="1">
        <v>-9.0973679999999906</v>
      </c>
      <c r="CK9" s="1">
        <v>-9.0336780000000001</v>
      </c>
      <c r="CL9" s="1">
        <v>-8.9072580000000006</v>
      </c>
      <c r="CM9" s="1">
        <v>-8.8453289999999907</v>
      </c>
      <c r="CN9" s="1">
        <v>-8.7260270000000002</v>
      </c>
      <c r="CO9" s="1">
        <v>-8.6679159999999893</v>
      </c>
      <c r="CP9" s="1">
        <v>-8.5466250000000006</v>
      </c>
      <c r="CQ9" s="1">
        <v>-8.4820410000000006</v>
      </c>
      <c r="CR9" s="1">
        <v>-8.3448980000000006</v>
      </c>
      <c r="CS9" s="1">
        <v>-8.2067969999999892</v>
      </c>
      <c r="CT9" s="1">
        <v>-8.1360130000000002</v>
      </c>
      <c r="CU9" s="1">
        <v>-7.9891515000000002</v>
      </c>
      <c r="CV9" s="1">
        <v>-7.8389879999999899</v>
      </c>
      <c r="CW9" s="1">
        <v>-7.41626549999999</v>
      </c>
      <c r="CX9" s="1">
        <v>-7.32738599999999</v>
      </c>
      <c r="CY9" s="1">
        <v>-7.1605930000000004</v>
      </c>
      <c r="CZ9" s="1">
        <v>-6.9920654000000004</v>
      </c>
      <c r="DA9" s="1">
        <v>-6.8375893000000003</v>
      </c>
      <c r="DB9" s="1">
        <v>-6.7561179999999901</v>
      </c>
      <c r="DC9" s="1">
        <v>-6.5828030000000002</v>
      </c>
      <c r="DD9" s="1">
        <v>-6.4212139999999902</v>
      </c>
      <c r="DE9" s="1">
        <v>-6.3409820000000003</v>
      </c>
      <c r="DF9" s="1">
        <v>-6.17173239999999</v>
      </c>
      <c r="DG9" s="1">
        <v>-5.99040269999999</v>
      </c>
      <c r="DH9" s="1">
        <v>-5.8059139999999898</v>
      </c>
      <c r="DI9" s="1">
        <v>-5.6254935000000001</v>
      </c>
      <c r="DJ9" s="1">
        <v>-5.4472065000000001</v>
      </c>
      <c r="DK9" s="1">
        <v>-5.2739624999999899</v>
      </c>
      <c r="DL9" s="1">
        <v>-5.09494299999999</v>
      </c>
      <c r="DM9" s="1">
        <v>-4.8781280000000002</v>
      </c>
      <c r="DN9" s="1">
        <v>-4.6223836</v>
      </c>
      <c r="DO9" s="1">
        <v>-4.1924599999999899</v>
      </c>
      <c r="DP9" s="1">
        <v>-3.922987</v>
      </c>
      <c r="DQ9" s="1">
        <v>-3.632565</v>
      </c>
      <c r="DR9" s="1">
        <v>-3.3093327999999902</v>
      </c>
      <c r="DS9" s="1">
        <v>-2.9589620000000001</v>
      </c>
      <c r="DT9" s="1">
        <v>-2.604943</v>
      </c>
      <c r="DU9" s="1">
        <v>-2.4277986999999901</v>
      </c>
      <c r="DV9" s="1">
        <v>-1.8784506000000001</v>
      </c>
      <c r="DW9" s="1">
        <v>-1.6948289000000001</v>
      </c>
      <c r="DX9" s="1">
        <v>-1.3315665999999899</v>
      </c>
      <c r="DY9" s="1">
        <v>-0.95500099999999899</v>
      </c>
      <c r="DZ9" s="1">
        <v>-0.56582825999999897</v>
      </c>
      <c r="EA9" s="1">
        <v>-0.16888775</v>
      </c>
      <c r="EB9" s="1">
        <v>0.165403259999999</v>
      </c>
      <c r="EC9" s="1">
        <v>0.46669850000000002</v>
      </c>
      <c r="ED9" s="1">
        <v>0.782197699999999</v>
      </c>
      <c r="EE9" s="1">
        <v>0.95083720000000005</v>
      </c>
      <c r="EF9" s="1">
        <v>1.2962149000000001</v>
      </c>
      <c r="EG9" s="1">
        <v>1.6366456</v>
      </c>
      <c r="EH9" s="1">
        <v>2.1471553000000001</v>
      </c>
      <c r="EI9" s="1">
        <v>2.6812059999999902</v>
      </c>
      <c r="EJ9" s="1">
        <v>3.0808468000000002</v>
      </c>
      <c r="EK9" s="1">
        <v>3.5146283999999901</v>
      </c>
      <c r="EL9" s="1">
        <v>3.7392150000000002</v>
      </c>
      <c r="EM9" s="1">
        <v>4.2049269999999899</v>
      </c>
      <c r="EN9" s="1">
        <v>4.6879376999999902</v>
      </c>
      <c r="EO9" s="1">
        <v>4.9234213999999898</v>
      </c>
      <c r="EP9" s="1">
        <v>5.3669950000000002</v>
      </c>
      <c r="EQ9" s="1">
        <v>5.7895459999999899</v>
      </c>
      <c r="ER9" s="1">
        <v>6.1951989999999899</v>
      </c>
      <c r="ES9" s="1">
        <v>6.5683509999999901</v>
      </c>
      <c r="ET9" s="1">
        <v>6.7417727000000003</v>
      </c>
      <c r="EU9" s="1">
        <v>7.0716523999999898</v>
      </c>
      <c r="EV9" s="1">
        <v>7.3890630000000002</v>
      </c>
      <c r="EW9" s="1">
        <v>7.6920650000000004</v>
      </c>
      <c r="EX9" s="1">
        <v>7.8349093999999901</v>
      </c>
      <c r="EY9" s="1">
        <v>8.1032250000000001</v>
      </c>
      <c r="EZ9" s="1">
        <v>8.3520040000000009</v>
      </c>
      <c r="FA9" s="1">
        <v>8.6777189999999909</v>
      </c>
      <c r="FB9" s="1">
        <v>8.8686500000000006</v>
      </c>
      <c r="FC9" s="1">
        <v>9.1330299999999909</v>
      </c>
      <c r="FD9" s="1">
        <v>9.2843180000000007</v>
      </c>
      <c r="FE9" s="1">
        <v>9.4148689999999906</v>
      </c>
      <c r="FF9" s="1">
        <v>9.5291420000000002</v>
      </c>
      <c r="FG9" s="1">
        <v>9.6276910000000004</v>
      </c>
      <c r="FH9" s="1">
        <v>9.7024150000000002</v>
      </c>
      <c r="FI9" s="1">
        <v>9.7303280000000001</v>
      </c>
      <c r="FJ9" s="1">
        <v>9.7668590000000002</v>
      </c>
      <c r="FK9" s="1">
        <v>9.7765869999999904</v>
      </c>
      <c r="FL9" s="1">
        <v>9.7715420000000002</v>
      </c>
      <c r="FM9" s="1">
        <v>9.7433219999999903</v>
      </c>
      <c r="FN9" s="1">
        <v>9.7003459999999908</v>
      </c>
      <c r="FO9" s="1">
        <v>9.6391829999999903</v>
      </c>
      <c r="FP9" s="1">
        <v>9.5575679999999892</v>
      </c>
      <c r="FQ9" s="1">
        <v>9.4597440000000006</v>
      </c>
      <c r="FR9" s="1">
        <v>9.3461060000000007</v>
      </c>
      <c r="FS9" s="1">
        <v>9.2160539999999909</v>
      </c>
      <c r="FT9" s="1">
        <v>9.0768090000000008</v>
      </c>
      <c r="FU9" s="1">
        <v>8.9261440000000007</v>
      </c>
      <c r="FV9" s="1">
        <v>8.7534159999999908</v>
      </c>
      <c r="FW9" s="1">
        <v>8.5635480000000008</v>
      </c>
      <c r="FX9" s="1">
        <v>8.3655205000000006</v>
      </c>
      <c r="FY9" s="1">
        <v>8.0898260000000004</v>
      </c>
      <c r="FZ9" s="1">
        <v>7.8789996999999898</v>
      </c>
      <c r="GA9" s="1">
        <v>7.6398380000000001</v>
      </c>
      <c r="GB9" s="1">
        <v>7.3765819999999902</v>
      </c>
      <c r="GC9" s="1">
        <v>7.091361</v>
      </c>
      <c r="GD9" s="1">
        <v>6.7879934000000004</v>
      </c>
      <c r="GE9" s="1">
        <v>6.4721317000000003</v>
      </c>
      <c r="GF9" s="1">
        <v>6.1372689999999901</v>
      </c>
      <c r="GG9" s="1">
        <v>5.7864449999999898</v>
      </c>
      <c r="GH9" s="1">
        <v>5.4207049999999901</v>
      </c>
      <c r="GI9" s="1">
        <v>5.0582595000000001</v>
      </c>
      <c r="GJ9" s="1">
        <v>4.7526409999999899</v>
      </c>
      <c r="GK9" s="1">
        <v>4.6306114000000003</v>
      </c>
      <c r="GL9" s="1">
        <v>4.44301399999999</v>
      </c>
      <c r="GM9" s="1">
        <v>4.2672596</v>
      </c>
      <c r="GN9" s="1">
        <v>4.0573969999999902</v>
      </c>
      <c r="GO9" s="1">
        <v>3.8441185999999901</v>
      </c>
      <c r="GP9" s="1">
        <v>3.5732265000000001</v>
      </c>
      <c r="GQ9" s="1">
        <v>3.3484063000000002</v>
      </c>
      <c r="GR9" s="1">
        <v>3.0859339999999902</v>
      </c>
      <c r="GS9" s="1">
        <v>2.7916436</v>
      </c>
      <c r="GT9" s="1">
        <v>2.3458570999999901</v>
      </c>
      <c r="GU9" s="1">
        <v>2.0925798000000002</v>
      </c>
      <c r="GV9" s="1">
        <v>1.8871583999999899</v>
      </c>
      <c r="GW9" s="1">
        <v>1.7318298999999899</v>
      </c>
      <c r="GX9" s="1">
        <v>1.5834296999999899</v>
      </c>
      <c r="GY9" s="1">
        <v>1.4153636000000001</v>
      </c>
      <c r="GZ9" s="1">
        <v>1.26608129999999</v>
      </c>
      <c r="HA9" s="1">
        <v>1.0856049000000001</v>
      </c>
      <c r="HB9" s="1">
        <v>0.96417629999999899</v>
      </c>
      <c r="HC9" s="1">
        <v>0.82896080000000005</v>
      </c>
      <c r="HD9" s="1">
        <v>0.68863094000000002</v>
      </c>
      <c r="HE9" s="1">
        <v>0.53904414</v>
      </c>
      <c r="HF9" s="1">
        <v>0.38503224000000003</v>
      </c>
      <c r="HG9" s="1">
        <v>0.25088300000000002</v>
      </c>
      <c r="HH9" s="1">
        <v>0.15765554000000001</v>
      </c>
      <c r="HI9" s="1">
        <v>9.0585104999999902E-2</v>
      </c>
      <c r="HJ9" s="1">
        <v>3.112935E-2</v>
      </c>
      <c r="HK9" s="1">
        <v>-2.0832354000000001E-2</v>
      </c>
      <c r="HL9" s="1">
        <v>-3.22234559999999E-2</v>
      </c>
      <c r="HM9" s="1">
        <v>-6.9606589999999899E-2</v>
      </c>
      <c r="HN9" s="1">
        <v>-0.118411093999999</v>
      </c>
      <c r="HO9" s="1">
        <v>-0.13417080000000001</v>
      </c>
      <c r="HP9" s="1">
        <v>-0.12939429999999899</v>
      </c>
      <c r="HQ9" s="1">
        <v>-0.13224359999999899</v>
      </c>
      <c r="HR9" s="1">
        <v>-0.140972879999999</v>
      </c>
      <c r="HS9" s="1">
        <v>-0.13797556999999899</v>
      </c>
      <c r="HT9" s="1">
        <v>-0.12548259</v>
      </c>
      <c r="HU9" s="1">
        <v>-0.11758317</v>
      </c>
      <c r="HV9" s="1">
        <v>-0.10966188</v>
      </c>
      <c r="HW9" s="1">
        <v>-9.61784799999999E-2</v>
      </c>
      <c r="HX9" s="1">
        <v>-8.7079180000000006E-2</v>
      </c>
      <c r="HY9" s="1">
        <v>-8.7856724999999899E-2</v>
      </c>
      <c r="HZ9" s="1">
        <v>-8.8893175000000005E-2</v>
      </c>
      <c r="IA9" s="1">
        <v>-8.195558E-2</v>
      </c>
      <c r="IB9" s="1">
        <v>-8.2718274999999897E-2</v>
      </c>
      <c r="IC9" s="1">
        <v>-0.105942679999999</v>
      </c>
      <c r="ID9" s="1">
        <v>-0.11614165999999899</v>
      </c>
      <c r="IE9" s="1">
        <v>-0.14043620000000001</v>
      </c>
      <c r="IF9" s="1">
        <v>-0.16969344</v>
      </c>
      <c r="IG9" s="1">
        <v>-0.19481565000000001</v>
      </c>
      <c r="IH9" s="1">
        <v>-0.21317610000000001</v>
      </c>
      <c r="II9" s="1">
        <v>-0.224686739999999</v>
      </c>
      <c r="IJ9" s="1">
        <v>-0.23966524</v>
      </c>
      <c r="IK9" s="1">
        <v>-0.24769010999999899</v>
      </c>
      <c r="IL9" s="1">
        <v>-0.262436749999999</v>
      </c>
      <c r="IM9" s="1">
        <v>-0.26872600000000002</v>
      </c>
      <c r="IN9" s="1">
        <v>-0.27076346000000001</v>
      </c>
      <c r="IO9" s="1">
        <v>-0.28009450000000002</v>
      </c>
      <c r="IP9" s="1">
        <v>-0.295402739999999</v>
      </c>
      <c r="IQ9" s="1">
        <v>-0.308349499999999</v>
      </c>
      <c r="IR9" s="1">
        <v>-0.32278454000000001</v>
      </c>
      <c r="IS9" s="1">
        <v>-0.34698367000000002</v>
      </c>
      <c r="IT9" s="1">
        <v>-0.35897020000000002</v>
      </c>
      <c r="IU9" s="1">
        <v>-0.36902392000000001</v>
      </c>
      <c r="IV9" s="1">
        <v>-0.38540955999999899</v>
      </c>
      <c r="IW9" s="1">
        <v>-0.396509529999999</v>
      </c>
      <c r="IX9" s="1">
        <v>-0.42194688000000002</v>
      </c>
      <c r="IY9" s="1">
        <v>-0.43792826000000001</v>
      </c>
      <c r="IZ9" s="1">
        <v>-0.44381802999999898</v>
      </c>
      <c r="JA9" s="1">
        <v>-0.44856453000000002</v>
      </c>
      <c r="JB9" s="1">
        <v>-0.45188397000000002</v>
      </c>
      <c r="JC9" s="1">
        <v>-0.456625849999999</v>
      </c>
      <c r="JD9" s="1">
        <v>-0.45870846999999898</v>
      </c>
      <c r="JE9" s="1">
        <v>-0.46351295999999897</v>
      </c>
      <c r="JF9" s="1">
        <v>-0.46633095000000002</v>
      </c>
      <c r="JG9" s="1">
        <v>-0.46395677000000002</v>
      </c>
      <c r="JH9" s="1">
        <v>-0.46079560000000003</v>
      </c>
      <c r="JI9" s="1">
        <v>-0.46077240000000003</v>
      </c>
      <c r="JJ9" s="1">
        <v>-0.463033379999999</v>
      </c>
      <c r="JK9" s="1">
        <v>-0.47034939999999897</v>
      </c>
      <c r="JL9" s="1">
        <v>-0.47034939999999897</v>
      </c>
    </row>
    <row r="10" spans="1:272" x14ac:dyDescent="0.15">
      <c r="A10" s="1">
        <v>-9.5036319999999908</v>
      </c>
      <c r="B10" s="1">
        <v>-9.5173240000000003</v>
      </c>
      <c r="C10" s="1">
        <v>-9.5267859999999907</v>
      </c>
      <c r="D10" s="1">
        <v>-9.5387249999999906</v>
      </c>
      <c r="E10" s="1">
        <v>-9.5636600000000005</v>
      </c>
      <c r="F10" s="1">
        <v>-9.5810750000000002</v>
      </c>
      <c r="G10" s="1">
        <v>-9.5886019999999892</v>
      </c>
      <c r="H10" s="1">
        <v>-9.6020640000000004</v>
      </c>
      <c r="I10" s="1">
        <v>-9.6141880000000004</v>
      </c>
      <c r="J10" s="1">
        <v>-9.6256749999999904</v>
      </c>
      <c r="K10" s="1">
        <v>-9.6312660000000001</v>
      </c>
      <c r="L10" s="1">
        <v>-9.6372379999999893</v>
      </c>
      <c r="M10" s="1">
        <v>-9.6568579999999908</v>
      </c>
      <c r="N10" s="1">
        <v>-9.6725829999999906</v>
      </c>
      <c r="O10" s="1">
        <v>-9.6830060000000007</v>
      </c>
      <c r="P10" s="1">
        <v>-9.6982210000000002</v>
      </c>
      <c r="Q10" s="1">
        <v>-9.7145879999999902</v>
      </c>
      <c r="R10" s="1">
        <v>-9.7218879999999892</v>
      </c>
      <c r="S10" s="1">
        <v>-9.7327829999999906</v>
      </c>
      <c r="T10" s="1">
        <v>-9.7408870000000007</v>
      </c>
      <c r="U10" s="1">
        <v>-9.7477409999999907</v>
      </c>
      <c r="V10" s="1">
        <v>-9.7541229999999892</v>
      </c>
      <c r="W10" s="1">
        <v>-9.7585560000000005</v>
      </c>
      <c r="X10" s="1">
        <v>-9.7576599999999907</v>
      </c>
      <c r="Y10" s="1">
        <v>-9.7552970000000006</v>
      </c>
      <c r="Z10" s="1">
        <v>-9.7504220000000004</v>
      </c>
      <c r="AA10" s="1">
        <v>-9.7475190000000005</v>
      </c>
      <c r="AB10" s="1">
        <v>-9.7422129999999907</v>
      </c>
      <c r="AC10" s="1">
        <v>-9.7356839999999902</v>
      </c>
      <c r="AD10" s="1">
        <v>-9.713203</v>
      </c>
      <c r="AE10" s="1">
        <v>-9.6860330000000001</v>
      </c>
      <c r="AF10" s="1">
        <v>-9.6506539999999905</v>
      </c>
      <c r="AG10" s="1">
        <v>-9.6105940000000007</v>
      </c>
      <c r="AH10" s="1">
        <v>-9.5647870000000008</v>
      </c>
      <c r="AI10" s="1">
        <v>-9.4863090000000003</v>
      </c>
      <c r="AJ10" s="1">
        <v>-9.4300019999999893</v>
      </c>
      <c r="AK10" s="1">
        <v>-9.3704300000000007</v>
      </c>
      <c r="AL10" s="1">
        <v>-9.3033470000000005</v>
      </c>
      <c r="AM10" s="1">
        <v>-9.1913569999999893</v>
      </c>
      <c r="AN10" s="1">
        <v>-9.1057640000000006</v>
      </c>
      <c r="AO10" s="1">
        <v>-9.0087890000000002</v>
      </c>
      <c r="AP10" s="1">
        <v>-8.9047660000000004</v>
      </c>
      <c r="AQ10" s="1">
        <v>-8.7996569999999892</v>
      </c>
      <c r="AR10" s="1">
        <v>-8.7010909999999893</v>
      </c>
      <c r="AS10" s="1">
        <v>-8.6000099999999904</v>
      </c>
      <c r="AT10" s="1">
        <v>-8.5564049999999892</v>
      </c>
      <c r="AU10" s="1">
        <v>-8.4699439999999893</v>
      </c>
      <c r="AV10" s="1">
        <v>-8.3308710000000001</v>
      </c>
      <c r="AW10" s="1">
        <v>-8.2853110000000001</v>
      </c>
      <c r="AX10" s="1">
        <v>-8.1314899999999906</v>
      </c>
      <c r="AY10" s="1">
        <v>-8.0042919999999906</v>
      </c>
      <c r="AZ10" s="1">
        <v>-7.8611250000000004</v>
      </c>
      <c r="BA10" s="1">
        <v>-7.6841555000000001</v>
      </c>
      <c r="BB10" s="1">
        <v>-7.4582589999999902</v>
      </c>
      <c r="BC10" s="1">
        <v>-7.2013272999999902</v>
      </c>
      <c r="BD10" s="1">
        <v>-6.92880629999999</v>
      </c>
      <c r="BE10" s="1">
        <v>-6.6499467000000001</v>
      </c>
      <c r="BF10" s="1">
        <v>-6.3661110000000001</v>
      </c>
      <c r="BG10" s="1">
        <v>-5.9105062000000004</v>
      </c>
      <c r="BH10" s="1">
        <v>-5.7408349999999899</v>
      </c>
      <c r="BI10" s="1">
        <v>-5.3713236000000002</v>
      </c>
      <c r="BJ10" s="1">
        <v>-5.0072469999999898</v>
      </c>
      <c r="BK10" s="1">
        <v>-4.5214796000000002</v>
      </c>
      <c r="BL10" s="1">
        <v>-4.3791979999999899</v>
      </c>
      <c r="BM10" s="1">
        <v>-4.0546790000000001</v>
      </c>
      <c r="BN10" s="1">
        <v>-3.9426274000000001</v>
      </c>
      <c r="BO10" s="1">
        <v>-3.7054045000000002</v>
      </c>
      <c r="BP10" s="1">
        <v>-3.4738370000000001</v>
      </c>
      <c r="BQ10" s="1">
        <v>-3.2483002999999901</v>
      </c>
      <c r="BR10" s="1">
        <v>-3.0174055000000002</v>
      </c>
      <c r="BS10" s="1">
        <v>-2.7654635999999901</v>
      </c>
      <c r="BT10" s="1">
        <v>-2.4738902999999901</v>
      </c>
      <c r="BU10" s="1">
        <v>-2.1433808999999902</v>
      </c>
      <c r="BV10" s="1">
        <v>-1.7793734000000001</v>
      </c>
      <c r="BW10" s="1">
        <v>-1.60055729999999</v>
      </c>
      <c r="BX10" s="1">
        <v>-1.3320247999999899</v>
      </c>
      <c r="BY10" s="1">
        <v>-1.12320759999999</v>
      </c>
      <c r="BZ10" s="1">
        <v>-1.0163287999999899</v>
      </c>
      <c r="CA10" s="1">
        <v>-0.7395931</v>
      </c>
      <c r="CB10" s="1">
        <v>-0.49461772999999898</v>
      </c>
      <c r="CC10" s="1">
        <v>-0.26915594999999898</v>
      </c>
      <c r="CD10" s="1">
        <v>-8.86311399999999E-2</v>
      </c>
      <c r="CE10" s="1">
        <v>5.9244326999999902E-2</v>
      </c>
      <c r="CF10" s="1">
        <v>0.22362106000000001</v>
      </c>
      <c r="CG10" s="1">
        <v>0.35502315000000001</v>
      </c>
      <c r="CH10" s="1">
        <v>0.47762329999999897</v>
      </c>
      <c r="CI10" s="1">
        <v>0.59361229999999898</v>
      </c>
      <c r="CJ10" s="1">
        <v>3.4504855000000001</v>
      </c>
      <c r="CK10" s="1">
        <v>3.6144595000000002</v>
      </c>
      <c r="CL10" s="1">
        <v>3.9180825000000001</v>
      </c>
      <c r="CM10" s="1">
        <v>4.0591309999999901</v>
      </c>
      <c r="CN10" s="1">
        <v>4.3169050000000002</v>
      </c>
      <c r="CO10" s="1">
        <v>4.4348062999999902</v>
      </c>
      <c r="CP10" s="1">
        <v>4.6654233999999901</v>
      </c>
      <c r="CQ10" s="1">
        <v>4.7809376999999902</v>
      </c>
      <c r="CR10" s="1">
        <v>5.0172496000000004</v>
      </c>
      <c r="CS10" s="1">
        <v>5.2429733000000001</v>
      </c>
      <c r="CT10" s="1">
        <v>5.3528130000000003</v>
      </c>
      <c r="CU10" s="1">
        <v>5.5699844000000001</v>
      </c>
      <c r="CV10" s="1">
        <v>5.7792807000000002</v>
      </c>
      <c r="CW10" s="1">
        <v>6.3055450000000004</v>
      </c>
      <c r="CX10" s="1">
        <v>6.408023</v>
      </c>
      <c r="CY10" s="1">
        <v>6.5923400000000001</v>
      </c>
      <c r="CZ10" s="1">
        <v>6.7664948000000003</v>
      </c>
      <c r="DA10" s="1">
        <v>6.9190693000000003</v>
      </c>
      <c r="DB10" s="1">
        <v>6.9977264000000003</v>
      </c>
      <c r="DC10" s="1">
        <v>7.1631374000000001</v>
      </c>
      <c r="DD10" s="1">
        <v>7.3105229999999901</v>
      </c>
      <c r="DE10" s="1">
        <v>7.38048739999999</v>
      </c>
      <c r="DF10" s="1">
        <v>7.5244280000000003</v>
      </c>
      <c r="DG10" s="1">
        <v>7.6717367000000003</v>
      </c>
      <c r="DH10" s="1">
        <v>7.8140609999999899</v>
      </c>
      <c r="DI10" s="1">
        <v>7.9468813000000003</v>
      </c>
      <c r="DJ10" s="1">
        <v>8.0733180000000004</v>
      </c>
      <c r="DK10" s="1">
        <v>8.1928020000000004</v>
      </c>
      <c r="DL10" s="1">
        <v>8.3087879999999892</v>
      </c>
      <c r="DM10" s="1">
        <v>8.4365830000000006</v>
      </c>
      <c r="DN10" s="1">
        <v>8.5761219999999891</v>
      </c>
      <c r="DO10" s="1">
        <v>8.7950669999999906</v>
      </c>
      <c r="DP10" s="1">
        <v>8.9198380000000004</v>
      </c>
      <c r="DQ10" s="1">
        <v>9.0419610000000006</v>
      </c>
      <c r="DR10" s="1">
        <v>9.1652260000000005</v>
      </c>
      <c r="DS10" s="1">
        <v>9.2836990000000004</v>
      </c>
      <c r="DT10" s="1">
        <v>9.3891910000000003</v>
      </c>
      <c r="DU10" s="1">
        <v>9.4369910000000008</v>
      </c>
      <c r="DV10" s="1">
        <v>9.5640199999999904</v>
      </c>
      <c r="DW10" s="1">
        <v>9.5992920000000002</v>
      </c>
      <c r="DX10" s="1">
        <v>9.6576140000000006</v>
      </c>
      <c r="DY10" s="1">
        <v>9.7011990000000008</v>
      </c>
      <c r="DZ10" s="1">
        <v>9.7301479999999891</v>
      </c>
      <c r="EA10" s="1">
        <v>9.7438690000000001</v>
      </c>
      <c r="EB10" s="1">
        <v>9.7454739999999909</v>
      </c>
      <c r="EC10" s="1">
        <v>9.7378599999999906</v>
      </c>
      <c r="ED10" s="1">
        <v>9.7181239999999907</v>
      </c>
      <c r="EE10" s="1">
        <v>9.7027470000000005</v>
      </c>
      <c r="EF10" s="1">
        <v>9.6614684999999891</v>
      </c>
      <c r="EG10" s="1">
        <v>9.6106850000000001</v>
      </c>
      <c r="EH10" s="1">
        <v>9.5131639999999908</v>
      </c>
      <c r="EI10" s="1">
        <v>9.3791620000000009</v>
      </c>
      <c r="EJ10" s="1">
        <v>9.2552830000000004</v>
      </c>
      <c r="EK10" s="1">
        <v>9.0981959999999908</v>
      </c>
      <c r="EL10" s="1">
        <v>9.0079290000000007</v>
      </c>
      <c r="EM10" s="1">
        <v>8.7999179999999892</v>
      </c>
      <c r="EN10" s="1">
        <v>8.5533059999999903</v>
      </c>
      <c r="EO10" s="1">
        <v>8.4213240000000003</v>
      </c>
      <c r="EP10" s="1">
        <v>8.1497749999999893</v>
      </c>
      <c r="EQ10" s="1">
        <v>7.8582400000000003</v>
      </c>
      <c r="ER10" s="1">
        <v>7.5461520000000002</v>
      </c>
      <c r="ES10" s="1">
        <v>7.2275524000000004</v>
      </c>
      <c r="ET10" s="1">
        <v>7.0673490000000001</v>
      </c>
      <c r="EU10" s="1">
        <v>6.7390059999999901</v>
      </c>
      <c r="EV10" s="1">
        <v>6.3904990000000002</v>
      </c>
      <c r="EW10" s="1">
        <v>6.0236650000000003</v>
      </c>
      <c r="EX10" s="1">
        <v>5.8378160000000001</v>
      </c>
      <c r="EY10" s="1">
        <v>5.4626320000000002</v>
      </c>
      <c r="EZ10" s="1">
        <v>5.0773210000000004</v>
      </c>
      <c r="FA10" s="1">
        <v>4.5011900000000002</v>
      </c>
      <c r="FB10" s="1">
        <v>4.1154330000000003</v>
      </c>
      <c r="FC10" s="1">
        <v>3.4898495999999901</v>
      </c>
      <c r="FD10" s="1">
        <v>3.0640132000000002</v>
      </c>
      <c r="FE10" s="1">
        <v>2.63494679999999</v>
      </c>
      <c r="FF10" s="1">
        <v>2.1832916999999901</v>
      </c>
      <c r="FG10" s="1">
        <v>1.6977207999999899</v>
      </c>
      <c r="FH10" s="1">
        <v>1.2041519000000001</v>
      </c>
      <c r="FI10" s="1">
        <v>0.95427393999999899</v>
      </c>
      <c r="FJ10" s="1">
        <v>0.44374287000000001</v>
      </c>
      <c r="FK10" s="1">
        <v>-7.5015009999999896E-2</v>
      </c>
      <c r="FL10" s="1">
        <v>-0.32843736000000001</v>
      </c>
      <c r="FM10" s="1">
        <v>-0.81679740000000001</v>
      </c>
      <c r="FN10" s="1">
        <v>-1.2388375</v>
      </c>
      <c r="FO10" s="1">
        <v>-1.6550248000000001</v>
      </c>
      <c r="FP10" s="1">
        <v>-2.08092709999999</v>
      </c>
      <c r="FQ10" s="1">
        <v>-2.49449519999999</v>
      </c>
      <c r="FR10" s="1">
        <v>-2.8935121999999902</v>
      </c>
      <c r="FS10" s="1">
        <v>-3.2831855000000001</v>
      </c>
      <c r="FT10" s="1">
        <v>-3.6494577000000001</v>
      </c>
      <c r="FU10" s="1">
        <v>-4.0030840000000003</v>
      </c>
      <c r="FV10" s="1">
        <v>-4.368144</v>
      </c>
      <c r="FW10" s="1">
        <v>-4.7328862999999899</v>
      </c>
      <c r="FX10" s="1">
        <v>-5.0791272999999899</v>
      </c>
      <c r="FY10" s="1">
        <v>-5.51156329999999</v>
      </c>
      <c r="FZ10" s="1">
        <v>-5.8091153999999898</v>
      </c>
      <c r="GA10" s="1">
        <v>-6.11990739999999</v>
      </c>
      <c r="GB10" s="1">
        <v>-6.4354560000000003</v>
      </c>
      <c r="GC10" s="1">
        <v>-6.7505626999999899</v>
      </c>
      <c r="GD10" s="1">
        <v>-7.0570601999999898</v>
      </c>
      <c r="GE10" s="1">
        <v>-7.3489979999999901</v>
      </c>
      <c r="GF10" s="1">
        <v>-7.63150499999999</v>
      </c>
      <c r="GG10" s="1">
        <v>-7.9011525999999899</v>
      </c>
      <c r="GH10" s="1">
        <v>-8.1557929999999903</v>
      </c>
      <c r="GI10" s="1">
        <v>-8.3850499999999908</v>
      </c>
      <c r="GJ10" s="1">
        <v>-8.5635680000000001</v>
      </c>
      <c r="GK10" s="1">
        <v>-8.6311389999999903</v>
      </c>
      <c r="GL10" s="1">
        <v>-8.7299050000000005</v>
      </c>
      <c r="GM10" s="1">
        <v>-8.8155900000000003</v>
      </c>
      <c r="GN10" s="1">
        <v>-8.9113649999999893</v>
      </c>
      <c r="GO10" s="1">
        <v>-9.0017110000000002</v>
      </c>
      <c r="GP10" s="1">
        <v>-9.1060180000000006</v>
      </c>
      <c r="GQ10" s="1">
        <v>-9.1844269999999906</v>
      </c>
      <c r="GR10" s="1">
        <v>-9.2668719999999905</v>
      </c>
      <c r="GS10" s="1">
        <v>-9.3512730000000008</v>
      </c>
      <c r="GT10" s="1">
        <v>-9.4632380000000005</v>
      </c>
      <c r="GU10" s="1">
        <v>-9.5186630000000001</v>
      </c>
      <c r="GV10" s="1">
        <v>-9.5579560000000008</v>
      </c>
      <c r="GW10" s="1">
        <v>-9.5830345000000001</v>
      </c>
      <c r="GX10" s="1">
        <v>-9.6044370000000008</v>
      </c>
      <c r="GY10" s="1">
        <v>-9.6262070000000008</v>
      </c>
      <c r="GZ10" s="1">
        <v>-9.6416199999999908</v>
      </c>
      <c r="HA10" s="1">
        <v>-9.6545319999999908</v>
      </c>
      <c r="HB10" s="1">
        <v>-9.6609660000000002</v>
      </c>
      <c r="HC10" s="1">
        <v>-9.6689080000000001</v>
      </c>
      <c r="HD10" s="1">
        <v>-9.676914</v>
      </c>
      <c r="HE10" s="1">
        <v>-9.6806110000000007</v>
      </c>
      <c r="HF10" s="1">
        <v>-9.6826059999999892</v>
      </c>
      <c r="HG10" s="1">
        <v>-9.6863989999999909</v>
      </c>
      <c r="HH10" s="1">
        <v>-9.6889359999999893</v>
      </c>
      <c r="HI10" s="1">
        <v>-9.6901630000000001</v>
      </c>
      <c r="HJ10" s="1">
        <v>-9.6930049999999905</v>
      </c>
      <c r="HK10" s="1">
        <v>-9.6928625000000004</v>
      </c>
      <c r="HL10" s="1">
        <v>-9.6867520000000003</v>
      </c>
      <c r="HM10" s="1">
        <v>-9.6772799999999908</v>
      </c>
      <c r="HN10" s="1">
        <v>-9.6663700000000006</v>
      </c>
      <c r="HO10" s="1">
        <v>-9.6573239999999902</v>
      </c>
      <c r="HP10" s="1">
        <v>-9.6496429999999904</v>
      </c>
      <c r="HQ10" s="1">
        <v>-9.6412840000000006</v>
      </c>
      <c r="HR10" s="1">
        <v>-9.6333350000000006</v>
      </c>
      <c r="HS10" s="1">
        <v>-9.6216489999999908</v>
      </c>
      <c r="HT10" s="1">
        <v>-9.6097780000000004</v>
      </c>
      <c r="HU10" s="1">
        <v>-9.5970359999999904</v>
      </c>
      <c r="HV10" s="1">
        <v>-9.5876599999999907</v>
      </c>
      <c r="HW10" s="1">
        <v>-9.5784660000000006</v>
      </c>
      <c r="HX10" s="1">
        <v>-9.567539</v>
      </c>
      <c r="HY10" s="1">
        <v>-9.5566960000000005</v>
      </c>
      <c r="HZ10" s="1">
        <v>-9.5493810000000003</v>
      </c>
      <c r="IA10" s="1">
        <v>-9.5447240000000004</v>
      </c>
      <c r="IB10" s="1">
        <v>-9.5407860000000007</v>
      </c>
      <c r="IC10" s="1">
        <v>-9.5349590000000006</v>
      </c>
      <c r="ID10" s="1">
        <v>-9.5339209999999905</v>
      </c>
      <c r="IE10" s="1">
        <v>-9.532648</v>
      </c>
      <c r="IF10" s="1">
        <v>-9.5328459999999904</v>
      </c>
      <c r="IG10" s="1">
        <v>-9.5348089999999903</v>
      </c>
      <c r="IH10" s="1">
        <v>-9.5366990000000005</v>
      </c>
      <c r="II10" s="1">
        <v>-9.5381830000000001</v>
      </c>
      <c r="IJ10" s="1">
        <v>-9.5394330000000007</v>
      </c>
      <c r="IK10" s="1">
        <v>-9.5398370000000003</v>
      </c>
      <c r="IL10" s="1">
        <v>-9.5408650000000002</v>
      </c>
      <c r="IM10" s="1">
        <v>-9.5418009999999907</v>
      </c>
      <c r="IN10" s="1">
        <v>-9.5426219999999908</v>
      </c>
      <c r="IO10" s="1">
        <v>-9.5419040000000006</v>
      </c>
      <c r="IP10" s="1">
        <v>-9.5395859999999892</v>
      </c>
      <c r="IQ10" s="1">
        <v>-9.5356450000000006</v>
      </c>
      <c r="IR10" s="1">
        <v>-9.5311889999999906</v>
      </c>
      <c r="IS10" s="1">
        <v>-9.5276340000000008</v>
      </c>
      <c r="IT10" s="1">
        <v>-9.5287489999999906</v>
      </c>
      <c r="IU10" s="1">
        <v>-9.5288299999999904</v>
      </c>
      <c r="IV10" s="1">
        <v>-9.5272790000000001</v>
      </c>
      <c r="IW10" s="1">
        <v>-9.5260010000000008</v>
      </c>
      <c r="IX10" s="1">
        <v>-9.5235079999999908</v>
      </c>
      <c r="IY10" s="1">
        <v>-9.5223309999999906</v>
      </c>
      <c r="IZ10" s="1">
        <v>-9.5225539999999906</v>
      </c>
      <c r="JA10" s="1">
        <v>-9.5235299999999903</v>
      </c>
      <c r="JB10" s="1">
        <v>-9.5244049999999891</v>
      </c>
      <c r="JC10" s="1">
        <v>-9.5267090000000003</v>
      </c>
      <c r="JD10" s="1">
        <v>-9.5267090000000003</v>
      </c>
      <c r="JE10" s="1">
        <v>-9.5284060000000004</v>
      </c>
      <c r="JF10" s="1">
        <v>-9.5302699999999891</v>
      </c>
      <c r="JG10" s="1">
        <v>-9.5333869999999905</v>
      </c>
      <c r="JH10" s="1">
        <v>-9.5358680000000007</v>
      </c>
      <c r="JI10" s="1">
        <v>-9.5368619999999904</v>
      </c>
      <c r="JJ10" s="1">
        <v>-9.5400790000000004</v>
      </c>
      <c r="JK10" s="1">
        <v>-9.5425824999999893</v>
      </c>
      <c r="JL10" s="1">
        <v>-9.5425824999999893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2015-06-29T11:04:51Z</dcterms:created>
  <dcterms:modified xsi:type="dcterms:W3CDTF">2015-06-29T11:04:52Z</dcterms:modified>
</cp:coreProperties>
</file>