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accel!$A$2:$GW$2</c:f>
              <c:numCache>
                <c:formatCode>0.00E+00</c:formatCode>
                <c:ptCount val="205"/>
                <c:pt idx="0">
                  <c:v>6.1098429663500001E-2</c:v>
                </c:pt>
                <c:pt idx="1">
                  <c:v>3.2034339134799902E-2</c:v>
                </c:pt>
                <c:pt idx="2">
                  <c:v>7.3916431959900001E-3</c:v>
                </c:pt>
                <c:pt idx="3">
                  <c:v>3.5023333252099898E-3</c:v>
                </c:pt>
                <c:pt idx="4">
                  <c:v>5.4848137287399901E-3</c:v>
                </c:pt>
                <c:pt idx="5">
                  <c:v>-2.1503186216099899E-2</c:v>
                </c:pt>
                <c:pt idx="6">
                  <c:v>-1.54469361151E-2</c:v>
                </c:pt>
                <c:pt idx="7">
                  <c:v>-7.1877142301599903E-2</c:v>
                </c:pt>
                <c:pt idx="8">
                  <c:v>-9.5147863919600006E-2</c:v>
                </c:pt>
                <c:pt idx="9">
                  <c:v>-3.0425716900499899E-2</c:v>
                </c:pt>
                <c:pt idx="10">
                  <c:v>0.209704409509999</c:v>
                </c:pt>
                <c:pt idx="11">
                  <c:v>0.105950918734</c:v>
                </c:pt>
                <c:pt idx="12">
                  <c:v>-4.4386747917699899E-2</c:v>
                </c:pt>
                <c:pt idx="13">
                  <c:v>-1.9964093680900001E-4</c:v>
                </c:pt>
                <c:pt idx="14">
                  <c:v>1.05209826557999E-2</c:v>
                </c:pt>
                <c:pt idx="15">
                  <c:v>1.8645818914800001E-2</c:v>
                </c:pt>
                <c:pt idx="16">
                  <c:v>0.12803048665200001</c:v>
                </c:pt>
                <c:pt idx="17">
                  <c:v>-0.182454281980999</c:v>
                </c:pt>
                <c:pt idx="18">
                  <c:v>-0.20470102367500001</c:v>
                </c:pt>
                <c:pt idx="19">
                  <c:v>7.9194630486999901E-2</c:v>
                </c:pt>
                <c:pt idx="20">
                  <c:v>6.5225894408900004E-2</c:v>
                </c:pt>
                <c:pt idx="21">
                  <c:v>-1.2204139828899899E-2</c:v>
                </c:pt>
                <c:pt idx="22">
                  <c:v>-1.4128609480800001E-2</c:v>
                </c:pt>
                <c:pt idx="23">
                  <c:v>-0.141187315248999</c:v>
                </c:pt>
                <c:pt idx="24">
                  <c:v>-6.2355950789300001E-2</c:v>
                </c:pt>
                <c:pt idx="25">
                  <c:v>-6.4569853592100004E-2</c:v>
                </c:pt>
                <c:pt idx="26">
                  <c:v>0.38810748292199898</c:v>
                </c:pt>
                <c:pt idx="27">
                  <c:v>0.232402384498999</c:v>
                </c:pt>
                <c:pt idx="28">
                  <c:v>0.52197218500700004</c:v>
                </c:pt>
                <c:pt idx="29">
                  <c:v>0.34147055794999898</c:v>
                </c:pt>
                <c:pt idx="30">
                  <c:v>0.23774496406000001</c:v>
                </c:pt>
                <c:pt idx="31">
                  <c:v>0.22458225503000001</c:v>
                </c:pt>
                <c:pt idx="32">
                  <c:v>0.70099469918099899</c:v>
                </c:pt>
                <c:pt idx="33">
                  <c:v>0.65430481395499895</c:v>
                </c:pt>
                <c:pt idx="34">
                  <c:v>0.66507101580600003</c:v>
                </c:pt>
                <c:pt idx="35">
                  <c:v>0.34436940954900003</c:v>
                </c:pt>
                <c:pt idx="36">
                  <c:v>0.70682394501500001</c:v>
                </c:pt>
                <c:pt idx="37">
                  <c:v>0.71220928521299898</c:v>
                </c:pt>
                <c:pt idx="38">
                  <c:v>0.370188671472999</c:v>
                </c:pt>
                <c:pt idx="39">
                  <c:v>0.38763987618000001</c:v>
                </c:pt>
                <c:pt idx="40">
                  <c:v>0.97001141935299895</c:v>
                </c:pt>
                <c:pt idx="41">
                  <c:v>0.822332598548</c:v>
                </c:pt>
                <c:pt idx="42">
                  <c:v>1.32997612780999</c:v>
                </c:pt>
                <c:pt idx="43">
                  <c:v>1.4202415508699899</c:v>
                </c:pt>
                <c:pt idx="44">
                  <c:v>1.0937402572099899</c:v>
                </c:pt>
                <c:pt idx="45">
                  <c:v>0.46787251002300001</c:v>
                </c:pt>
                <c:pt idx="46">
                  <c:v>0.69695210363399895</c:v>
                </c:pt>
                <c:pt idx="47">
                  <c:v>1.57234449442</c:v>
                </c:pt>
                <c:pt idx="48">
                  <c:v>1.37342803431</c:v>
                </c:pt>
                <c:pt idx="49">
                  <c:v>1.10845221258</c:v>
                </c:pt>
                <c:pt idx="50">
                  <c:v>1.4286922819800001</c:v>
                </c:pt>
                <c:pt idx="51">
                  <c:v>1.0689394560100001</c:v>
                </c:pt>
                <c:pt idx="52">
                  <c:v>0.79780896000900003</c:v>
                </c:pt>
                <c:pt idx="53">
                  <c:v>1.0778300565500001</c:v>
                </c:pt>
                <c:pt idx="54">
                  <c:v>0.45169996790400002</c:v>
                </c:pt>
                <c:pt idx="55">
                  <c:v>0.69844501721399899</c:v>
                </c:pt>
                <c:pt idx="56">
                  <c:v>1.7146673272199899</c:v>
                </c:pt>
                <c:pt idx="57">
                  <c:v>1.4093075476800001</c:v>
                </c:pt>
                <c:pt idx="58">
                  <c:v>1.3577298846800001</c:v>
                </c:pt>
                <c:pt idx="59">
                  <c:v>2.34350880614</c:v>
                </c:pt>
                <c:pt idx="60">
                  <c:v>2.2990716450300002</c:v>
                </c:pt>
                <c:pt idx="61">
                  <c:v>1.03979524334999</c:v>
                </c:pt>
                <c:pt idx="62">
                  <c:v>1.5305557678099899</c:v>
                </c:pt>
                <c:pt idx="63">
                  <c:v>1.14159708871999</c:v>
                </c:pt>
                <c:pt idx="64">
                  <c:v>0.67629790172000004</c:v>
                </c:pt>
                <c:pt idx="65">
                  <c:v>0.55942917325399899</c:v>
                </c:pt>
                <c:pt idx="66">
                  <c:v>1.6653083129299899</c:v>
                </c:pt>
                <c:pt idx="67">
                  <c:v>1.4139752425300001</c:v>
                </c:pt>
                <c:pt idx="68">
                  <c:v>1.4700827268900001</c:v>
                </c:pt>
                <c:pt idx="69">
                  <c:v>1.3113017863400001</c:v>
                </c:pt>
                <c:pt idx="70">
                  <c:v>1.47310225555999</c:v>
                </c:pt>
                <c:pt idx="71">
                  <c:v>1.8422480582</c:v>
                </c:pt>
                <c:pt idx="72">
                  <c:v>0.35706174539199897</c:v>
                </c:pt>
                <c:pt idx="73">
                  <c:v>0.58283965458099896</c:v>
                </c:pt>
                <c:pt idx="74">
                  <c:v>1.39526662139</c:v>
                </c:pt>
                <c:pt idx="75">
                  <c:v>1.2482354341399899</c:v>
                </c:pt>
                <c:pt idx="76">
                  <c:v>0.59521780822699899</c:v>
                </c:pt>
                <c:pt idx="77">
                  <c:v>1.0165069895500001</c:v>
                </c:pt>
                <c:pt idx="78">
                  <c:v>1.48776380781999</c:v>
                </c:pt>
                <c:pt idx="79">
                  <c:v>1.91329656518</c:v>
                </c:pt>
                <c:pt idx="80">
                  <c:v>2.24817250390999</c:v>
                </c:pt>
                <c:pt idx="81">
                  <c:v>0.95433200586699896</c:v>
                </c:pt>
                <c:pt idx="82">
                  <c:v>0.52604600437000004</c:v>
                </c:pt>
                <c:pt idx="83">
                  <c:v>1.1424029999900001</c:v>
                </c:pt>
                <c:pt idx="84">
                  <c:v>2.9928559213899901</c:v>
                </c:pt>
                <c:pt idx="85">
                  <c:v>0.65333874769400002</c:v>
                </c:pt>
                <c:pt idx="86">
                  <c:v>0.73022167314700004</c:v>
                </c:pt>
                <c:pt idx="87">
                  <c:v>1.7784842356299899</c:v>
                </c:pt>
                <c:pt idx="88">
                  <c:v>1.38488327528999</c:v>
                </c:pt>
                <c:pt idx="89">
                  <c:v>1.32263027664999</c:v>
                </c:pt>
                <c:pt idx="90">
                  <c:v>1.3561912789899899</c:v>
                </c:pt>
                <c:pt idx="91">
                  <c:v>0.90483470255800003</c:v>
                </c:pt>
                <c:pt idx="92">
                  <c:v>1.23089261543999</c:v>
                </c:pt>
                <c:pt idx="93">
                  <c:v>1.3983144653099899</c:v>
                </c:pt>
                <c:pt idx="94">
                  <c:v>1.4204141723599899</c:v>
                </c:pt>
                <c:pt idx="95">
                  <c:v>1.25354230340999</c:v>
                </c:pt>
                <c:pt idx="96">
                  <c:v>1.48938081418</c:v>
                </c:pt>
                <c:pt idx="97">
                  <c:v>1.4589908969900001</c:v>
                </c:pt>
                <c:pt idx="98">
                  <c:v>1.8377039713600001</c:v>
                </c:pt>
                <c:pt idx="99">
                  <c:v>1.91937212522</c:v>
                </c:pt>
                <c:pt idx="100">
                  <c:v>1.80305232627</c:v>
                </c:pt>
                <c:pt idx="101">
                  <c:v>1.9023007835400001</c:v>
                </c:pt>
                <c:pt idx="102">
                  <c:v>1.63173719082</c:v>
                </c:pt>
                <c:pt idx="103">
                  <c:v>1.8774366361899899</c:v>
                </c:pt>
                <c:pt idx="104">
                  <c:v>2.1118095825299901</c:v>
                </c:pt>
                <c:pt idx="105">
                  <c:v>1.7625298353200001</c:v>
                </c:pt>
                <c:pt idx="106">
                  <c:v>2.1451377900500002</c:v>
                </c:pt>
                <c:pt idx="107">
                  <c:v>2.3332737699399901</c:v>
                </c:pt>
                <c:pt idx="108">
                  <c:v>1.72547317393999</c:v>
                </c:pt>
                <c:pt idx="109">
                  <c:v>1.6936953752799899</c:v>
                </c:pt>
                <c:pt idx="110">
                  <c:v>2.3525696610099902</c:v>
                </c:pt>
                <c:pt idx="111">
                  <c:v>2.2075157410699902</c:v>
                </c:pt>
                <c:pt idx="112">
                  <c:v>2.0994251529499901</c:v>
                </c:pt>
                <c:pt idx="113">
                  <c:v>2.31274569991999</c:v>
                </c:pt>
                <c:pt idx="114">
                  <c:v>2.47911448016999</c:v>
                </c:pt>
                <c:pt idx="115">
                  <c:v>2.5279654148000001</c:v>
                </c:pt>
                <c:pt idx="116">
                  <c:v>0.90167394462100003</c:v>
                </c:pt>
                <c:pt idx="117">
                  <c:v>1.4651710145400001</c:v>
                </c:pt>
                <c:pt idx="118">
                  <c:v>2.2375803389599902</c:v>
                </c:pt>
                <c:pt idx="119">
                  <c:v>2.1498062635999902</c:v>
                </c:pt>
                <c:pt idx="120">
                  <c:v>2.1471133791499901</c:v>
                </c:pt>
                <c:pt idx="121">
                  <c:v>1.3119507458599899</c:v>
                </c:pt>
                <c:pt idx="122">
                  <c:v>2.7944923372599901</c:v>
                </c:pt>
                <c:pt idx="123">
                  <c:v>2.3732982153500002</c:v>
                </c:pt>
                <c:pt idx="124">
                  <c:v>1.7783550914299899</c:v>
                </c:pt>
                <c:pt idx="125">
                  <c:v>2.52100941003</c:v>
                </c:pt>
                <c:pt idx="126">
                  <c:v>1.73524670446999</c:v>
                </c:pt>
                <c:pt idx="127">
                  <c:v>2.1182235311799902</c:v>
                </c:pt>
                <c:pt idx="128">
                  <c:v>1.6722984217700001</c:v>
                </c:pt>
                <c:pt idx="129">
                  <c:v>1.3595023743400001</c:v>
                </c:pt>
                <c:pt idx="130">
                  <c:v>1.966522235</c:v>
                </c:pt>
                <c:pt idx="131">
                  <c:v>1.0664265742100001</c:v>
                </c:pt>
                <c:pt idx="132">
                  <c:v>1.22970409783</c:v>
                </c:pt>
                <c:pt idx="133">
                  <c:v>2.1149230023899901</c:v>
                </c:pt>
                <c:pt idx="134">
                  <c:v>2.1369551094900001</c:v>
                </c:pt>
                <c:pt idx="135">
                  <c:v>1.84684952919</c:v>
                </c:pt>
                <c:pt idx="136">
                  <c:v>1.9985765663499899</c:v>
                </c:pt>
                <c:pt idx="137">
                  <c:v>1.31265938038999</c:v>
                </c:pt>
                <c:pt idx="138">
                  <c:v>1.66625625592</c:v>
                </c:pt>
                <c:pt idx="139">
                  <c:v>1.1769343057599899</c:v>
                </c:pt>
                <c:pt idx="140">
                  <c:v>1.09431624637</c:v>
                </c:pt>
                <c:pt idx="141">
                  <c:v>0.90061263798500002</c:v>
                </c:pt>
                <c:pt idx="142">
                  <c:v>1.0773469932299899</c:v>
                </c:pt>
                <c:pt idx="143">
                  <c:v>1.53522446477999</c:v>
                </c:pt>
                <c:pt idx="144">
                  <c:v>1.5483220069100001</c:v>
                </c:pt>
                <c:pt idx="145">
                  <c:v>1.2546859097700001</c:v>
                </c:pt>
                <c:pt idx="146">
                  <c:v>1.73304921417</c:v>
                </c:pt>
                <c:pt idx="147">
                  <c:v>1.6102591099000001</c:v>
                </c:pt>
                <c:pt idx="148">
                  <c:v>1.6810891700099899</c:v>
                </c:pt>
                <c:pt idx="149">
                  <c:v>1.30711045926</c:v>
                </c:pt>
                <c:pt idx="150">
                  <c:v>1.83701212998999</c:v>
                </c:pt>
                <c:pt idx="151">
                  <c:v>1.72672208436999</c:v>
                </c:pt>
                <c:pt idx="152">
                  <c:v>1.27779905534</c:v>
                </c:pt>
                <c:pt idx="153">
                  <c:v>1.2433041307599899</c:v>
                </c:pt>
                <c:pt idx="154">
                  <c:v>1.6225785051499899</c:v>
                </c:pt>
                <c:pt idx="155">
                  <c:v>0.95092237592200002</c:v>
                </c:pt>
                <c:pt idx="156">
                  <c:v>0.81836619206100003</c:v>
                </c:pt>
                <c:pt idx="157">
                  <c:v>1.9650838717800001</c:v>
                </c:pt>
                <c:pt idx="158">
                  <c:v>1.41083608051999</c:v>
                </c:pt>
                <c:pt idx="159">
                  <c:v>1.6178068049900001</c:v>
                </c:pt>
                <c:pt idx="160">
                  <c:v>0.66469076240900005</c:v>
                </c:pt>
                <c:pt idx="161">
                  <c:v>0.59412776390400002</c:v>
                </c:pt>
                <c:pt idx="162">
                  <c:v>0.92661357590299898</c:v>
                </c:pt>
                <c:pt idx="163">
                  <c:v>0.129410213858</c:v>
                </c:pt>
                <c:pt idx="164">
                  <c:v>0.420175675548</c:v>
                </c:pt>
                <c:pt idx="165">
                  <c:v>0.148529987675</c:v>
                </c:pt>
                <c:pt idx="166">
                  <c:v>0.12091933451</c:v>
                </c:pt>
                <c:pt idx="167">
                  <c:v>0.52086617731700002</c:v>
                </c:pt>
                <c:pt idx="168">
                  <c:v>0.84085864870100002</c:v>
                </c:pt>
                <c:pt idx="169">
                  <c:v>0.36955022715199898</c:v>
                </c:pt>
                <c:pt idx="170">
                  <c:v>0.31008354064499899</c:v>
                </c:pt>
                <c:pt idx="171">
                  <c:v>0.25039427054300001</c:v>
                </c:pt>
                <c:pt idx="172">
                  <c:v>0.14335820020600001</c:v>
                </c:pt>
                <c:pt idx="173">
                  <c:v>0.14174177951899899</c:v>
                </c:pt>
                <c:pt idx="174">
                  <c:v>0.25432549625500001</c:v>
                </c:pt>
                <c:pt idx="175">
                  <c:v>1.9183394728599899E-2</c:v>
                </c:pt>
                <c:pt idx="176">
                  <c:v>0.29620671386500003</c:v>
                </c:pt>
                <c:pt idx="177">
                  <c:v>0.27095963448400001</c:v>
                </c:pt>
                <c:pt idx="178">
                  <c:v>0.20286090550899899</c:v>
                </c:pt>
                <c:pt idx="179">
                  <c:v>0.25344362630400002</c:v>
                </c:pt>
                <c:pt idx="180">
                  <c:v>-3.0630688245499901E-2</c:v>
                </c:pt>
                <c:pt idx="181">
                  <c:v>0.108036463326999</c:v>
                </c:pt>
                <c:pt idx="182">
                  <c:v>0.28193255782999899</c:v>
                </c:pt>
                <c:pt idx="183">
                  <c:v>4.5073694466399902E-2</c:v>
                </c:pt>
                <c:pt idx="184">
                  <c:v>-0.119775237559999</c:v>
                </c:pt>
                <c:pt idx="185">
                  <c:v>5.9898449973700002E-2</c:v>
                </c:pt>
                <c:pt idx="186">
                  <c:v>8.4321409796599897E-2</c:v>
                </c:pt>
                <c:pt idx="187">
                  <c:v>-4.6824737964200003E-2</c:v>
                </c:pt>
                <c:pt idx="188">
                  <c:v>-6.1893007993099901E-2</c:v>
                </c:pt>
                <c:pt idx="189">
                  <c:v>4.0607445603299902E-2</c:v>
                </c:pt>
                <c:pt idx="190">
                  <c:v>0.110493080999</c:v>
                </c:pt>
                <c:pt idx="191">
                  <c:v>4.7846319794600002E-3</c:v>
                </c:pt>
                <c:pt idx="192">
                  <c:v>-3.5262906313100001E-2</c:v>
                </c:pt>
                <c:pt idx="193">
                  <c:v>0.13433896794700001</c:v>
                </c:pt>
                <c:pt idx="194">
                  <c:v>0.19213768963899899</c:v>
                </c:pt>
                <c:pt idx="195">
                  <c:v>-0.12905395908600001</c:v>
                </c:pt>
                <c:pt idx="196">
                  <c:v>-1.06020262488E-2</c:v>
                </c:pt>
                <c:pt idx="197">
                  <c:v>9.7479003109500004E-3</c:v>
                </c:pt>
                <c:pt idx="198">
                  <c:v>0.124765348954</c:v>
                </c:pt>
                <c:pt idx="199">
                  <c:v>5.9540564711900001E-2</c:v>
                </c:pt>
                <c:pt idx="200">
                  <c:v>0.15678834743</c:v>
                </c:pt>
                <c:pt idx="201">
                  <c:v>0.34266229667199899</c:v>
                </c:pt>
                <c:pt idx="202">
                  <c:v>-0.75876652698799896</c:v>
                </c:pt>
                <c:pt idx="203">
                  <c:v>-0.75994519315099895</c:v>
                </c:pt>
                <c:pt idx="204">
                  <c:v>7.5688304252199898E-2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accel!$A$3:$GW$3</c:f>
              <c:numCache>
                <c:formatCode>0.00E+00</c:formatCode>
                <c:ptCount val="205"/>
                <c:pt idx="0">
                  <c:v>7.8192661496599897E-2</c:v>
                </c:pt>
                <c:pt idx="1">
                  <c:v>-1.4824476723600001E-2</c:v>
                </c:pt>
                <c:pt idx="2">
                  <c:v>-4.5907627410700001E-2</c:v>
                </c:pt>
                <c:pt idx="3">
                  <c:v>-8.9777169474099902E-2</c:v>
                </c:pt>
                <c:pt idx="4">
                  <c:v>-9.8665730290800002E-2</c:v>
                </c:pt>
                <c:pt idx="5">
                  <c:v>7.0723528122100005E-2</c:v>
                </c:pt>
                <c:pt idx="6">
                  <c:v>4.27715888153E-2</c:v>
                </c:pt>
                <c:pt idx="7">
                  <c:v>-7.0654687428999899E-2</c:v>
                </c:pt>
                <c:pt idx="8">
                  <c:v>-9.0170606906700007E-3</c:v>
                </c:pt>
                <c:pt idx="9">
                  <c:v>8.3668867714199902E-2</c:v>
                </c:pt>
                <c:pt idx="10">
                  <c:v>1.2696866131399901E-2</c:v>
                </c:pt>
                <c:pt idx="11">
                  <c:v>3.5857054864200003E-2</c:v>
                </c:pt>
                <c:pt idx="12">
                  <c:v>-5.40550004348999E-2</c:v>
                </c:pt>
                <c:pt idx="13">
                  <c:v>8.0766579889599899E-2</c:v>
                </c:pt>
                <c:pt idx="14">
                  <c:v>-4.3599440192800001E-2</c:v>
                </c:pt>
                <c:pt idx="15">
                  <c:v>-4.11513970601999E-2</c:v>
                </c:pt>
                <c:pt idx="16">
                  <c:v>2.3608491620300001E-2</c:v>
                </c:pt>
                <c:pt idx="17">
                  <c:v>-1.19839688289E-2</c:v>
                </c:pt>
                <c:pt idx="18">
                  <c:v>-1.4073531231799901E-2</c:v>
                </c:pt>
                <c:pt idx="19">
                  <c:v>1.17859250693999E-3</c:v>
                </c:pt>
                <c:pt idx="20">
                  <c:v>-2.5541259708599901E-2</c:v>
                </c:pt>
                <c:pt idx="21">
                  <c:v>9.8129829118799902E-2</c:v>
                </c:pt>
                <c:pt idx="22">
                  <c:v>4.1848575131600001E-2</c:v>
                </c:pt>
                <c:pt idx="23">
                  <c:v>7.2678059914800003E-2</c:v>
                </c:pt>
                <c:pt idx="24">
                  <c:v>-0.16030989168000001</c:v>
                </c:pt>
                <c:pt idx="25">
                  <c:v>-1.3004116133999899E-2</c:v>
                </c:pt>
                <c:pt idx="26">
                  <c:v>9.7199034391100003E-2</c:v>
                </c:pt>
                <c:pt idx="27">
                  <c:v>0.16297728351900001</c:v>
                </c:pt>
                <c:pt idx="28">
                  <c:v>-0.20709725929100001</c:v>
                </c:pt>
                <c:pt idx="29">
                  <c:v>-9.0493026145500005E-2</c:v>
                </c:pt>
                <c:pt idx="30">
                  <c:v>0.237325109372999</c:v>
                </c:pt>
                <c:pt idx="31">
                  <c:v>0.34576161199799899</c:v>
                </c:pt>
                <c:pt idx="32">
                  <c:v>-0.162587951224999</c:v>
                </c:pt>
                <c:pt idx="33">
                  <c:v>-0.25440976149299899</c:v>
                </c:pt>
                <c:pt idx="34">
                  <c:v>2.8793680109400002E-2</c:v>
                </c:pt>
                <c:pt idx="35">
                  <c:v>0.121276887865</c:v>
                </c:pt>
                <c:pt idx="36">
                  <c:v>-0.120191290155999</c:v>
                </c:pt>
                <c:pt idx="37">
                  <c:v>-0.24877449542899899</c:v>
                </c:pt>
                <c:pt idx="38">
                  <c:v>-0.117404424707999</c:v>
                </c:pt>
                <c:pt idx="39">
                  <c:v>-0.19608829557499899</c:v>
                </c:pt>
                <c:pt idx="40">
                  <c:v>3.39409639311E-2</c:v>
                </c:pt>
                <c:pt idx="41">
                  <c:v>3.2367186052499899E-2</c:v>
                </c:pt>
                <c:pt idx="42">
                  <c:v>1.4268839541599901E-2</c:v>
                </c:pt>
                <c:pt idx="43">
                  <c:v>-2.6972596997300001E-2</c:v>
                </c:pt>
                <c:pt idx="44">
                  <c:v>0.14104623387500001</c:v>
                </c:pt>
                <c:pt idx="45">
                  <c:v>0.61015284678899895</c:v>
                </c:pt>
                <c:pt idx="46">
                  <c:v>0.283013793371999</c:v>
                </c:pt>
                <c:pt idx="47">
                  <c:v>-3.6203417564400001E-3</c:v>
                </c:pt>
                <c:pt idx="48">
                  <c:v>0.14582929648000001</c:v>
                </c:pt>
                <c:pt idx="49">
                  <c:v>-5.60320458684999E-2</c:v>
                </c:pt>
                <c:pt idx="50">
                  <c:v>-0.36622932289900001</c:v>
                </c:pt>
                <c:pt idx="51">
                  <c:v>0.56208409720200003</c:v>
                </c:pt>
                <c:pt idx="52">
                  <c:v>-0.524317452020999</c:v>
                </c:pt>
                <c:pt idx="53">
                  <c:v>5.9096471607499902E-2</c:v>
                </c:pt>
                <c:pt idx="54">
                  <c:v>0.308539420559999</c:v>
                </c:pt>
                <c:pt idx="55">
                  <c:v>-0.515346540497999</c:v>
                </c:pt>
                <c:pt idx="56">
                  <c:v>-1.1242990230900001</c:v>
                </c:pt>
                <c:pt idx="57">
                  <c:v>-0.50177899100500001</c:v>
                </c:pt>
                <c:pt idx="58">
                  <c:v>-0.24887304611700001</c:v>
                </c:pt>
                <c:pt idx="59">
                  <c:v>0.196000425935</c:v>
                </c:pt>
                <c:pt idx="60">
                  <c:v>0.35733040032899899</c:v>
                </c:pt>
                <c:pt idx="61">
                  <c:v>-0.33898130100000001</c:v>
                </c:pt>
                <c:pt idx="62">
                  <c:v>-0.38428629979200002</c:v>
                </c:pt>
                <c:pt idx="63">
                  <c:v>9.3378031298399902E-2</c:v>
                </c:pt>
                <c:pt idx="64">
                  <c:v>-5.21804659742999E-2</c:v>
                </c:pt>
                <c:pt idx="65">
                  <c:v>-4.7493833267300001E-2</c:v>
                </c:pt>
                <c:pt idx="66">
                  <c:v>-0.23331790649799899</c:v>
                </c:pt>
                <c:pt idx="67">
                  <c:v>-0.19757903439999899</c:v>
                </c:pt>
                <c:pt idx="68">
                  <c:v>0.18291906678</c:v>
                </c:pt>
                <c:pt idx="69">
                  <c:v>0.27291085166599899</c:v>
                </c:pt>
                <c:pt idx="70">
                  <c:v>-0.92698418755000001</c:v>
                </c:pt>
                <c:pt idx="71">
                  <c:v>-0.25001777937699898</c:v>
                </c:pt>
                <c:pt idx="72">
                  <c:v>0.45029058690599899</c:v>
                </c:pt>
                <c:pt idx="73">
                  <c:v>-0.445012328796</c:v>
                </c:pt>
                <c:pt idx="74">
                  <c:v>-0.433098847028</c:v>
                </c:pt>
                <c:pt idx="75">
                  <c:v>-0.28580655019099899</c:v>
                </c:pt>
                <c:pt idx="76">
                  <c:v>1.76777868867999</c:v>
                </c:pt>
                <c:pt idx="77">
                  <c:v>1.8882285134999899E-2</c:v>
                </c:pt>
                <c:pt idx="78">
                  <c:v>-0.55304952665399898</c:v>
                </c:pt>
                <c:pt idx="79">
                  <c:v>-0.41842815920400001</c:v>
                </c:pt>
                <c:pt idx="80">
                  <c:v>-0.89649861016800003</c:v>
                </c:pt>
                <c:pt idx="81">
                  <c:v>3.5482350004100001E-2</c:v>
                </c:pt>
                <c:pt idx="82">
                  <c:v>1.1848528492099899</c:v>
                </c:pt>
                <c:pt idx="83">
                  <c:v>0.73650283843499897</c:v>
                </c:pt>
                <c:pt idx="84">
                  <c:v>-0.19029931220900001</c:v>
                </c:pt>
                <c:pt idx="85">
                  <c:v>-0.32368107611399899</c:v>
                </c:pt>
                <c:pt idx="86">
                  <c:v>0.38255580785999899</c:v>
                </c:pt>
                <c:pt idx="87">
                  <c:v>0.16096066836600001</c:v>
                </c:pt>
                <c:pt idx="88">
                  <c:v>5.4109957356000001E-2</c:v>
                </c:pt>
                <c:pt idx="89">
                  <c:v>-0.71860154941700005</c:v>
                </c:pt>
                <c:pt idx="90">
                  <c:v>0.22592218564700001</c:v>
                </c:pt>
                <c:pt idx="91">
                  <c:v>0.51929454255200003</c:v>
                </c:pt>
                <c:pt idx="92">
                  <c:v>6.6242603025799901E-2</c:v>
                </c:pt>
                <c:pt idx="93">
                  <c:v>-0.20199843535100001</c:v>
                </c:pt>
                <c:pt idx="94">
                  <c:v>-0.165304698018999</c:v>
                </c:pt>
                <c:pt idx="95">
                  <c:v>0.27857957629199898</c:v>
                </c:pt>
                <c:pt idx="96">
                  <c:v>1.38773600982E-2</c:v>
                </c:pt>
                <c:pt idx="97">
                  <c:v>-0.24451559680000001</c:v>
                </c:pt>
                <c:pt idx="98">
                  <c:v>-0.50069916595599895</c:v>
                </c:pt>
                <c:pt idx="99">
                  <c:v>0.80627650141200002</c:v>
                </c:pt>
                <c:pt idx="100">
                  <c:v>6.2603666737700001E-2</c:v>
                </c:pt>
                <c:pt idx="101">
                  <c:v>-5.8624077953000002E-2</c:v>
                </c:pt>
                <c:pt idx="102">
                  <c:v>-4.8545770320700003E-2</c:v>
                </c:pt>
                <c:pt idx="103">
                  <c:v>-0.18387654787400001</c:v>
                </c:pt>
                <c:pt idx="104">
                  <c:v>0.28948469224700002</c:v>
                </c:pt>
                <c:pt idx="105">
                  <c:v>0.25674220917000001</c:v>
                </c:pt>
                <c:pt idx="106">
                  <c:v>-0.35013766306400002</c:v>
                </c:pt>
                <c:pt idx="107">
                  <c:v>0.38008082696599899</c:v>
                </c:pt>
                <c:pt idx="108">
                  <c:v>-1.02027752536</c:v>
                </c:pt>
                <c:pt idx="109">
                  <c:v>-0.61394449630500003</c:v>
                </c:pt>
                <c:pt idx="110">
                  <c:v>-0.45918895521300002</c:v>
                </c:pt>
                <c:pt idx="111">
                  <c:v>0.20953509670699899</c:v>
                </c:pt>
                <c:pt idx="112">
                  <c:v>0.286444217782999</c:v>
                </c:pt>
                <c:pt idx="113">
                  <c:v>-0.27003560579899899</c:v>
                </c:pt>
                <c:pt idx="114">
                  <c:v>-0.231294978609</c:v>
                </c:pt>
                <c:pt idx="115">
                  <c:v>-2.7879630607000001E-2</c:v>
                </c:pt>
                <c:pt idx="116">
                  <c:v>0.70638444413500001</c:v>
                </c:pt>
                <c:pt idx="117">
                  <c:v>7.0121640666800003E-2</c:v>
                </c:pt>
                <c:pt idx="118">
                  <c:v>0.56066286106600005</c:v>
                </c:pt>
                <c:pt idx="119">
                  <c:v>-0.33636676960599898</c:v>
                </c:pt>
                <c:pt idx="120">
                  <c:v>-0.16523259079200001</c:v>
                </c:pt>
                <c:pt idx="121">
                  <c:v>0.50477795612200005</c:v>
                </c:pt>
                <c:pt idx="122">
                  <c:v>-0.65990490412400005</c:v>
                </c:pt>
                <c:pt idx="123">
                  <c:v>-0.37142279113400001</c:v>
                </c:pt>
                <c:pt idx="124">
                  <c:v>0.58728635300900001</c:v>
                </c:pt>
                <c:pt idx="125">
                  <c:v>-0.71362758225800005</c:v>
                </c:pt>
                <c:pt idx="126">
                  <c:v>-0.128842947346999</c:v>
                </c:pt>
                <c:pt idx="127">
                  <c:v>0.118279219618999</c:v>
                </c:pt>
                <c:pt idx="128">
                  <c:v>0.109076893194999</c:v>
                </c:pt>
                <c:pt idx="129">
                  <c:v>-0.44500672569100003</c:v>
                </c:pt>
                <c:pt idx="130">
                  <c:v>-0.44003595524599898</c:v>
                </c:pt>
                <c:pt idx="131">
                  <c:v>-0.44662063604000002</c:v>
                </c:pt>
                <c:pt idx="132">
                  <c:v>-0.585745692558999</c:v>
                </c:pt>
                <c:pt idx="133">
                  <c:v>1.8339170229300001E-2</c:v>
                </c:pt>
                <c:pt idx="134">
                  <c:v>-0.15203370441799899</c:v>
                </c:pt>
                <c:pt idx="135">
                  <c:v>-7.8808382140900003E-3</c:v>
                </c:pt>
                <c:pt idx="136">
                  <c:v>0.61803955619899897</c:v>
                </c:pt>
                <c:pt idx="137">
                  <c:v>0.26333543505500001</c:v>
                </c:pt>
                <c:pt idx="138">
                  <c:v>0.84627157916899898</c:v>
                </c:pt>
                <c:pt idx="139">
                  <c:v>-0.34582855588900002</c:v>
                </c:pt>
                <c:pt idx="140">
                  <c:v>-1.63420599699</c:v>
                </c:pt>
                <c:pt idx="141">
                  <c:v>-0.86341711754799899</c:v>
                </c:pt>
                <c:pt idx="142">
                  <c:v>0.25738272076500002</c:v>
                </c:pt>
                <c:pt idx="143">
                  <c:v>0.72345113749199896</c:v>
                </c:pt>
                <c:pt idx="144">
                  <c:v>0.26083809222499899</c:v>
                </c:pt>
                <c:pt idx="145">
                  <c:v>-0.36456430450299898</c:v>
                </c:pt>
                <c:pt idx="146">
                  <c:v>-1.5432472186299899</c:v>
                </c:pt>
                <c:pt idx="147">
                  <c:v>-0.19710741444900001</c:v>
                </c:pt>
                <c:pt idx="148">
                  <c:v>-6.0535427188E-2</c:v>
                </c:pt>
                <c:pt idx="149">
                  <c:v>-0.17872522034999899</c:v>
                </c:pt>
                <c:pt idx="150">
                  <c:v>-0.48802416512699898</c:v>
                </c:pt>
                <c:pt idx="151">
                  <c:v>-4.0598853651900003E-2</c:v>
                </c:pt>
                <c:pt idx="152">
                  <c:v>-1.3753641240099901E-2</c:v>
                </c:pt>
                <c:pt idx="153">
                  <c:v>0.30445945590700002</c:v>
                </c:pt>
                <c:pt idx="154">
                  <c:v>-0.56158438252700005</c:v>
                </c:pt>
                <c:pt idx="155">
                  <c:v>6.1483886614600001E-4</c:v>
                </c:pt>
                <c:pt idx="156">
                  <c:v>5.5403431925400001E-3</c:v>
                </c:pt>
                <c:pt idx="157">
                  <c:v>1.3931014340599899E-2</c:v>
                </c:pt>
                <c:pt idx="158">
                  <c:v>-0.186146486289999</c:v>
                </c:pt>
                <c:pt idx="159">
                  <c:v>-0.19548348169800001</c:v>
                </c:pt>
                <c:pt idx="160">
                  <c:v>0.101776758388</c:v>
                </c:pt>
                <c:pt idx="161">
                  <c:v>0.178468275366999</c:v>
                </c:pt>
                <c:pt idx="162">
                  <c:v>-0.25815149304899898</c:v>
                </c:pt>
                <c:pt idx="163">
                  <c:v>-4.6105473935099901E-2</c:v>
                </c:pt>
                <c:pt idx="164">
                  <c:v>4.5304768432E-2</c:v>
                </c:pt>
                <c:pt idx="165">
                  <c:v>3.50374913725E-2</c:v>
                </c:pt>
                <c:pt idx="166">
                  <c:v>3.0539748441900001E-2</c:v>
                </c:pt>
                <c:pt idx="167">
                  <c:v>-0.36906503604899898</c:v>
                </c:pt>
                <c:pt idx="168">
                  <c:v>-3.4795455181800002E-2</c:v>
                </c:pt>
                <c:pt idx="169">
                  <c:v>-2.3045039536599899E-4</c:v>
                </c:pt>
                <c:pt idx="170">
                  <c:v>2.4409501878299902E-2</c:v>
                </c:pt>
                <c:pt idx="171">
                  <c:v>-0.156526811067</c:v>
                </c:pt>
                <c:pt idx="172">
                  <c:v>4.2258310880699902E-2</c:v>
                </c:pt>
                <c:pt idx="173">
                  <c:v>-0.26009470609800001</c:v>
                </c:pt>
                <c:pt idx="174">
                  <c:v>-8.5459259112999897E-2</c:v>
                </c:pt>
                <c:pt idx="175">
                  <c:v>0.16432227878299899</c:v>
                </c:pt>
                <c:pt idx="176">
                  <c:v>-0.31858614575700001</c:v>
                </c:pt>
                <c:pt idx="177">
                  <c:v>-6.2472074334200003E-2</c:v>
                </c:pt>
                <c:pt idx="178">
                  <c:v>1.52007029341E-2</c:v>
                </c:pt>
                <c:pt idx="179">
                  <c:v>-7.4157670605100007E-2</c:v>
                </c:pt>
                <c:pt idx="180">
                  <c:v>2.4495783293399898E-2</c:v>
                </c:pt>
                <c:pt idx="181">
                  <c:v>0.13974985588300001</c:v>
                </c:pt>
                <c:pt idx="182">
                  <c:v>9.6596933444900002E-2</c:v>
                </c:pt>
                <c:pt idx="183">
                  <c:v>-0.107710372136</c:v>
                </c:pt>
                <c:pt idx="184">
                  <c:v>-9.1601571077200003E-2</c:v>
                </c:pt>
                <c:pt idx="185">
                  <c:v>7.1229509384799902E-3</c:v>
                </c:pt>
                <c:pt idx="186">
                  <c:v>0.144215164845999</c:v>
                </c:pt>
                <c:pt idx="187">
                  <c:v>0.132371010903999</c:v>
                </c:pt>
                <c:pt idx="188">
                  <c:v>4.9666892246099902E-2</c:v>
                </c:pt>
                <c:pt idx="189">
                  <c:v>-3.4979563079700002E-3</c:v>
                </c:pt>
                <c:pt idx="190">
                  <c:v>-4.40549443253999E-2</c:v>
                </c:pt>
                <c:pt idx="191">
                  <c:v>-6.8657682591600003E-2</c:v>
                </c:pt>
                <c:pt idx="192">
                  <c:v>-2.6651391938000001E-2</c:v>
                </c:pt>
                <c:pt idx="193">
                  <c:v>7.6587276647400004E-2</c:v>
                </c:pt>
                <c:pt idx="194">
                  <c:v>-3.4907770354999902E-2</c:v>
                </c:pt>
                <c:pt idx="195">
                  <c:v>-2.6429657195999899E-2</c:v>
                </c:pt>
                <c:pt idx="196">
                  <c:v>0.14734723026999899</c:v>
                </c:pt>
                <c:pt idx="197">
                  <c:v>4.40534327786E-2</c:v>
                </c:pt>
                <c:pt idx="198">
                  <c:v>5.8596684604900001E-2</c:v>
                </c:pt>
                <c:pt idx="199">
                  <c:v>-0.21433675120599899</c:v>
                </c:pt>
                <c:pt idx="200">
                  <c:v>-8.4517749449800006E-2</c:v>
                </c:pt>
                <c:pt idx="201">
                  <c:v>0.16148983268799899</c:v>
                </c:pt>
                <c:pt idx="202">
                  <c:v>0.33360107767000002</c:v>
                </c:pt>
                <c:pt idx="203">
                  <c:v>0.33182154631100003</c:v>
                </c:pt>
                <c:pt idx="204">
                  <c:v>0.28238194953000001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accel!$A$4:$GW$4</c:f>
              <c:numCache>
                <c:formatCode>0.00E+00</c:formatCode>
                <c:ptCount val="205"/>
                <c:pt idx="0">
                  <c:v>1.58740633166E-2</c:v>
                </c:pt>
                <c:pt idx="1">
                  <c:v>-6.2552177115600002E-2</c:v>
                </c:pt>
                <c:pt idx="2">
                  <c:v>-4.0266044356200001E-2</c:v>
                </c:pt>
                <c:pt idx="3">
                  <c:v>-3.8137630710700001E-3</c:v>
                </c:pt>
                <c:pt idx="4">
                  <c:v>6.6809561014600005E-2</c:v>
                </c:pt>
                <c:pt idx="5">
                  <c:v>-3.9067584295599901E-2</c:v>
                </c:pt>
                <c:pt idx="6">
                  <c:v>1.1629005891799901E-2</c:v>
                </c:pt>
                <c:pt idx="7">
                  <c:v>4.5106082823500003E-2</c:v>
                </c:pt>
                <c:pt idx="8">
                  <c:v>-1.7794730486299901E-2</c:v>
                </c:pt>
                <c:pt idx="9">
                  <c:v>-4.66883877451E-2</c:v>
                </c:pt>
                <c:pt idx="10">
                  <c:v>-9.4019420411599899E-2</c:v>
                </c:pt>
                <c:pt idx="11">
                  <c:v>-5.53375839982999E-3</c:v>
                </c:pt>
                <c:pt idx="12">
                  <c:v>5.95759921814E-2</c:v>
                </c:pt>
                <c:pt idx="13">
                  <c:v>3.7003013020900002E-3</c:v>
                </c:pt>
                <c:pt idx="14">
                  <c:v>2.4381122830699899E-2</c:v>
                </c:pt>
                <c:pt idx="15">
                  <c:v>-3.27492279770999E-2</c:v>
                </c:pt>
                <c:pt idx="16">
                  <c:v>-1.4559075387999901E-2</c:v>
                </c:pt>
                <c:pt idx="17">
                  <c:v>6.34196005283999E-2</c:v>
                </c:pt>
                <c:pt idx="18">
                  <c:v>4.1081314048799902E-2</c:v>
                </c:pt>
                <c:pt idx="19">
                  <c:v>-1.6787962969300001E-2</c:v>
                </c:pt>
                <c:pt idx="20">
                  <c:v>-4.8886337690899902E-2</c:v>
                </c:pt>
                <c:pt idx="21">
                  <c:v>-3.6941297525700002E-2</c:v>
                </c:pt>
                <c:pt idx="22">
                  <c:v>-4.79166679459999E-2</c:v>
                </c:pt>
                <c:pt idx="23">
                  <c:v>8.4132666428499897E-2</c:v>
                </c:pt>
                <c:pt idx="24">
                  <c:v>-3.9669796971400002E-2</c:v>
                </c:pt>
                <c:pt idx="25">
                  <c:v>-5.0878571458099903E-2</c:v>
                </c:pt>
                <c:pt idx="26">
                  <c:v>-0.116410734040999</c:v>
                </c:pt>
                <c:pt idx="27">
                  <c:v>-0.30192508370600002</c:v>
                </c:pt>
                <c:pt idx="28">
                  <c:v>8.0004824491899898E-2</c:v>
                </c:pt>
                <c:pt idx="29">
                  <c:v>-0.15438447284099899</c:v>
                </c:pt>
                <c:pt idx="30">
                  <c:v>-7.7933767055400005E-2</c:v>
                </c:pt>
                <c:pt idx="31">
                  <c:v>-0.1106482087</c:v>
                </c:pt>
                <c:pt idx="32">
                  <c:v>-7.8624872072000002E-2</c:v>
                </c:pt>
                <c:pt idx="33">
                  <c:v>-0.222895565091</c:v>
                </c:pt>
                <c:pt idx="34">
                  <c:v>-6.6102467738099899E-2</c:v>
                </c:pt>
                <c:pt idx="35">
                  <c:v>-3.50072481869E-2</c:v>
                </c:pt>
                <c:pt idx="36">
                  <c:v>-6.9536479007200003E-2</c:v>
                </c:pt>
                <c:pt idx="37">
                  <c:v>-6.4637090859900007E-2</c:v>
                </c:pt>
                <c:pt idx="38">
                  <c:v>0.216296240345</c:v>
                </c:pt>
                <c:pt idx="39">
                  <c:v>-6.4655173059200002E-2</c:v>
                </c:pt>
                <c:pt idx="40">
                  <c:v>-7.7766772779599896E-2</c:v>
                </c:pt>
                <c:pt idx="41">
                  <c:v>-8.7973805828099896E-2</c:v>
                </c:pt>
                <c:pt idx="42">
                  <c:v>-3.2747028177699901E-2</c:v>
                </c:pt>
                <c:pt idx="43">
                  <c:v>-0.241208033318</c:v>
                </c:pt>
                <c:pt idx="44">
                  <c:v>-9.8468535047699906E-3</c:v>
                </c:pt>
                <c:pt idx="45">
                  <c:v>3.8342428239500001E-2</c:v>
                </c:pt>
                <c:pt idx="46">
                  <c:v>-2.5633822756699901E-2</c:v>
                </c:pt>
                <c:pt idx="47">
                  <c:v>0.31477149609499899</c:v>
                </c:pt>
                <c:pt idx="48">
                  <c:v>0.35497963698200002</c:v>
                </c:pt>
                <c:pt idx="49">
                  <c:v>2.9368469502300001E-2</c:v>
                </c:pt>
                <c:pt idx="50">
                  <c:v>-0.29621130801099899</c:v>
                </c:pt>
                <c:pt idx="51">
                  <c:v>-0.63267860576900004</c:v>
                </c:pt>
                <c:pt idx="52">
                  <c:v>-0.46582746588000001</c:v>
                </c:pt>
                <c:pt idx="53">
                  <c:v>-0.81809156469699895</c:v>
                </c:pt>
                <c:pt idx="54">
                  <c:v>-0.225368941155</c:v>
                </c:pt>
                <c:pt idx="55">
                  <c:v>-8.5305127731000005E-2</c:v>
                </c:pt>
                <c:pt idx="56">
                  <c:v>-0.392177841683999</c:v>
                </c:pt>
                <c:pt idx="57">
                  <c:v>0.51519103623399898</c:v>
                </c:pt>
                <c:pt idx="58">
                  <c:v>0.624695685338999</c:v>
                </c:pt>
                <c:pt idx="59">
                  <c:v>-0.27075993754400002</c:v>
                </c:pt>
                <c:pt idx="60">
                  <c:v>-0.577541017313</c:v>
                </c:pt>
                <c:pt idx="61">
                  <c:v>0.54191776379500001</c:v>
                </c:pt>
                <c:pt idx="62">
                  <c:v>-0.10918537831900001</c:v>
                </c:pt>
                <c:pt idx="63">
                  <c:v>-0.49547857434300002</c:v>
                </c:pt>
                <c:pt idx="64">
                  <c:v>-0.58180215662199897</c:v>
                </c:pt>
                <c:pt idx="65">
                  <c:v>-0.51163365882199896</c:v>
                </c:pt>
                <c:pt idx="66">
                  <c:v>-2.1201232186799899E-2</c:v>
                </c:pt>
                <c:pt idx="67">
                  <c:v>-7.0486268203700006E-2</c:v>
                </c:pt>
                <c:pt idx="68">
                  <c:v>-0.74791864027599897</c:v>
                </c:pt>
                <c:pt idx="69">
                  <c:v>-0.49696755515699897</c:v>
                </c:pt>
                <c:pt idx="70">
                  <c:v>-7.2959637024999899E-2</c:v>
                </c:pt>
                <c:pt idx="71">
                  <c:v>-0.41278040824599899</c:v>
                </c:pt>
                <c:pt idx="72">
                  <c:v>-0.71515300392100001</c:v>
                </c:pt>
                <c:pt idx="73">
                  <c:v>-5.5654101075499902E-2</c:v>
                </c:pt>
                <c:pt idx="74">
                  <c:v>0.320125547918999</c:v>
                </c:pt>
                <c:pt idx="75">
                  <c:v>0.259154280489999</c:v>
                </c:pt>
                <c:pt idx="76">
                  <c:v>0.83490377756800005</c:v>
                </c:pt>
                <c:pt idx="77">
                  <c:v>7.3412287284700006E-2</c:v>
                </c:pt>
                <c:pt idx="78">
                  <c:v>-0.22413158761300001</c:v>
                </c:pt>
                <c:pt idx="79">
                  <c:v>-0.82957271015300005</c:v>
                </c:pt>
                <c:pt idx="80">
                  <c:v>-0.45799905309099898</c:v>
                </c:pt>
                <c:pt idx="81">
                  <c:v>-0.26026515797200001</c:v>
                </c:pt>
                <c:pt idx="82">
                  <c:v>-0.102366718262</c:v>
                </c:pt>
                <c:pt idx="83">
                  <c:v>-4.2217600147699902E-2</c:v>
                </c:pt>
                <c:pt idx="84">
                  <c:v>-0.12723053385300001</c:v>
                </c:pt>
                <c:pt idx="85">
                  <c:v>0.28588528697400001</c:v>
                </c:pt>
                <c:pt idx="86">
                  <c:v>0.26592696360599899</c:v>
                </c:pt>
                <c:pt idx="87">
                  <c:v>-0.42301321169799899</c:v>
                </c:pt>
                <c:pt idx="88">
                  <c:v>-0.28842396067800002</c:v>
                </c:pt>
                <c:pt idx="89">
                  <c:v>0.25860026936800001</c:v>
                </c:pt>
                <c:pt idx="90">
                  <c:v>0.34520649644200002</c:v>
                </c:pt>
                <c:pt idx="91">
                  <c:v>-0.444832051379</c:v>
                </c:pt>
                <c:pt idx="92">
                  <c:v>4.2145956817499899E-2</c:v>
                </c:pt>
                <c:pt idx="93">
                  <c:v>-1.5615953703200001</c:v>
                </c:pt>
                <c:pt idx="94">
                  <c:v>0.24879131874900001</c:v>
                </c:pt>
                <c:pt idx="95">
                  <c:v>0.909783225811999</c:v>
                </c:pt>
                <c:pt idx="96">
                  <c:v>0.16474065801400001</c:v>
                </c:pt>
                <c:pt idx="97">
                  <c:v>-0.40499539229300002</c:v>
                </c:pt>
                <c:pt idx="98">
                  <c:v>-0.97371656759699898</c:v>
                </c:pt>
                <c:pt idx="99">
                  <c:v>-0.42286217795600001</c:v>
                </c:pt>
                <c:pt idx="100">
                  <c:v>-0.138816456929999</c:v>
                </c:pt>
                <c:pt idx="101">
                  <c:v>0.36993192406100001</c:v>
                </c:pt>
                <c:pt idx="102">
                  <c:v>0.225786691967999</c:v>
                </c:pt>
                <c:pt idx="103">
                  <c:v>-0.57697783575100003</c:v>
                </c:pt>
                <c:pt idx="104">
                  <c:v>-0.59738232167799898</c:v>
                </c:pt>
                <c:pt idx="105">
                  <c:v>-0.60672572741700004</c:v>
                </c:pt>
                <c:pt idx="106">
                  <c:v>0.43568147962300002</c:v>
                </c:pt>
                <c:pt idx="107">
                  <c:v>-0.38692726597499899</c:v>
                </c:pt>
                <c:pt idx="108">
                  <c:v>-1.01241184094</c:v>
                </c:pt>
                <c:pt idx="109">
                  <c:v>-0.78379995731600005</c:v>
                </c:pt>
                <c:pt idx="110">
                  <c:v>-0.252654634109999</c:v>
                </c:pt>
                <c:pt idx="111">
                  <c:v>0.32323658771000002</c:v>
                </c:pt>
                <c:pt idx="112">
                  <c:v>-1.38861867482</c:v>
                </c:pt>
                <c:pt idx="113">
                  <c:v>-0.21675632704200001</c:v>
                </c:pt>
                <c:pt idx="114">
                  <c:v>0.62969208221299899</c:v>
                </c:pt>
                <c:pt idx="115">
                  <c:v>-0.732740003907</c:v>
                </c:pt>
                <c:pt idx="116">
                  <c:v>-3.5858844914499901</c:v>
                </c:pt>
                <c:pt idx="117">
                  <c:v>-1.6739351493800001</c:v>
                </c:pt>
                <c:pt idx="118">
                  <c:v>0.83909538745300005</c:v>
                </c:pt>
                <c:pt idx="119">
                  <c:v>0.13304717595599899</c:v>
                </c:pt>
                <c:pt idx="120">
                  <c:v>-0.66965400000599895</c:v>
                </c:pt>
                <c:pt idx="121">
                  <c:v>-1.9687629179799899</c:v>
                </c:pt>
                <c:pt idx="122">
                  <c:v>1.5155641075499899</c:v>
                </c:pt>
                <c:pt idx="123">
                  <c:v>0.38819470815700002</c:v>
                </c:pt>
                <c:pt idx="124">
                  <c:v>-0.21149402013800001</c:v>
                </c:pt>
                <c:pt idx="125">
                  <c:v>0.95723575438099895</c:v>
                </c:pt>
                <c:pt idx="126">
                  <c:v>-0.101005428568999</c:v>
                </c:pt>
                <c:pt idx="127">
                  <c:v>-1.45040855422</c:v>
                </c:pt>
                <c:pt idx="128">
                  <c:v>-0.40542064006299899</c:v>
                </c:pt>
                <c:pt idx="129">
                  <c:v>-0.254286870787999</c:v>
                </c:pt>
                <c:pt idx="130">
                  <c:v>-0.54225151497400004</c:v>
                </c:pt>
                <c:pt idx="131">
                  <c:v>-0.42271219423900003</c:v>
                </c:pt>
                <c:pt idx="132">
                  <c:v>-0.38530399013700001</c:v>
                </c:pt>
                <c:pt idx="133">
                  <c:v>3.3883844603700003E-2</c:v>
                </c:pt>
                <c:pt idx="134">
                  <c:v>-0.49702558761799898</c:v>
                </c:pt>
                <c:pt idx="135">
                  <c:v>0.20402131969500001</c:v>
                </c:pt>
                <c:pt idx="136">
                  <c:v>-6.1738667799800001E-2</c:v>
                </c:pt>
                <c:pt idx="137">
                  <c:v>0.144168748437</c:v>
                </c:pt>
                <c:pt idx="138">
                  <c:v>-0.38083538141000001</c:v>
                </c:pt>
                <c:pt idx="139">
                  <c:v>-1.15012060355999E-4</c:v>
                </c:pt>
                <c:pt idx="140">
                  <c:v>-0.43978642222999897</c:v>
                </c:pt>
                <c:pt idx="141">
                  <c:v>-0.79702965957299898</c:v>
                </c:pt>
                <c:pt idx="142">
                  <c:v>-1.1631818883600001E-2</c:v>
                </c:pt>
                <c:pt idx="143">
                  <c:v>0.23173302033900001</c:v>
                </c:pt>
                <c:pt idx="144">
                  <c:v>-1.76888150559E-2</c:v>
                </c:pt>
                <c:pt idx="145">
                  <c:v>0.332264116087999</c:v>
                </c:pt>
                <c:pt idx="146">
                  <c:v>0.50975284913899899</c:v>
                </c:pt>
                <c:pt idx="147">
                  <c:v>0.54788946918799897</c:v>
                </c:pt>
                <c:pt idx="148">
                  <c:v>-1.1543220243900001E-2</c:v>
                </c:pt>
                <c:pt idx="149">
                  <c:v>-4.2793084956699902E-2</c:v>
                </c:pt>
                <c:pt idx="150">
                  <c:v>0.54595902296400001</c:v>
                </c:pt>
                <c:pt idx="151">
                  <c:v>0.172146675094</c:v>
                </c:pt>
                <c:pt idx="152">
                  <c:v>-0.372497755614</c:v>
                </c:pt>
                <c:pt idx="153">
                  <c:v>-0.355715745324999</c:v>
                </c:pt>
                <c:pt idx="154">
                  <c:v>-0.48845556369100002</c:v>
                </c:pt>
                <c:pt idx="155">
                  <c:v>0.34478063664399899</c:v>
                </c:pt>
                <c:pt idx="156">
                  <c:v>0.26354482847100003</c:v>
                </c:pt>
                <c:pt idx="157">
                  <c:v>0.26147643947799898</c:v>
                </c:pt>
                <c:pt idx="158">
                  <c:v>0.77006302395799897</c:v>
                </c:pt>
                <c:pt idx="159">
                  <c:v>-0.398163703965</c:v>
                </c:pt>
                <c:pt idx="160">
                  <c:v>-1.84516062383E-2</c:v>
                </c:pt>
                <c:pt idx="161">
                  <c:v>0.36841953726499899</c:v>
                </c:pt>
                <c:pt idx="162">
                  <c:v>-0.41677539347199899</c:v>
                </c:pt>
                <c:pt idx="163">
                  <c:v>-0.70612523236400004</c:v>
                </c:pt>
                <c:pt idx="164">
                  <c:v>-8.8708814717700004E-3</c:v>
                </c:pt>
                <c:pt idx="165">
                  <c:v>-0.70827883504099898</c:v>
                </c:pt>
                <c:pt idx="166">
                  <c:v>-0.60309269279199895</c:v>
                </c:pt>
                <c:pt idx="167">
                  <c:v>-4.0728043382799901E-2</c:v>
                </c:pt>
                <c:pt idx="168">
                  <c:v>0.231765527679999</c:v>
                </c:pt>
                <c:pt idx="169">
                  <c:v>8.0931071342499897E-2</c:v>
                </c:pt>
                <c:pt idx="170">
                  <c:v>3.2310332581699901E-2</c:v>
                </c:pt>
                <c:pt idx="171">
                  <c:v>-0.13401302599500001</c:v>
                </c:pt>
                <c:pt idx="172">
                  <c:v>0.14691461845500001</c:v>
                </c:pt>
                <c:pt idx="173">
                  <c:v>-0.22462595997599899</c:v>
                </c:pt>
                <c:pt idx="174">
                  <c:v>5.3740387392099902E-2</c:v>
                </c:pt>
                <c:pt idx="175">
                  <c:v>5.50210372323999E-2</c:v>
                </c:pt>
                <c:pt idx="176">
                  <c:v>-9.9522471982499902E-2</c:v>
                </c:pt>
                <c:pt idx="177">
                  <c:v>2.5747281899499899E-2</c:v>
                </c:pt>
                <c:pt idx="178">
                  <c:v>0.103042401177999</c:v>
                </c:pt>
                <c:pt idx="179">
                  <c:v>9.6169873812699896E-2</c:v>
                </c:pt>
                <c:pt idx="180">
                  <c:v>-1.9994884792300001E-2</c:v>
                </c:pt>
                <c:pt idx="181">
                  <c:v>-2.3118771776199899E-2</c:v>
                </c:pt>
                <c:pt idx="182">
                  <c:v>7.2843552094399897E-2</c:v>
                </c:pt>
                <c:pt idx="183">
                  <c:v>8.5476056774200004E-2</c:v>
                </c:pt>
                <c:pt idx="184">
                  <c:v>-8.4917010914400001E-2</c:v>
                </c:pt>
                <c:pt idx="185">
                  <c:v>2.04671713583E-2</c:v>
                </c:pt>
                <c:pt idx="186">
                  <c:v>8.3170016112199902E-2</c:v>
                </c:pt>
                <c:pt idx="187">
                  <c:v>-0.105837894069</c:v>
                </c:pt>
                <c:pt idx="188">
                  <c:v>-0.102151096016</c:v>
                </c:pt>
                <c:pt idx="189">
                  <c:v>-8.69650817517999E-2</c:v>
                </c:pt>
                <c:pt idx="190">
                  <c:v>1.8088093510499899E-2</c:v>
                </c:pt>
                <c:pt idx="191">
                  <c:v>-1.87180981719E-2</c:v>
                </c:pt>
                <c:pt idx="192">
                  <c:v>1.5798497039499902E-2</c:v>
                </c:pt>
                <c:pt idx="193">
                  <c:v>2.5971799261299899E-2</c:v>
                </c:pt>
                <c:pt idx="194">
                  <c:v>8.9736343652899897E-2</c:v>
                </c:pt>
                <c:pt idx="195">
                  <c:v>-9.6048780393300004E-2</c:v>
                </c:pt>
                <c:pt idx="196">
                  <c:v>6.3019314716900005E-2</c:v>
                </c:pt>
                <c:pt idx="197">
                  <c:v>5.0915733780199902E-2</c:v>
                </c:pt>
                <c:pt idx="198">
                  <c:v>2.8000483066399899E-2</c:v>
                </c:pt>
                <c:pt idx="199">
                  <c:v>0.134350082122</c:v>
                </c:pt>
                <c:pt idx="200">
                  <c:v>0.51733023789800003</c:v>
                </c:pt>
                <c:pt idx="201">
                  <c:v>0.36655347330400001</c:v>
                </c:pt>
                <c:pt idx="202">
                  <c:v>-0.168574325408999</c:v>
                </c:pt>
                <c:pt idx="203">
                  <c:v>-0.166767471343999</c:v>
                </c:pt>
                <c:pt idx="204">
                  <c:v>0.129290902824999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60600"/>
        <c:axId val="671267656"/>
      </c:lineChart>
      <c:catAx>
        <c:axId val="6712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267656"/>
        <c:crosses val="autoZero"/>
        <c:auto val="1"/>
        <c:lblAlgn val="ctr"/>
        <c:lblOffset val="100"/>
        <c:noMultiLvlLbl val="0"/>
      </c:catAx>
      <c:valAx>
        <c:axId val="6712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2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"/>
  <sheetViews>
    <sheetView tabSelected="1" workbookViewId="0">
      <selection activeCell="T19" sqref="T19"/>
    </sheetView>
  </sheetViews>
  <sheetFormatPr defaultRowHeight="13.5" x14ac:dyDescent="0.15"/>
  <sheetData>
    <row r="1" spans="1:20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</row>
    <row r="2" spans="1:205" x14ac:dyDescent="0.15">
      <c r="A2" s="1">
        <v>6.1098429663500001E-2</v>
      </c>
      <c r="B2" s="1">
        <v>3.2034339134799902E-2</v>
      </c>
      <c r="C2" s="1">
        <v>7.3916431959900001E-3</v>
      </c>
      <c r="D2" s="1">
        <v>3.5023333252099898E-3</v>
      </c>
      <c r="E2" s="1">
        <v>5.4848137287399901E-3</v>
      </c>
      <c r="F2" s="1">
        <v>-2.1503186216099899E-2</v>
      </c>
      <c r="G2" s="1">
        <v>-1.54469361151E-2</v>
      </c>
      <c r="H2" s="1">
        <v>-7.1877142301599903E-2</v>
      </c>
      <c r="I2" s="1">
        <v>-9.5147863919600006E-2</v>
      </c>
      <c r="J2" s="1">
        <v>-3.0425716900499899E-2</v>
      </c>
      <c r="K2" s="1">
        <v>0.209704409509999</v>
      </c>
      <c r="L2" s="1">
        <v>0.105950918734</v>
      </c>
      <c r="M2" s="1">
        <v>-4.4386747917699899E-2</v>
      </c>
      <c r="N2" s="1">
        <v>-1.9964093680900001E-4</v>
      </c>
      <c r="O2" s="1">
        <v>1.05209826557999E-2</v>
      </c>
      <c r="P2" s="1">
        <v>1.8645818914800001E-2</v>
      </c>
      <c r="Q2" s="1">
        <v>0.12803048665200001</v>
      </c>
      <c r="R2" s="1">
        <v>-0.182454281980999</v>
      </c>
      <c r="S2" s="1">
        <v>-0.20470102367500001</v>
      </c>
      <c r="T2" s="1">
        <v>7.9194630486999901E-2</v>
      </c>
      <c r="U2" s="1">
        <v>6.5225894408900004E-2</v>
      </c>
      <c r="V2" s="1">
        <v>-1.2204139828899899E-2</v>
      </c>
      <c r="W2" s="1">
        <v>-1.4128609480800001E-2</v>
      </c>
      <c r="X2" s="1">
        <v>-0.141187315248999</v>
      </c>
      <c r="Y2" s="1">
        <v>-6.2355950789300001E-2</v>
      </c>
      <c r="Z2" s="1">
        <v>-6.4569853592100004E-2</v>
      </c>
      <c r="AA2" s="1">
        <v>0.38810748292199898</v>
      </c>
      <c r="AB2" s="1">
        <v>0.232402384498999</v>
      </c>
      <c r="AC2" s="1">
        <v>0.52197218500700004</v>
      </c>
      <c r="AD2" s="1">
        <v>0.34147055794999898</v>
      </c>
      <c r="AE2" s="1">
        <v>0.23774496406000001</v>
      </c>
      <c r="AF2" s="1">
        <v>0.22458225503000001</v>
      </c>
      <c r="AG2" s="1">
        <v>0.70099469918099899</v>
      </c>
      <c r="AH2" s="1">
        <v>0.65430481395499895</v>
      </c>
      <c r="AI2" s="1">
        <v>0.66507101580600003</v>
      </c>
      <c r="AJ2" s="1">
        <v>0.34436940954900003</v>
      </c>
      <c r="AK2" s="1">
        <v>0.70682394501500001</v>
      </c>
      <c r="AL2" s="1">
        <v>0.71220928521299898</v>
      </c>
      <c r="AM2" s="1">
        <v>0.370188671472999</v>
      </c>
      <c r="AN2" s="1">
        <v>0.38763987618000001</v>
      </c>
      <c r="AO2" s="1">
        <v>0.97001141935299895</v>
      </c>
      <c r="AP2" s="1">
        <v>0.822332598548</v>
      </c>
      <c r="AQ2" s="1">
        <v>1.32997612780999</v>
      </c>
      <c r="AR2" s="1">
        <v>1.4202415508699899</v>
      </c>
      <c r="AS2" s="1">
        <v>1.0937402572099899</v>
      </c>
      <c r="AT2" s="1">
        <v>0.46787251002300001</v>
      </c>
      <c r="AU2" s="1">
        <v>0.69695210363399895</v>
      </c>
      <c r="AV2" s="1">
        <v>1.57234449442</v>
      </c>
      <c r="AW2" s="1">
        <v>1.37342803431</v>
      </c>
      <c r="AX2" s="1">
        <v>1.10845221258</v>
      </c>
      <c r="AY2" s="1">
        <v>1.4286922819800001</v>
      </c>
      <c r="AZ2" s="1">
        <v>1.0689394560100001</v>
      </c>
      <c r="BA2" s="1">
        <v>0.79780896000900003</v>
      </c>
      <c r="BB2" s="1">
        <v>1.0778300565500001</v>
      </c>
      <c r="BC2" s="1">
        <v>0.45169996790400002</v>
      </c>
      <c r="BD2" s="1">
        <v>0.69844501721399899</v>
      </c>
      <c r="BE2" s="1">
        <v>1.7146673272199899</v>
      </c>
      <c r="BF2" s="1">
        <v>1.4093075476800001</v>
      </c>
      <c r="BG2" s="1">
        <v>1.3577298846800001</v>
      </c>
      <c r="BH2" s="1">
        <v>2.34350880614</v>
      </c>
      <c r="BI2" s="1">
        <v>2.2990716450300002</v>
      </c>
      <c r="BJ2" s="1">
        <v>1.03979524334999</v>
      </c>
      <c r="BK2" s="1">
        <v>1.5305557678099899</v>
      </c>
      <c r="BL2" s="1">
        <v>1.14159708871999</v>
      </c>
      <c r="BM2" s="1">
        <v>0.67629790172000004</v>
      </c>
      <c r="BN2" s="1">
        <v>0.55942917325399899</v>
      </c>
      <c r="BO2" s="1">
        <v>1.6653083129299899</v>
      </c>
      <c r="BP2" s="1">
        <v>1.4139752425300001</v>
      </c>
      <c r="BQ2" s="1">
        <v>1.4700827268900001</v>
      </c>
      <c r="BR2" s="1">
        <v>1.3113017863400001</v>
      </c>
      <c r="BS2" s="1">
        <v>1.47310225555999</v>
      </c>
      <c r="BT2" s="1">
        <v>1.8422480582</v>
      </c>
      <c r="BU2" s="1">
        <v>0.35706174539199897</v>
      </c>
      <c r="BV2" s="1">
        <v>0.58283965458099896</v>
      </c>
      <c r="BW2" s="1">
        <v>1.39526662139</v>
      </c>
      <c r="BX2" s="1">
        <v>1.2482354341399899</v>
      </c>
      <c r="BY2" s="1">
        <v>0.59521780822699899</v>
      </c>
      <c r="BZ2" s="1">
        <v>1.0165069895500001</v>
      </c>
      <c r="CA2" s="1">
        <v>1.48776380781999</v>
      </c>
      <c r="CB2" s="1">
        <v>1.91329656518</v>
      </c>
      <c r="CC2" s="1">
        <v>2.24817250390999</v>
      </c>
      <c r="CD2" s="1">
        <v>0.95433200586699896</v>
      </c>
      <c r="CE2" s="1">
        <v>0.52604600437000004</v>
      </c>
      <c r="CF2" s="1">
        <v>1.1424029999900001</v>
      </c>
      <c r="CG2" s="1">
        <v>2.9928559213899901</v>
      </c>
      <c r="CH2" s="1">
        <v>0.65333874769400002</v>
      </c>
      <c r="CI2" s="1">
        <v>0.73022167314700004</v>
      </c>
      <c r="CJ2" s="1">
        <v>1.7784842356299899</v>
      </c>
      <c r="CK2" s="1">
        <v>1.38488327528999</v>
      </c>
      <c r="CL2" s="1">
        <v>1.32263027664999</v>
      </c>
      <c r="CM2" s="1">
        <v>1.3561912789899899</v>
      </c>
      <c r="CN2" s="1">
        <v>0.90483470255800003</v>
      </c>
      <c r="CO2" s="1">
        <v>1.23089261543999</v>
      </c>
      <c r="CP2" s="1">
        <v>1.3983144653099899</v>
      </c>
      <c r="CQ2" s="1">
        <v>1.4204141723599899</v>
      </c>
      <c r="CR2" s="1">
        <v>1.25354230340999</v>
      </c>
      <c r="CS2" s="1">
        <v>1.48938081418</v>
      </c>
      <c r="CT2" s="1">
        <v>1.4589908969900001</v>
      </c>
      <c r="CU2" s="1">
        <v>1.8377039713600001</v>
      </c>
      <c r="CV2" s="1">
        <v>1.91937212522</v>
      </c>
      <c r="CW2" s="1">
        <v>1.80305232627</v>
      </c>
      <c r="CX2" s="1">
        <v>1.9023007835400001</v>
      </c>
      <c r="CY2" s="1">
        <v>1.63173719082</v>
      </c>
      <c r="CZ2" s="1">
        <v>1.8774366361899899</v>
      </c>
      <c r="DA2" s="1">
        <v>2.1118095825299901</v>
      </c>
      <c r="DB2" s="1">
        <v>1.7625298353200001</v>
      </c>
      <c r="DC2" s="1">
        <v>2.1451377900500002</v>
      </c>
      <c r="DD2" s="1">
        <v>2.3332737699399901</v>
      </c>
      <c r="DE2" s="1">
        <v>1.72547317393999</v>
      </c>
      <c r="DF2" s="1">
        <v>1.6936953752799899</v>
      </c>
      <c r="DG2" s="1">
        <v>2.3525696610099902</v>
      </c>
      <c r="DH2" s="1">
        <v>2.2075157410699902</v>
      </c>
      <c r="DI2" s="1">
        <v>2.0994251529499901</v>
      </c>
      <c r="DJ2" s="1">
        <v>2.31274569991999</v>
      </c>
      <c r="DK2" s="1">
        <v>2.47911448016999</v>
      </c>
      <c r="DL2" s="1">
        <v>2.5279654148000001</v>
      </c>
      <c r="DM2" s="1">
        <v>0.90167394462100003</v>
      </c>
      <c r="DN2" s="1">
        <v>1.4651710145400001</v>
      </c>
      <c r="DO2" s="1">
        <v>2.2375803389599902</v>
      </c>
      <c r="DP2" s="1">
        <v>2.1498062635999902</v>
      </c>
      <c r="DQ2" s="1">
        <v>2.1471133791499901</v>
      </c>
      <c r="DR2" s="1">
        <v>1.3119507458599899</v>
      </c>
      <c r="DS2" s="1">
        <v>2.7944923372599901</v>
      </c>
      <c r="DT2" s="1">
        <v>2.3732982153500002</v>
      </c>
      <c r="DU2" s="1">
        <v>1.7783550914299899</v>
      </c>
      <c r="DV2" s="1">
        <v>2.52100941003</v>
      </c>
      <c r="DW2" s="1">
        <v>1.73524670446999</v>
      </c>
      <c r="DX2" s="1">
        <v>2.1182235311799902</v>
      </c>
      <c r="DY2" s="1">
        <v>1.6722984217700001</v>
      </c>
      <c r="DZ2" s="1">
        <v>1.3595023743400001</v>
      </c>
      <c r="EA2" s="1">
        <v>1.966522235</v>
      </c>
      <c r="EB2" s="1">
        <v>1.0664265742100001</v>
      </c>
      <c r="EC2" s="1">
        <v>1.22970409783</v>
      </c>
      <c r="ED2" s="1">
        <v>2.1149230023899901</v>
      </c>
      <c r="EE2" s="1">
        <v>2.1369551094900001</v>
      </c>
      <c r="EF2" s="1">
        <v>1.84684952919</v>
      </c>
      <c r="EG2" s="1">
        <v>1.9985765663499899</v>
      </c>
      <c r="EH2" s="1">
        <v>1.31265938038999</v>
      </c>
      <c r="EI2" s="1">
        <v>1.66625625592</v>
      </c>
      <c r="EJ2" s="1">
        <v>1.1769343057599899</v>
      </c>
      <c r="EK2" s="1">
        <v>1.09431624637</v>
      </c>
      <c r="EL2" s="1">
        <v>0.90061263798500002</v>
      </c>
      <c r="EM2" s="1">
        <v>1.0773469932299899</v>
      </c>
      <c r="EN2" s="1">
        <v>1.53522446477999</v>
      </c>
      <c r="EO2" s="1">
        <v>1.5483220069100001</v>
      </c>
      <c r="EP2" s="1">
        <v>1.2546859097700001</v>
      </c>
      <c r="EQ2" s="1">
        <v>1.73304921417</v>
      </c>
      <c r="ER2" s="1">
        <v>1.6102591099000001</v>
      </c>
      <c r="ES2" s="1">
        <v>1.6810891700099899</v>
      </c>
      <c r="ET2" s="1">
        <v>1.30711045926</v>
      </c>
      <c r="EU2" s="1">
        <v>1.83701212998999</v>
      </c>
      <c r="EV2" s="1">
        <v>1.72672208436999</v>
      </c>
      <c r="EW2" s="1">
        <v>1.27779905534</v>
      </c>
      <c r="EX2" s="1">
        <v>1.2433041307599899</v>
      </c>
      <c r="EY2" s="1">
        <v>1.6225785051499899</v>
      </c>
      <c r="EZ2" s="1">
        <v>0.95092237592200002</v>
      </c>
      <c r="FA2" s="1">
        <v>0.81836619206100003</v>
      </c>
      <c r="FB2" s="1">
        <v>1.9650838717800001</v>
      </c>
      <c r="FC2" s="1">
        <v>1.41083608051999</v>
      </c>
      <c r="FD2" s="1">
        <v>1.6178068049900001</v>
      </c>
      <c r="FE2" s="1">
        <v>0.66469076240900005</v>
      </c>
      <c r="FF2" s="1">
        <v>0.59412776390400002</v>
      </c>
      <c r="FG2" s="1">
        <v>0.92661357590299898</v>
      </c>
      <c r="FH2" s="1">
        <v>0.129410213858</v>
      </c>
      <c r="FI2" s="1">
        <v>0.420175675548</v>
      </c>
      <c r="FJ2" s="1">
        <v>0.148529987675</v>
      </c>
      <c r="FK2" s="1">
        <v>0.12091933451</v>
      </c>
      <c r="FL2" s="1">
        <v>0.52086617731700002</v>
      </c>
      <c r="FM2" s="1">
        <v>0.84085864870100002</v>
      </c>
      <c r="FN2" s="1">
        <v>0.36955022715199898</v>
      </c>
      <c r="FO2" s="1">
        <v>0.31008354064499899</v>
      </c>
      <c r="FP2" s="1">
        <v>0.25039427054300001</v>
      </c>
      <c r="FQ2" s="1">
        <v>0.14335820020600001</v>
      </c>
      <c r="FR2" s="1">
        <v>0.14174177951899899</v>
      </c>
      <c r="FS2" s="1">
        <v>0.25432549625500001</v>
      </c>
      <c r="FT2" s="1">
        <v>1.9183394728599899E-2</v>
      </c>
      <c r="FU2" s="1">
        <v>0.29620671386500003</v>
      </c>
      <c r="FV2" s="1">
        <v>0.27095963448400001</v>
      </c>
      <c r="FW2" s="1">
        <v>0.20286090550899899</v>
      </c>
      <c r="FX2" s="1">
        <v>0.25344362630400002</v>
      </c>
      <c r="FY2" s="1">
        <v>-3.0630688245499901E-2</v>
      </c>
      <c r="FZ2" s="1">
        <v>0.108036463326999</v>
      </c>
      <c r="GA2" s="1">
        <v>0.28193255782999899</v>
      </c>
      <c r="GB2" s="1">
        <v>4.5073694466399902E-2</v>
      </c>
      <c r="GC2" s="1">
        <v>-0.119775237559999</v>
      </c>
      <c r="GD2" s="1">
        <v>5.9898449973700002E-2</v>
      </c>
      <c r="GE2" s="1">
        <v>8.4321409796599897E-2</v>
      </c>
      <c r="GF2" s="1">
        <v>-4.6824737964200003E-2</v>
      </c>
      <c r="GG2" s="1">
        <v>-6.1893007993099901E-2</v>
      </c>
      <c r="GH2" s="1">
        <v>4.0607445603299902E-2</v>
      </c>
      <c r="GI2" s="1">
        <v>0.110493080999</v>
      </c>
      <c r="GJ2" s="1">
        <v>4.7846319794600002E-3</v>
      </c>
      <c r="GK2" s="1">
        <v>-3.5262906313100001E-2</v>
      </c>
      <c r="GL2" s="1">
        <v>0.13433896794700001</v>
      </c>
      <c r="GM2" s="1">
        <v>0.19213768963899899</v>
      </c>
      <c r="GN2" s="1">
        <v>-0.12905395908600001</v>
      </c>
      <c r="GO2" s="1">
        <v>-1.06020262488E-2</v>
      </c>
      <c r="GP2" s="1">
        <v>9.7479003109500004E-3</v>
      </c>
      <c r="GQ2" s="1">
        <v>0.124765348954</v>
      </c>
      <c r="GR2" s="1">
        <v>5.9540564711900001E-2</v>
      </c>
      <c r="GS2" s="1">
        <v>0.15678834743</v>
      </c>
      <c r="GT2" s="1">
        <v>0.34266229667199899</v>
      </c>
      <c r="GU2" s="1">
        <v>-0.75876652698799896</v>
      </c>
      <c r="GV2" s="1">
        <v>-0.75994519315099895</v>
      </c>
      <c r="GW2" s="1">
        <v>7.5688304252199898E-2</v>
      </c>
    </row>
    <row r="3" spans="1:205" x14ac:dyDescent="0.15">
      <c r="A3" s="1">
        <v>7.8192661496599897E-2</v>
      </c>
      <c r="B3" s="1">
        <v>-1.4824476723600001E-2</v>
      </c>
      <c r="C3" s="1">
        <v>-4.5907627410700001E-2</v>
      </c>
      <c r="D3" s="1">
        <v>-8.9777169474099902E-2</v>
      </c>
      <c r="E3" s="1">
        <v>-9.8665730290800002E-2</v>
      </c>
      <c r="F3" s="1">
        <v>7.0723528122100005E-2</v>
      </c>
      <c r="G3" s="1">
        <v>4.27715888153E-2</v>
      </c>
      <c r="H3" s="1">
        <v>-7.0654687428999899E-2</v>
      </c>
      <c r="I3" s="1">
        <v>-9.0170606906700007E-3</v>
      </c>
      <c r="J3" s="1">
        <v>8.3668867714199902E-2</v>
      </c>
      <c r="K3" s="1">
        <v>1.2696866131399901E-2</v>
      </c>
      <c r="L3" s="1">
        <v>3.5857054864200003E-2</v>
      </c>
      <c r="M3" s="1">
        <v>-5.40550004348999E-2</v>
      </c>
      <c r="N3" s="1">
        <v>8.0766579889599899E-2</v>
      </c>
      <c r="O3" s="1">
        <v>-4.3599440192800001E-2</v>
      </c>
      <c r="P3" s="1">
        <v>-4.11513970601999E-2</v>
      </c>
      <c r="Q3" s="1">
        <v>2.3608491620300001E-2</v>
      </c>
      <c r="R3" s="1">
        <v>-1.19839688289E-2</v>
      </c>
      <c r="S3" s="1">
        <v>-1.4073531231799901E-2</v>
      </c>
      <c r="T3" s="1">
        <v>1.17859250693999E-3</v>
      </c>
      <c r="U3" s="1">
        <v>-2.5541259708599901E-2</v>
      </c>
      <c r="V3" s="1">
        <v>9.8129829118799902E-2</v>
      </c>
      <c r="W3" s="1">
        <v>4.1848575131600001E-2</v>
      </c>
      <c r="X3" s="1">
        <v>7.2678059914800003E-2</v>
      </c>
      <c r="Y3" s="1">
        <v>-0.16030989168000001</v>
      </c>
      <c r="Z3" s="1">
        <v>-1.3004116133999899E-2</v>
      </c>
      <c r="AA3" s="1">
        <v>9.7199034391100003E-2</v>
      </c>
      <c r="AB3" s="1">
        <v>0.16297728351900001</v>
      </c>
      <c r="AC3" s="1">
        <v>-0.20709725929100001</v>
      </c>
      <c r="AD3" s="1">
        <v>-9.0493026145500005E-2</v>
      </c>
      <c r="AE3" s="1">
        <v>0.237325109372999</v>
      </c>
      <c r="AF3" s="1">
        <v>0.34576161199799899</v>
      </c>
      <c r="AG3" s="1">
        <v>-0.162587951224999</v>
      </c>
      <c r="AH3" s="1">
        <v>-0.25440976149299899</v>
      </c>
      <c r="AI3" s="1">
        <v>2.8793680109400002E-2</v>
      </c>
      <c r="AJ3" s="1">
        <v>0.121276887865</v>
      </c>
      <c r="AK3" s="1">
        <v>-0.120191290155999</v>
      </c>
      <c r="AL3" s="1">
        <v>-0.24877449542899899</v>
      </c>
      <c r="AM3" s="1">
        <v>-0.117404424707999</v>
      </c>
      <c r="AN3" s="1">
        <v>-0.19608829557499899</v>
      </c>
      <c r="AO3" s="1">
        <v>3.39409639311E-2</v>
      </c>
      <c r="AP3" s="1">
        <v>3.2367186052499899E-2</v>
      </c>
      <c r="AQ3" s="1">
        <v>1.4268839541599901E-2</v>
      </c>
      <c r="AR3" s="1">
        <v>-2.6972596997300001E-2</v>
      </c>
      <c r="AS3" s="1">
        <v>0.14104623387500001</v>
      </c>
      <c r="AT3" s="1">
        <v>0.61015284678899895</v>
      </c>
      <c r="AU3" s="1">
        <v>0.283013793371999</v>
      </c>
      <c r="AV3" s="1">
        <v>-3.6203417564400001E-3</v>
      </c>
      <c r="AW3" s="1">
        <v>0.14582929648000001</v>
      </c>
      <c r="AX3" s="1">
        <v>-5.60320458684999E-2</v>
      </c>
      <c r="AY3" s="1">
        <v>-0.36622932289900001</v>
      </c>
      <c r="AZ3" s="1">
        <v>0.56208409720200003</v>
      </c>
      <c r="BA3" s="1">
        <v>-0.524317452020999</v>
      </c>
      <c r="BB3" s="1">
        <v>5.9096471607499902E-2</v>
      </c>
      <c r="BC3" s="1">
        <v>0.308539420559999</v>
      </c>
      <c r="BD3" s="1">
        <v>-0.515346540497999</v>
      </c>
      <c r="BE3" s="1">
        <v>-1.1242990230900001</v>
      </c>
      <c r="BF3" s="1">
        <v>-0.50177899100500001</v>
      </c>
      <c r="BG3" s="1">
        <v>-0.24887304611700001</v>
      </c>
      <c r="BH3" s="1">
        <v>0.196000425935</v>
      </c>
      <c r="BI3" s="1">
        <v>0.35733040032899899</v>
      </c>
      <c r="BJ3" s="1">
        <v>-0.33898130100000001</v>
      </c>
      <c r="BK3" s="1">
        <v>-0.38428629979200002</v>
      </c>
      <c r="BL3" s="1">
        <v>9.3378031298399902E-2</v>
      </c>
      <c r="BM3" s="1">
        <v>-5.21804659742999E-2</v>
      </c>
      <c r="BN3" s="1">
        <v>-4.7493833267300001E-2</v>
      </c>
      <c r="BO3" s="1">
        <v>-0.23331790649799899</v>
      </c>
      <c r="BP3" s="1">
        <v>-0.19757903439999899</v>
      </c>
      <c r="BQ3" s="1">
        <v>0.18291906678</v>
      </c>
      <c r="BR3" s="1">
        <v>0.27291085166599899</v>
      </c>
      <c r="BS3" s="1">
        <v>-0.92698418755000001</v>
      </c>
      <c r="BT3" s="1">
        <v>-0.25001777937699898</v>
      </c>
      <c r="BU3" s="1">
        <v>0.45029058690599899</v>
      </c>
      <c r="BV3" s="1">
        <v>-0.445012328796</v>
      </c>
      <c r="BW3" s="1">
        <v>-0.433098847028</v>
      </c>
      <c r="BX3" s="1">
        <v>-0.28580655019099899</v>
      </c>
      <c r="BY3" s="1">
        <v>1.76777868867999</v>
      </c>
      <c r="BZ3" s="1">
        <v>1.8882285134999899E-2</v>
      </c>
      <c r="CA3" s="1">
        <v>-0.55304952665399898</v>
      </c>
      <c r="CB3" s="1">
        <v>-0.41842815920400001</v>
      </c>
      <c r="CC3" s="1">
        <v>-0.89649861016800003</v>
      </c>
      <c r="CD3" s="1">
        <v>3.5482350004100001E-2</v>
      </c>
      <c r="CE3" s="1">
        <v>1.1848528492099899</v>
      </c>
      <c r="CF3" s="1">
        <v>0.73650283843499897</v>
      </c>
      <c r="CG3" s="1">
        <v>-0.19029931220900001</v>
      </c>
      <c r="CH3" s="1">
        <v>-0.32368107611399899</v>
      </c>
      <c r="CI3" s="1">
        <v>0.38255580785999899</v>
      </c>
      <c r="CJ3" s="1">
        <v>0.16096066836600001</v>
      </c>
      <c r="CK3" s="1">
        <v>5.4109957356000001E-2</v>
      </c>
      <c r="CL3" s="1">
        <v>-0.71860154941700005</v>
      </c>
      <c r="CM3" s="1">
        <v>0.22592218564700001</v>
      </c>
      <c r="CN3" s="1">
        <v>0.51929454255200003</v>
      </c>
      <c r="CO3" s="1">
        <v>6.6242603025799901E-2</v>
      </c>
      <c r="CP3" s="1">
        <v>-0.20199843535100001</v>
      </c>
      <c r="CQ3" s="1">
        <v>-0.165304698018999</v>
      </c>
      <c r="CR3" s="1">
        <v>0.27857957629199898</v>
      </c>
      <c r="CS3" s="1">
        <v>1.38773600982E-2</v>
      </c>
      <c r="CT3" s="1">
        <v>-0.24451559680000001</v>
      </c>
      <c r="CU3" s="1">
        <v>-0.50069916595599895</v>
      </c>
      <c r="CV3" s="1">
        <v>0.80627650141200002</v>
      </c>
      <c r="CW3" s="1">
        <v>6.2603666737700001E-2</v>
      </c>
      <c r="CX3" s="1">
        <v>-5.8624077953000002E-2</v>
      </c>
      <c r="CY3" s="1">
        <v>-4.8545770320700003E-2</v>
      </c>
      <c r="CZ3" s="1">
        <v>-0.18387654787400001</v>
      </c>
      <c r="DA3" s="1">
        <v>0.28948469224700002</v>
      </c>
      <c r="DB3" s="1">
        <v>0.25674220917000001</v>
      </c>
      <c r="DC3" s="1">
        <v>-0.35013766306400002</v>
      </c>
      <c r="DD3" s="1">
        <v>0.38008082696599899</v>
      </c>
      <c r="DE3" s="1">
        <v>-1.02027752536</v>
      </c>
      <c r="DF3" s="1">
        <v>-0.61394449630500003</v>
      </c>
      <c r="DG3" s="1">
        <v>-0.45918895521300002</v>
      </c>
      <c r="DH3" s="1">
        <v>0.20953509670699899</v>
      </c>
      <c r="DI3" s="1">
        <v>0.286444217782999</v>
      </c>
      <c r="DJ3" s="1">
        <v>-0.27003560579899899</v>
      </c>
      <c r="DK3" s="1">
        <v>-0.231294978609</v>
      </c>
      <c r="DL3" s="1">
        <v>-2.7879630607000001E-2</v>
      </c>
      <c r="DM3" s="1">
        <v>0.70638444413500001</v>
      </c>
      <c r="DN3" s="1">
        <v>7.0121640666800003E-2</v>
      </c>
      <c r="DO3" s="1">
        <v>0.56066286106600005</v>
      </c>
      <c r="DP3" s="1">
        <v>-0.33636676960599898</v>
      </c>
      <c r="DQ3" s="1">
        <v>-0.16523259079200001</v>
      </c>
      <c r="DR3" s="1">
        <v>0.50477795612200005</v>
      </c>
      <c r="DS3" s="1">
        <v>-0.65990490412400005</v>
      </c>
      <c r="DT3" s="1">
        <v>-0.37142279113400001</v>
      </c>
      <c r="DU3" s="1">
        <v>0.58728635300900001</v>
      </c>
      <c r="DV3" s="1">
        <v>-0.71362758225800005</v>
      </c>
      <c r="DW3" s="1">
        <v>-0.128842947346999</v>
      </c>
      <c r="DX3" s="1">
        <v>0.118279219618999</v>
      </c>
      <c r="DY3" s="1">
        <v>0.109076893194999</v>
      </c>
      <c r="DZ3" s="1">
        <v>-0.44500672569100003</v>
      </c>
      <c r="EA3" s="1">
        <v>-0.44003595524599898</v>
      </c>
      <c r="EB3" s="1">
        <v>-0.44662063604000002</v>
      </c>
      <c r="EC3" s="1">
        <v>-0.585745692558999</v>
      </c>
      <c r="ED3" s="1">
        <v>1.8339170229300001E-2</v>
      </c>
      <c r="EE3" s="1">
        <v>-0.15203370441799899</v>
      </c>
      <c r="EF3" s="1">
        <v>-7.8808382140900003E-3</v>
      </c>
      <c r="EG3" s="1">
        <v>0.61803955619899897</v>
      </c>
      <c r="EH3" s="1">
        <v>0.26333543505500001</v>
      </c>
      <c r="EI3" s="1">
        <v>0.84627157916899898</v>
      </c>
      <c r="EJ3" s="1">
        <v>-0.34582855588900002</v>
      </c>
      <c r="EK3" s="1">
        <v>-1.63420599699</v>
      </c>
      <c r="EL3" s="1">
        <v>-0.86341711754799899</v>
      </c>
      <c r="EM3" s="1">
        <v>0.25738272076500002</v>
      </c>
      <c r="EN3" s="1">
        <v>0.72345113749199896</v>
      </c>
      <c r="EO3" s="1">
        <v>0.26083809222499899</v>
      </c>
      <c r="EP3" s="1">
        <v>-0.36456430450299898</v>
      </c>
      <c r="EQ3" s="1">
        <v>-1.5432472186299899</v>
      </c>
      <c r="ER3" s="1">
        <v>-0.19710741444900001</v>
      </c>
      <c r="ES3" s="1">
        <v>-6.0535427188E-2</v>
      </c>
      <c r="ET3" s="1">
        <v>-0.17872522034999899</v>
      </c>
      <c r="EU3" s="1">
        <v>-0.48802416512699898</v>
      </c>
      <c r="EV3" s="1">
        <v>-4.0598853651900003E-2</v>
      </c>
      <c r="EW3" s="1">
        <v>-1.3753641240099901E-2</v>
      </c>
      <c r="EX3" s="1">
        <v>0.30445945590700002</v>
      </c>
      <c r="EY3" s="1">
        <v>-0.56158438252700005</v>
      </c>
      <c r="EZ3" s="1">
        <v>6.1483886614600001E-4</v>
      </c>
      <c r="FA3" s="1">
        <v>5.5403431925400001E-3</v>
      </c>
      <c r="FB3" s="1">
        <v>1.3931014340599899E-2</v>
      </c>
      <c r="FC3" s="1">
        <v>-0.186146486289999</v>
      </c>
      <c r="FD3" s="1">
        <v>-0.19548348169800001</v>
      </c>
      <c r="FE3" s="1">
        <v>0.101776758388</v>
      </c>
      <c r="FF3" s="1">
        <v>0.178468275366999</v>
      </c>
      <c r="FG3" s="1">
        <v>-0.25815149304899898</v>
      </c>
      <c r="FH3" s="1">
        <v>-4.6105473935099901E-2</v>
      </c>
      <c r="FI3" s="1">
        <v>4.5304768432E-2</v>
      </c>
      <c r="FJ3" s="1">
        <v>3.50374913725E-2</v>
      </c>
      <c r="FK3" s="1">
        <v>3.0539748441900001E-2</v>
      </c>
      <c r="FL3" s="1">
        <v>-0.36906503604899898</v>
      </c>
      <c r="FM3" s="1">
        <v>-3.4795455181800002E-2</v>
      </c>
      <c r="FN3" s="1">
        <v>-2.3045039536599899E-4</v>
      </c>
      <c r="FO3" s="1">
        <v>2.4409501878299902E-2</v>
      </c>
      <c r="FP3" s="1">
        <v>-0.156526811067</v>
      </c>
      <c r="FQ3" s="1">
        <v>4.2258310880699902E-2</v>
      </c>
      <c r="FR3" s="1">
        <v>-0.26009470609800001</v>
      </c>
      <c r="FS3" s="1">
        <v>-8.5459259112999897E-2</v>
      </c>
      <c r="FT3" s="1">
        <v>0.16432227878299899</v>
      </c>
      <c r="FU3" s="1">
        <v>-0.31858614575700001</v>
      </c>
      <c r="FV3" s="1">
        <v>-6.2472074334200003E-2</v>
      </c>
      <c r="FW3" s="1">
        <v>1.52007029341E-2</v>
      </c>
      <c r="FX3" s="1">
        <v>-7.4157670605100007E-2</v>
      </c>
      <c r="FY3" s="1">
        <v>2.4495783293399898E-2</v>
      </c>
      <c r="FZ3" s="1">
        <v>0.13974985588300001</v>
      </c>
      <c r="GA3" s="1">
        <v>9.6596933444900002E-2</v>
      </c>
      <c r="GB3" s="1">
        <v>-0.107710372136</v>
      </c>
      <c r="GC3" s="1">
        <v>-9.1601571077200003E-2</v>
      </c>
      <c r="GD3" s="1">
        <v>7.1229509384799902E-3</v>
      </c>
      <c r="GE3" s="1">
        <v>0.144215164845999</v>
      </c>
      <c r="GF3" s="1">
        <v>0.132371010903999</v>
      </c>
      <c r="GG3" s="1">
        <v>4.9666892246099902E-2</v>
      </c>
      <c r="GH3" s="1">
        <v>-3.4979563079700002E-3</v>
      </c>
      <c r="GI3" s="1">
        <v>-4.40549443253999E-2</v>
      </c>
      <c r="GJ3" s="1">
        <v>-6.8657682591600003E-2</v>
      </c>
      <c r="GK3" s="1">
        <v>-2.6651391938000001E-2</v>
      </c>
      <c r="GL3" s="1">
        <v>7.6587276647400004E-2</v>
      </c>
      <c r="GM3" s="1">
        <v>-3.4907770354999902E-2</v>
      </c>
      <c r="GN3" s="1">
        <v>-2.6429657195999899E-2</v>
      </c>
      <c r="GO3" s="1">
        <v>0.14734723026999899</v>
      </c>
      <c r="GP3" s="1">
        <v>4.40534327786E-2</v>
      </c>
      <c r="GQ3" s="1">
        <v>5.8596684604900001E-2</v>
      </c>
      <c r="GR3" s="1">
        <v>-0.21433675120599899</v>
      </c>
      <c r="GS3" s="1">
        <v>-8.4517749449800006E-2</v>
      </c>
      <c r="GT3" s="1">
        <v>0.16148983268799899</v>
      </c>
      <c r="GU3" s="1">
        <v>0.33360107767000002</v>
      </c>
      <c r="GV3" s="1">
        <v>0.33182154631100003</v>
      </c>
      <c r="GW3" s="1">
        <v>0.28238194953000001</v>
      </c>
    </row>
    <row r="4" spans="1:205" x14ac:dyDescent="0.15">
      <c r="A4" s="1">
        <v>1.58740633166E-2</v>
      </c>
      <c r="B4" s="1">
        <v>-6.2552177115600002E-2</v>
      </c>
      <c r="C4" s="1">
        <v>-4.0266044356200001E-2</v>
      </c>
      <c r="D4" s="1">
        <v>-3.8137630710700001E-3</v>
      </c>
      <c r="E4" s="1">
        <v>6.6809561014600005E-2</v>
      </c>
      <c r="F4" s="1">
        <v>-3.9067584295599901E-2</v>
      </c>
      <c r="G4" s="1">
        <v>1.1629005891799901E-2</v>
      </c>
      <c r="H4" s="1">
        <v>4.5106082823500003E-2</v>
      </c>
      <c r="I4" s="1">
        <v>-1.7794730486299901E-2</v>
      </c>
      <c r="J4" s="1">
        <v>-4.66883877451E-2</v>
      </c>
      <c r="K4" s="1">
        <v>-9.4019420411599899E-2</v>
      </c>
      <c r="L4" s="1">
        <v>-5.53375839982999E-3</v>
      </c>
      <c r="M4" s="1">
        <v>5.95759921814E-2</v>
      </c>
      <c r="N4" s="1">
        <v>3.7003013020900002E-3</v>
      </c>
      <c r="O4" s="1">
        <v>2.4381122830699899E-2</v>
      </c>
      <c r="P4" s="1">
        <v>-3.27492279770999E-2</v>
      </c>
      <c r="Q4" s="1">
        <v>-1.4559075387999901E-2</v>
      </c>
      <c r="R4" s="1">
        <v>6.34196005283999E-2</v>
      </c>
      <c r="S4" s="1">
        <v>4.1081314048799902E-2</v>
      </c>
      <c r="T4" s="1">
        <v>-1.6787962969300001E-2</v>
      </c>
      <c r="U4" s="1">
        <v>-4.8886337690899902E-2</v>
      </c>
      <c r="V4" s="1">
        <v>-3.6941297525700002E-2</v>
      </c>
      <c r="W4" s="1">
        <v>-4.79166679459999E-2</v>
      </c>
      <c r="X4" s="1">
        <v>8.4132666428499897E-2</v>
      </c>
      <c r="Y4" s="1">
        <v>-3.9669796971400002E-2</v>
      </c>
      <c r="Z4" s="1">
        <v>-5.0878571458099903E-2</v>
      </c>
      <c r="AA4" s="1">
        <v>-0.116410734040999</v>
      </c>
      <c r="AB4" s="1">
        <v>-0.30192508370600002</v>
      </c>
      <c r="AC4" s="1">
        <v>8.0004824491899898E-2</v>
      </c>
      <c r="AD4" s="1">
        <v>-0.15438447284099899</v>
      </c>
      <c r="AE4" s="1">
        <v>-7.7933767055400005E-2</v>
      </c>
      <c r="AF4" s="1">
        <v>-0.1106482087</v>
      </c>
      <c r="AG4" s="1">
        <v>-7.8624872072000002E-2</v>
      </c>
      <c r="AH4" s="1">
        <v>-0.222895565091</v>
      </c>
      <c r="AI4" s="1">
        <v>-6.6102467738099899E-2</v>
      </c>
      <c r="AJ4" s="1">
        <v>-3.50072481869E-2</v>
      </c>
      <c r="AK4" s="1">
        <v>-6.9536479007200003E-2</v>
      </c>
      <c r="AL4" s="1">
        <v>-6.4637090859900007E-2</v>
      </c>
      <c r="AM4" s="1">
        <v>0.216296240345</v>
      </c>
      <c r="AN4" s="1">
        <v>-6.4655173059200002E-2</v>
      </c>
      <c r="AO4" s="1">
        <v>-7.7766772779599896E-2</v>
      </c>
      <c r="AP4" s="1">
        <v>-8.7973805828099896E-2</v>
      </c>
      <c r="AQ4" s="1">
        <v>-3.2747028177699901E-2</v>
      </c>
      <c r="AR4" s="1">
        <v>-0.241208033318</v>
      </c>
      <c r="AS4" s="1">
        <v>-9.8468535047699906E-3</v>
      </c>
      <c r="AT4" s="1">
        <v>3.8342428239500001E-2</v>
      </c>
      <c r="AU4" s="1">
        <v>-2.5633822756699901E-2</v>
      </c>
      <c r="AV4" s="1">
        <v>0.31477149609499899</v>
      </c>
      <c r="AW4" s="1">
        <v>0.35497963698200002</v>
      </c>
      <c r="AX4" s="1">
        <v>2.9368469502300001E-2</v>
      </c>
      <c r="AY4" s="1">
        <v>-0.29621130801099899</v>
      </c>
      <c r="AZ4" s="1">
        <v>-0.63267860576900004</v>
      </c>
      <c r="BA4" s="1">
        <v>-0.46582746588000001</v>
      </c>
      <c r="BB4" s="1">
        <v>-0.81809156469699895</v>
      </c>
      <c r="BC4" s="1">
        <v>-0.225368941155</v>
      </c>
      <c r="BD4" s="1">
        <v>-8.5305127731000005E-2</v>
      </c>
      <c r="BE4" s="1">
        <v>-0.392177841683999</v>
      </c>
      <c r="BF4" s="1">
        <v>0.51519103623399898</v>
      </c>
      <c r="BG4" s="1">
        <v>0.624695685338999</v>
      </c>
      <c r="BH4" s="1">
        <v>-0.27075993754400002</v>
      </c>
      <c r="BI4" s="1">
        <v>-0.577541017313</v>
      </c>
      <c r="BJ4" s="1">
        <v>0.54191776379500001</v>
      </c>
      <c r="BK4" s="1">
        <v>-0.10918537831900001</v>
      </c>
      <c r="BL4" s="1">
        <v>-0.49547857434300002</v>
      </c>
      <c r="BM4" s="1">
        <v>-0.58180215662199897</v>
      </c>
      <c r="BN4" s="1">
        <v>-0.51163365882199896</v>
      </c>
      <c r="BO4" s="1">
        <v>-2.1201232186799899E-2</v>
      </c>
      <c r="BP4" s="1">
        <v>-7.0486268203700006E-2</v>
      </c>
      <c r="BQ4" s="1">
        <v>-0.74791864027599897</v>
      </c>
      <c r="BR4" s="1">
        <v>-0.49696755515699897</v>
      </c>
      <c r="BS4" s="1">
        <v>-7.2959637024999899E-2</v>
      </c>
      <c r="BT4" s="1">
        <v>-0.41278040824599899</v>
      </c>
      <c r="BU4" s="1">
        <v>-0.71515300392100001</v>
      </c>
      <c r="BV4" s="1">
        <v>-5.5654101075499902E-2</v>
      </c>
      <c r="BW4" s="1">
        <v>0.320125547918999</v>
      </c>
      <c r="BX4" s="1">
        <v>0.259154280489999</v>
      </c>
      <c r="BY4" s="1">
        <v>0.83490377756800005</v>
      </c>
      <c r="BZ4" s="1">
        <v>7.3412287284700006E-2</v>
      </c>
      <c r="CA4" s="1">
        <v>-0.22413158761300001</v>
      </c>
      <c r="CB4" s="1">
        <v>-0.82957271015300005</v>
      </c>
      <c r="CC4" s="1">
        <v>-0.45799905309099898</v>
      </c>
      <c r="CD4" s="1">
        <v>-0.26026515797200001</v>
      </c>
      <c r="CE4" s="1">
        <v>-0.102366718262</v>
      </c>
      <c r="CF4" s="1">
        <v>-4.2217600147699902E-2</v>
      </c>
      <c r="CG4" s="1">
        <v>-0.12723053385300001</v>
      </c>
      <c r="CH4" s="1">
        <v>0.28588528697400001</v>
      </c>
      <c r="CI4" s="1">
        <v>0.26592696360599899</v>
      </c>
      <c r="CJ4" s="1">
        <v>-0.42301321169799899</v>
      </c>
      <c r="CK4" s="1">
        <v>-0.28842396067800002</v>
      </c>
      <c r="CL4" s="1">
        <v>0.25860026936800001</v>
      </c>
      <c r="CM4" s="1">
        <v>0.34520649644200002</v>
      </c>
      <c r="CN4" s="1">
        <v>-0.444832051379</v>
      </c>
      <c r="CO4" s="1">
        <v>4.2145956817499899E-2</v>
      </c>
      <c r="CP4" s="1">
        <v>-1.5615953703200001</v>
      </c>
      <c r="CQ4" s="1">
        <v>0.24879131874900001</v>
      </c>
      <c r="CR4" s="1">
        <v>0.909783225811999</v>
      </c>
      <c r="CS4" s="1">
        <v>0.16474065801400001</v>
      </c>
      <c r="CT4" s="1">
        <v>-0.40499539229300002</v>
      </c>
      <c r="CU4" s="1">
        <v>-0.97371656759699898</v>
      </c>
      <c r="CV4" s="1">
        <v>-0.42286217795600001</v>
      </c>
      <c r="CW4" s="1">
        <v>-0.138816456929999</v>
      </c>
      <c r="CX4" s="1">
        <v>0.36993192406100001</v>
      </c>
      <c r="CY4" s="1">
        <v>0.225786691967999</v>
      </c>
      <c r="CZ4" s="1">
        <v>-0.57697783575100003</v>
      </c>
      <c r="DA4" s="1">
        <v>-0.59738232167799898</v>
      </c>
      <c r="DB4" s="1">
        <v>-0.60672572741700004</v>
      </c>
      <c r="DC4" s="1">
        <v>0.43568147962300002</v>
      </c>
      <c r="DD4" s="1">
        <v>-0.38692726597499899</v>
      </c>
      <c r="DE4" s="1">
        <v>-1.01241184094</v>
      </c>
      <c r="DF4" s="1">
        <v>-0.78379995731600005</v>
      </c>
      <c r="DG4" s="1">
        <v>-0.252654634109999</v>
      </c>
      <c r="DH4" s="1">
        <v>0.32323658771000002</v>
      </c>
      <c r="DI4" s="1">
        <v>-1.38861867482</v>
      </c>
      <c r="DJ4" s="1">
        <v>-0.21675632704200001</v>
      </c>
      <c r="DK4" s="1">
        <v>0.62969208221299899</v>
      </c>
      <c r="DL4" s="1">
        <v>-0.732740003907</v>
      </c>
      <c r="DM4" s="1">
        <v>-3.5858844914499901</v>
      </c>
      <c r="DN4" s="1">
        <v>-1.6739351493800001</v>
      </c>
      <c r="DO4" s="1">
        <v>0.83909538745300005</v>
      </c>
      <c r="DP4" s="1">
        <v>0.13304717595599899</v>
      </c>
      <c r="DQ4" s="1">
        <v>-0.66965400000599895</v>
      </c>
      <c r="DR4" s="1">
        <v>-1.9687629179799899</v>
      </c>
      <c r="DS4" s="1">
        <v>1.5155641075499899</v>
      </c>
      <c r="DT4" s="1">
        <v>0.38819470815700002</v>
      </c>
      <c r="DU4" s="1">
        <v>-0.21149402013800001</v>
      </c>
      <c r="DV4" s="1">
        <v>0.95723575438099895</v>
      </c>
      <c r="DW4" s="1">
        <v>-0.101005428568999</v>
      </c>
      <c r="DX4" s="1">
        <v>-1.45040855422</v>
      </c>
      <c r="DY4" s="1">
        <v>-0.40542064006299899</v>
      </c>
      <c r="DZ4" s="1">
        <v>-0.254286870787999</v>
      </c>
      <c r="EA4" s="1">
        <v>-0.54225151497400004</v>
      </c>
      <c r="EB4" s="1">
        <v>-0.42271219423900003</v>
      </c>
      <c r="EC4" s="1">
        <v>-0.38530399013700001</v>
      </c>
      <c r="ED4" s="1">
        <v>3.3883844603700003E-2</v>
      </c>
      <c r="EE4" s="1">
        <v>-0.49702558761799898</v>
      </c>
      <c r="EF4" s="1">
        <v>0.20402131969500001</v>
      </c>
      <c r="EG4" s="1">
        <v>-6.1738667799800001E-2</v>
      </c>
      <c r="EH4" s="1">
        <v>0.144168748437</v>
      </c>
      <c r="EI4" s="1">
        <v>-0.38083538141000001</v>
      </c>
      <c r="EJ4" s="1">
        <v>-1.15012060355999E-4</v>
      </c>
      <c r="EK4" s="1">
        <v>-0.43978642222999897</v>
      </c>
      <c r="EL4" s="1">
        <v>-0.79702965957299898</v>
      </c>
      <c r="EM4" s="1">
        <v>-1.1631818883600001E-2</v>
      </c>
      <c r="EN4" s="1">
        <v>0.23173302033900001</v>
      </c>
      <c r="EO4" s="1">
        <v>-1.76888150559E-2</v>
      </c>
      <c r="EP4" s="1">
        <v>0.332264116087999</v>
      </c>
      <c r="EQ4" s="1">
        <v>0.50975284913899899</v>
      </c>
      <c r="ER4" s="1">
        <v>0.54788946918799897</v>
      </c>
      <c r="ES4" s="1">
        <v>-1.1543220243900001E-2</v>
      </c>
      <c r="ET4" s="1">
        <v>-4.2793084956699902E-2</v>
      </c>
      <c r="EU4" s="1">
        <v>0.54595902296400001</v>
      </c>
      <c r="EV4" s="1">
        <v>0.172146675094</v>
      </c>
      <c r="EW4" s="1">
        <v>-0.372497755614</v>
      </c>
      <c r="EX4" s="1">
        <v>-0.355715745324999</v>
      </c>
      <c r="EY4" s="1">
        <v>-0.48845556369100002</v>
      </c>
      <c r="EZ4" s="1">
        <v>0.34478063664399899</v>
      </c>
      <c r="FA4" s="1">
        <v>0.26354482847100003</v>
      </c>
      <c r="FB4" s="1">
        <v>0.26147643947799898</v>
      </c>
      <c r="FC4" s="1">
        <v>0.77006302395799897</v>
      </c>
      <c r="FD4" s="1">
        <v>-0.398163703965</v>
      </c>
      <c r="FE4" s="1">
        <v>-1.84516062383E-2</v>
      </c>
      <c r="FF4" s="1">
        <v>0.36841953726499899</v>
      </c>
      <c r="FG4" s="1">
        <v>-0.41677539347199899</v>
      </c>
      <c r="FH4" s="1">
        <v>-0.70612523236400004</v>
      </c>
      <c r="FI4" s="1">
        <v>-8.8708814717700004E-3</v>
      </c>
      <c r="FJ4" s="1">
        <v>-0.70827883504099898</v>
      </c>
      <c r="FK4" s="1">
        <v>-0.60309269279199895</v>
      </c>
      <c r="FL4" s="1">
        <v>-4.0728043382799901E-2</v>
      </c>
      <c r="FM4" s="1">
        <v>0.231765527679999</v>
      </c>
      <c r="FN4" s="1">
        <v>8.0931071342499897E-2</v>
      </c>
      <c r="FO4" s="1">
        <v>3.2310332581699901E-2</v>
      </c>
      <c r="FP4" s="1">
        <v>-0.13401302599500001</v>
      </c>
      <c r="FQ4" s="1">
        <v>0.14691461845500001</v>
      </c>
      <c r="FR4" s="1">
        <v>-0.22462595997599899</v>
      </c>
      <c r="FS4" s="1">
        <v>5.3740387392099902E-2</v>
      </c>
      <c r="FT4" s="1">
        <v>5.50210372323999E-2</v>
      </c>
      <c r="FU4" s="1">
        <v>-9.9522471982499902E-2</v>
      </c>
      <c r="FV4" s="1">
        <v>2.5747281899499899E-2</v>
      </c>
      <c r="FW4" s="1">
        <v>0.103042401177999</v>
      </c>
      <c r="FX4" s="1">
        <v>9.6169873812699896E-2</v>
      </c>
      <c r="FY4" s="1">
        <v>-1.9994884792300001E-2</v>
      </c>
      <c r="FZ4" s="1">
        <v>-2.3118771776199899E-2</v>
      </c>
      <c r="GA4" s="1">
        <v>7.2843552094399897E-2</v>
      </c>
      <c r="GB4" s="1">
        <v>8.5476056774200004E-2</v>
      </c>
      <c r="GC4" s="1">
        <v>-8.4917010914400001E-2</v>
      </c>
      <c r="GD4" s="1">
        <v>2.04671713583E-2</v>
      </c>
      <c r="GE4" s="1">
        <v>8.3170016112199902E-2</v>
      </c>
      <c r="GF4" s="1">
        <v>-0.105837894069</v>
      </c>
      <c r="GG4" s="1">
        <v>-0.102151096016</v>
      </c>
      <c r="GH4" s="1">
        <v>-8.69650817517999E-2</v>
      </c>
      <c r="GI4" s="1">
        <v>1.8088093510499899E-2</v>
      </c>
      <c r="GJ4" s="1">
        <v>-1.87180981719E-2</v>
      </c>
      <c r="GK4" s="1">
        <v>1.5798497039499902E-2</v>
      </c>
      <c r="GL4" s="1">
        <v>2.5971799261299899E-2</v>
      </c>
      <c r="GM4" s="1">
        <v>8.9736343652899897E-2</v>
      </c>
      <c r="GN4" s="1">
        <v>-9.6048780393300004E-2</v>
      </c>
      <c r="GO4" s="1">
        <v>6.3019314716900005E-2</v>
      </c>
      <c r="GP4" s="1">
        <v>5.0915733780199902E-2</v>
      </c>
      <c r="GQ4" s="1">
        <v>2.8000483066399899E-2</v>
      </c>
      <c r="GR4" s="1">
        <v>0.134350082122</v>
      </c>
      <c r="GS4" s="1">
        <v>0.51733023789800003</v>
      </c>
      <c r="GT4" s="1">
        <v>0.36655347330400001</v>
      </c>
      <c r="GU4" s="1">
        <v>-0.168574325408999</v>
      </c>
      <c r="GV4" s="1">
        <v>-0.166767471343999</v>
      </c>
      <c r="GW4" s="1">
        <v>0.129290902824999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2015-06-29T11:10:48Z</dcterms:created>
  <dcterms:modified xsi:type="dcterms:W3CDTF">2015-06-29T11:10:48Z</dcterms:modified>
</cp:coreProperties>
</file>