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accel!$A$2:$LX$2</c:f>
              <c:numCache>
                <c:formatCode>0.00E+00</c:formatCode>
                <c:ptCount val="336"/>
                <c:pt idx="0">
                  <c:v>-0.11500363149700001</c:v>
                </c:pt>
                <c:pt idx="1">
                  <c:v>0.37286215433100001</c:v>
                </c:pt>
                <c:pt idx="2">
                  <c:v>0.35472290634100001</c:v>
                </c:pt>
                <c:pt idx="3">
                  <c:v>0.549281676024999</c:v>
                </c:pt>
                <c:pt idx="4">
                  <c:v>0.23235424584600001</c:v>
                </c:pt>
                <c:pt idx="5">
                  <c:v>0.12729392660200001</c:v>
                </c:pt>
                <c:pt idx="6">
                  <c:v>-0.28646972250800001</c:v>
                </c:pt>
                <c:pt idx="7">
                  <c:v>-4.7521207029999901E-2</c:v>
                </c:pt>
                <c:pt idx="8">
                  <c:v>-1.88816086706E-2</c:v>
                </c:pt>
                <c:pt idx="9">
                  <c:v>0.150796398163</c:v>
                </c:pt>
                <c:pt idx="10">
                  <c:v>-0.12925264225899899</c:v>
                </c:pt>
                <c:pt idx="11">
                  <c:v>-0.10987004641500001</c:v>
                </c:pt>
                <c:pt idx="12">
                  <c:v>-7.5957277827500003E-2</c:v>
                </c:pt>
                <c:pt idx="13">
                  <c:v>-2.8120609457800001E-2</c:v>
                </c:pt>
                <c:pt idx="14">
                  <c:v>1.16339851511E-2</c:v>
                </c:pt>
                <c:pt idx="15">
                  <c:v>-4.97611336025E-2</c:v>
                </c:pt>
                <c:pt idx="16">
                  <c:v>-0.27450021636600003</c:v>
                </c:pt>
                <c:pt idx="17">
                  <c:v>-6.5709025368799898E-2</c:v>
                </c:pt>
                <c:pt idx="18">
                  <c:v>0.47329727702800001</c:v>
                </c:pt>
                <c:pt idx="19">
                  <c:v>0.31154658027400001</c:v>
                </c:pt>
                <c:pt idx="20">
                  <c:v>0.306341260416999</c:v>
                </c:pt>
                <c:pt idx="21">
                  <c:v>1.2570902189299901E-2</c:v>
                </c:pt>
                <c:pt idx="22">
                  <c:v>0.34979611157500001</c:v>
                </c:pt>
                <c:pt idx="23">
                  <c:v>-3.5612441700200001E-3</c:v>
                </c:pt>
                <c:pt idx="24">
                  <c:v>0.101294182758999</c:v>
                </c:pt>
                <c:pt idx="25">
                  <c:v>0.296677346692999</c:v>
                </c:pt>
                <c:pt idx="26">
                  <c:v>-0.13330859057399899</c:v>
                </c:pt>
                <c:pt idx="27">
                  <c:v>0.277528556864999</c:v>
                </c:pt>
                <c:pt idx="28">
                  <c:v>-5.41445075000999E-2</c:v>
                </c:pt>
                <c:pt idx="29">
                  <c:v>0.19318777147800001</c:v>
                </c:pt>
                <c:pt idx="30">
                  <c:v>0.20742527441899899</c:v>
                </c:pt>
                <c:pt idx="31">
                  <c:v>9.1280934630800004E-2</c:v>
                </c:pt>
                <c:pt idx="32">
                  <c:v>0.49880248308500003</c:v>
                </c:pt>
                <c:pt idx="33">
                  <c:v>0.25633993896899898</c:v>
                </c:pt>
                <c:pt idx="34">
                  <c:v>0.37303021209300002</c:v>
                </c:pt>
                <c:pt idx="35">
                  <c:v>-0.221996074355999</c:v>
                </c:pt>
                <c:pt idx="36">
                  <c:v>7.5224020106100006E-2</c:v>
                </c:pt>
                <c:pt idx="37">
                  <c:v>0.134768439946999</c:v>
                </c:pt>
                <c:pt idx="38">
                  <c:v>0.48077000459500002</c:v>
                </c:pt>
                <c:pt idx="39">
                  <c:v>-0.118897633695999</c:v>
                </c:pt>
                <c:pt idx="40">
                  <c:v>-0.170637069047999</c:v>
                </c:pt>
                <c:pt idx="41">
                  <c:v>-0.14546855508600001</c:v>
                </c:pt>
                <c:pt idx="42">
                  <c:v>0.150941679893</c:v>
                </c:pt>
                <c:pt idx="43">
                  <c:v>-0.263089293486999</c:v>
                </c:pt>
                <c:pt idx="44">
                  <c:v>0.19446610600299899</c:v>
                </c:pt>
                <c:pt idx="45">
                  <c:v>-0.116935472427999</c:v>
                </c:pt>
                <c:pt idx="46">
                  <c:v>-9.67561687973999E-2</c:v>
                </c:pt>
                <c:pt idx="47">
                  <c:v>0.37619374385799897</c:v>
                </c:pt>
                <c:pt idx="48">
                  <c:v>0.13135899292200001</c:v>
                </c:pt>
                <c:pt idx="49">
                  <c:v>0.158894934811</c:v>
                </c:pt>
                <c:pt idx="50">
                  <c:v>0.15513948334899899</c:v>
                </c:pt>
                <c:pt idx="51">
                  <c:v>0.113955634121</c:v>
                </c:pt>
                <c:pt idx="52">
                  <c:v>0.33272653467699898</c:v>
                </c:pt>
                <c:pt idx="53">
                  <c:v>0.20222227440900001</c:v>
                </c:pt>
                <c:pt idx="54">
                  <c:v>0.12857651793200001</c:v>
                </c:pt>
                <c:pt idx="55">
                  <c:v>0.183231797688999</c:v>
                </c:pt>
                <c:pt idx="56">
                  <c:v>-0.30820679930799899</c:v>
                </c:pt>
                <c:pt idx="57">
                  <c:v>0.57791553775799898</c:v>
                </c:pt>
                <c:pt idx="58">
                  <c:v>0.101938614398999</c:v>
                </c:pt>
                <c:pt idx="59">
                  <c:v>-1.45725144609E-2</c:v>
                </c:pt>
                <c:pt idx="60">
                  <c:v>-7.51928595734999E-4</c:v>
                </c:pt>
                <c:pt idx="61">
                  <c:v>9.9027816131499899E-2</c:v>
                </c:pt>
                <c:pt idx="62">
                  <c:v>0.19963404809099899</c:v>
                </c:pt>
                <c:pt idx="63">
                  <c:v>-6.08934288417999E-2</c:v>
                </c:pt>
                <c:pt idx="64">
                  <c:v>-9.7141017422800006E-3</c:v>
                </c:pt>
                <c:pt idx="65">
                  <c:v>0.24985909663299899</c:v>
                </c:pt>
                <c:pt idx="66">
                  <c:v>6.7538756118900006E-2</c:v>
                </c:pt>
                <c:pt idx="67">
                  <c:v>-2.6975623491200001E-2</c:v>
                </c:pt>
                <c:pt idx="68">
                  <c:v>-7.2691055148700005E-4</c:v>
                </c:pt>
                <c:pt idx="69">
                  <c:v>5.0381987795700002E-2</c:v>
                </c:pt>
                <c:pt idx="70">
                  <c:v>7.8265386648300003E-2</c:v>
                </c:pt>
                <c:pt idx="71">
                  <c:v>0.13297034208399899</c:v>
                </c:pt>
                <c:pt idx="72">
                  <c:v>0.14910462058099899</c:v>
                </c:pt>
                <c:pt idx="73">
                  <c:v>0.14135348594899899</c:v>
                </c:pt>
                <c:pt idx="74">
                  <c:v>-0.128143527781999</c:v>
                </c:pt>
                <c:pt idx="75">
                  <c:v>5.1514561164200001E-2</c:v>
                </c:pt>
                <c:pt idx="76">
                  <c:v>0.27554660181399898</c:v>
                </c:pt>
                <c:pt idx="77">
                  <c:v>0.27681012726999898</c:v>
                </c:pt>
                <c:pt idx="78">
                  <c:v>7.9918728110699902E-2</c:v>
                </c:pt>
                <c:pt idx="79">
                  <c:v>0.23040554515600001</c:v>
                </c:pt>
                <c:pt idx="80">
                  <c:v>0.122271223381999</c:v>
                </c:pt>
                <c:pt idx="81">
                  <c:v>6.1417231005800002E-2</c:v>
                </c:pt>
                <c:pt idx="82">
                  <c:v>0.207625506219</c:v>
                </c:pt>
                <c:pt idx="83">
                  <c:v>0.14279573901000001</c:v>
                </c:pt>
                <c:pt idx="84">
                  <c:v>0.135637573031999</c:v>
                </c:pt>
                <c:pt idx="85">
                  <c:v>0.11528304815400001</c:v>
                </c:pt>
                <c:pt idx="86">
                  <c:v>2.8243365404499898E-2</c:v>
                </c:pt>
                <c:pt idx="87">
                  <c:v>-5.3861914352799902E-3</c:v>
                </c:pt>
                <c:pt idx="88">
                  <c:v>0.23307261605099899</c:v>
                </c:pt>
                <c:pt idx="89">
                  <c:v>-2.2493002435500001E-3</c:v>
                </c:pt>
                <c:pt idx="90">
                  <c:v>0.22485509110900001</c:v>
                </c:pt>
                <c:pt idx="91">
                  <c:v>0.14845027233300001</c:v>
                </c:pt>
                <c:pt idx="92">
                  <c:v>6.0430180413299901E-2</c:v>
                </c:pt>
                <c:pt idx="93">
                  <c:v>0.234227985777999</c:v>
                </c:pt>
                <c:pt idx="94">
                  <c:v>0.16046602457600001</c:v>
                </c:pt>
                <c:pt idx="95">
                  <c:v>0.218565867639999</c:v>
                </c:pt>
                <c:pt idx="96">
                  <c:v>9.0906547893899903E-2</c:v>
                </c:pt>
                <c:pt idx="97">
                  <c:v>-2.86745864587E-2</c:v>
                </c:pt>
                <c:pt idx="98">
                  <c:v>0.11970503719300001</c:v>
                </c:pt>
                <c:pt idx="99">
                  <c:v>2.8198874656499898E-2</c:v>
                </c:pt>
                <c:pt idx="100">
                  <c:v>7.6953553109600004E-2</c:v>
                </c:pt>
                <c:pt idx="101">
                  <c:v>1.8796525425099901E-2</c:v>
                </c:pt>
                <c:pt idx="102">
                  <c:v>4.8158719680699902E-2</c:v>
                </c:pt>
                <c:pt idx="103">
                  <c:v>0.15239783357200001</c:v>
                </c:pt>
                <c:pt idx="104">
                  <c:v>0.182346313322999</c:v>
                </c:pt>
                <c:pt idx="105">
                  <c:v>-0.239292663124999</c:v>
                </c:pt>
                <c:pt idx="106">
                  <c:v>2.9097214168700002E-2</c:v>
                </c:pt>
                <c:pt idx="107">
                  <c:v>-0.29331733974300001</c:v>
                </c:pt>
                <c:pt idx="108">
                  <c:v>-0.34543205606999899</c:v>
                </c:pt>
                <c:pt idx="109">
                  <c:v>0.43377258559600002</c:v>
                </c:pt>
                <c:pt idx="110">
                  <c:v>-0.23562112765900001</c:v>
                </c:pt>
                <c:pt idx="111">
                  <c:v>0.16082719690300001</c:v>
                </c:pt>
                <c:pt idx="112">
                  <c:v>-9.1561064778499901E-2</c:v>
                </c:pt>
                <c:pt idx="113">
                  <c:v>0.63438883447399896</c:v>
                </c:pt>
                <c:pt idx="114">
                  <c:v>4.39678610666E-2</c:v>
                </c:pt>
                <c:pt idx="115">
                  <c:v>-1.03631319153E-2</c:v>
                </c:pt>
                <c:pt idx="116">
                  <c:v>-0.131368556630999</c:v>
                </c:pt>
                <c:pt idx="117">
                  <c:v>0.32534444009899899</c:v>
                </c:pt>
                <c:pt idx="118">
                  <c:v>-0.25187532637900001</c:v>
                </c:pt>
                <c:pt idx="119">
                  <c:v>9.5938153675199905E-3</c:v>
                </c:pt>
                <c:pt idx="120">
                  <c:v>-2.3683845195699899E-2</c:v>
                </c:pt>
                <c:pt idx="121">
                  <c:v>7.2177125947100004E-2</c:v>
                </c:pt>
                <c:pt idx="122">
                  <c:v>0.136207516875999</c:v>
                </c:pt>
                <c:pt idx="123">
                  <c:v>0.38584647185799897</c:v>
                </c:pt>
                <c:pt idx="124">
                  <c:v>0.25758132521900001</c:v>
                </c:pt>
                <c:pt idx="125">
                  <c:v>8.8072409537599899E-2</c:v>
                </c:pt>
                <c:pt idx="126">
                  <c:v>8.0989623468799898E-2</c:v>
                </c:pt>
                <c:pt idx="127">
                  <c:v>0.29454709308400001</c:v>
                </c:pt>
                <c:pt idx="128">
                  <c:v>0.43721213898099898</c:v>
                </c:pt>
                <c:pt idx="129">
                  <c:v>-0.210881119921</c:v>
                </c:pt>
                <c:pt idx="130">
                  <c:v>0.156803504800999</c:v>
                </c:pt>
                <c:pt idx="131">
                  <c:v>0.14763997580900001</c:v>
                </c:pt>
                <c:pt idx="132">
                  <c:v>-0.22059650268700001</c:v>
                </c:pt>
                <c:pt idx="133">
                  <c:v>0.36528288083999899</c:v>
                </c:pt>
                <c:pt idx="134">
                  <c:v>0.33191926234899899</c:v>
                </c:pt>
                <c:pt idx="135">
                  <c:v>-0.19112663419600001</c:v>
                </c:pt>
                <c:pt idx="136">
                  <c:v>-7.8625926772499896E-2</c:v>
                </c:pt>
                <c:pt idx="137">
                  <c:v>4.38389709652999E-2</c:v>
                </c:pt>
                <c:pt idx="138">
                  <c:v>-6.9124846209599897E-2</c:v>
                </c:pt>
                <c:pt idx="139">
                  <c:v>-0.20186518133600001</c:v>
                </c:pt>
                <c:pt idx="140">
                  <c:v>0.22340716286000001</c:v>
                </c:pt>
                <c:pt idx="141">
                  <c:v>0.35438103591999898</c:v>
                </c:pt>
                <c:pt idx="142">
                  <c:v>-3.33272621558999E-2</c:v>
                </c:pt>
                <c:pt idx="143">
                  <c:v>0.36694729384000002</c:v>
                </c:pt>
                <c:pt idx="144">
                  <c:v>0.62483089520699897</c:v>
                </c:pt>
                <c:pt idx="145">
                  <c:v>0.28187886156699898</c:v>
                </c:pt>
                <c:pt idx="146">
                  <c:v>0.714497869707999</c:v>
                </c:pt>
                <c:pt idx="147">
                  <c:v>0.303691909792</c:v>
                </c:pt>
                <c:pt idx="148">
                  <c:v>0.29619243949700003</c:v>
                </c:pt>
                <c:pt idx="149">
                  <c:v>0.231453714729</c:v>
                </c:pt>
                <c:pt idx="150">
                  <c:v>0.185729126287</c:v>
                </c:pt>
                <c:pt idx="151">
                  <c:v>0.34260438530800003</c:v>
                </c:pt>
                <c:pt idx="152">
                  <c:v>0.54206926561500002</c:v>
                </c:pt>
                <c:pt idx="153">
                  <c:v>-1.8064651752600001E-2</c:v>
                </c:pt>
                <c:pt idx="154">
                  <c:v>0.38970280047900002</c:v>
                </c:pt>
                <c:pt idx="155">
                  <c:v>0.17188890061500001</c:v>
                </c:pt>
                <c:pt idx="156">
                  <c:v>0.34910886157400001</c:v>
                </c:pt>
                <c:pt idx="157">
                  <c:v>3.27531545763E-2</c:v>
                </c:pt>
                <c:pt idx="158">
                  <c:v>0.423611934605999</c:v>
                </c:pt>
                <c:pt idx="159">
                  <c:v>0.56746933585000003</c:v>
                </c:pt>
                <c:pt idx="160">
                  <c:v>0.60664943160200002</c:v>
                </c:pt>
                <c:pt idx="161">
                  <c:v>0.282613715047</c:v>
                </c:pt>
                <c:pt idx="162">
                  <c:v>0.75181094338099896</c:v>
                </c:pt>
                <c:pt idx="163">
                  <c:v>0.59274060041900001</c:v>
                </c:pt>
                <c:pt idx="164">
                  <c:v>0.805533058605999</c:v>
                </c:pt>
                <c:pt idx="165">
                  <c:v>0.20154008250300001</c:v>
                </c:pt>
                <c:pt idx="166">
                  <c:v>0.54124849527999896</c:v>
                </c:pt>
                <c:pt idx="167">
                  <c:v>0.658938422906999</c:v>
                </c:pt>
                <c:pt idx="168">
                  <c:v>0.75818243939800001</c:v>
                </c:pt>
                <c:pt idx="169">
                  <c:v>0.80048337099300004</c:v>
                </c:pt>
                <c:pt idx="170">
                  <c:v>0.29309401592200002</c:v>
                </c:pt>
                <c:pt idx="171">
                  <c:v>0.19622169457399899</c:v>
                </c:pt>
                <c:pt idx="172">
                  <c:v>0.235739274211999</c:v>
                </c:pt>
                <c:pt idx="173">
                  <c:v>0.859632131517999</c:v>
                </c:pt>
                <c:pt idx="174">
                  <c:v>0.22409584559500001</c:v>
                </c:pt>
                <c:pt idx="175">
                  <c:v>0.96513392042000001</c:v>
                </c:pt>
                <c:pt idx="176">
                  <c:v>0.62684816599500004</c:v>
                </c:pt>
                <c:pt idx="177">
                  <c:v>0.700128946841999</c:v>
                </c:pt>
                <c:pt idx="178">
                  <c:v>0.69006420038299898</c:v>
                </c:pt>
                <c:pt idx="179">
                  <c:v>0.64159049637599896</c:v>
                </c:pt>
                <c:pt idx="180">
                  <c:v>1.1278398137200001</c:v>
                </c:pt>
                <c:pt idx="181">
                  <c:v>0.81407155806800002</c:v>
                </c:pt>
                <c:pt idx="182">
                  <c:v>0.65890057020799897</c:v>
                </c:pt>
                <c:pt idx="183">
                  <c:v>0.21942929753500001</c:v>
                </c:pt>
                <c:pt idx="184">
                  <c:v>0.69785557033199896</c:v>
                </c:pt>
                <c:pt idx="185">
                  <c:v>0.86045127253200004</c:v>
                </c:pt>
                <c:pt idx="186">
                  <c:v>1.1860631769600001</c:v>
                </c:pt>
                <c:pt idx="187">
                  <c:v>-3.2145585208400003E-2</c:v>
                </c:pt>
                <c:pt idx="188">
                  <c:v>-0.50011380035999897</c:v>
                </c:pt>
                <c:pt idx="189">
                  <c:v>0.48712034509000002</c:v>
                </c:pt>
                <c:pt idx="190">
                  <c:v>1.00218204072999</c:v>
                </c:pt>
                <c:pt idx="191">
                  <c:v>0.67597525106</c:v>
                </c:pt>
                <c:pt idx="192">
                  <c:v>0.13074170262599899</c:v>
                </c:pt>
                <c:pt idx="193">
                  <c:v>-0.15717152161199899</c:v>
                </c:pt>
                <c:pt idx="194">
                  <c:v>0.33191098448299899</c:v>
                </c:pt>
                <c:pt idx="195">
                  <c:v>0.53742711425</c:v>
                </c:pt>
                <c:pt idx="196">
                  <c:v>1.05056317593</c:v>
                </c:pt>
                <c:pt idx="197">
                  <c:v>1.01338607344999</c:v>
                </c:pt>
                <c:pt idx="198">
                  <c:v>0.158724676363</c:v>
                </c:pt>
                <c:pt idx="199">
                  <c:v>-0.15450352162100001</c:v>
                </c:pt>
                <c:pt idx="200">
                  <c:v>1.08792457501999</c:v>
                </c:pt>
                <c:pt idx="201">
                  <c:v>0.36049374036199899</c:v>
                </c:pt>
                <c:pt idx="202">
                  <c:v>0.50228937820599895</c:v>
                </c:pt>
                <c:pt idx="203">
                  <c:v>0.60272089661100003</c:v>
                </c:pt>
                <c:pt idx="204">
                  <c:v>0.68587117099799899</c:v>
                </c:pt>
                <c:pt idx="205">
                  <c:v>0.43612556970600003</c:v>
                </c:pt>
                <c:pt idx="206">
                  <c:v>0.11063691585300001</c:v>
                </c:pt>
                <c:pt idx="207">
                  <c:v>0.79347275634199899</c:v>
                </c:pt>
                <c:pt idx="208">
                  <c:v>0.46291197039799897</c:v>
                </c:pt>
                <c:pt idx="209">
                  <c:v>0.45713855720500002</c:v>
                </c:pt>
                <c:pt idx="210">
                  <c:v>0.81757556329900005</c:v>
                </c:pt>
                <c:pt idx="211">
                  <c:v>0.50695863961599896</c:v>
                </c:pt>
                <c:pt idx="212">
                  <c:v>0.58631681017899895</c:v>
                </c:pt>
                <c:pt idx="213">
                  <c:v>0.80093372902299897</c:v>
                </c:pt>
                <c:pt idx="214">
                  <c:v>0.51992050186299898</c:v>
                </c:pt>
                <c:pt idx="215">
                  <c:v>0.42041301268699899</c:v>
                </c:pt>
                <c:pt idx="216">
                  <c:v>0.86027801626699896</c:v>
                </c:pt>
                <c:pt idx="217">
                  <c:v>0.64713995696500004</c:v>
                </c:pt>
                <c:pt idx="218">
                  <c:v>0.45300695413600001</c:v>
                </c:pt>
                <c:pt idx="219">
                  <c:v>0.38336181408199899</c:v>
                </c:pt>
                <c:pt idx="220">
                  <c:v>0.36725978116500002</c:v>
                </c:pt>
                <c:pt idx="221">
                  <c:v>0.55847374763400004</c:v>
                </c:pt>
                <c:pt idx="222">
                  <c:v>0.88358762327399898</c:v>
                </c:pt>
                <c:pt idx="223">
                  <c:v>0.35883524072599898</c:v>
                </c:pt>
                <c:pt idx="224">
                  <c:v>0.26135935344700001</c:v>
                </c:pt>
                <c:pt idx="225">
                  <c:v>3.4778222632000002E-3</c:v>
                </c:pt>
                <c:pt idx="226">
                  <c:v>0.168408754021</c:v>
                </c:pt>
                <c:pt idx="227">
                  <c:v>0.40235849911799898</c:v>
                </c:pt>
                <c:pt idx="228">
                  <c:v>0.242917080935</c:v>
                </c:pt>
                <c:pt idx="229">
                  <c:v>0.27241905723100002</c:v>
                </c:pt>
                <c:pt idx="230">
                  <c:v>0.26363457194399897</c:v>
                </c:pt>
                <c:pt idx="231">
                  <c:v>0.243708196003</c:v>
                </c:pt>
                <c:pt idx="232">
                  <c:v>0.50563451389799896</c:v>
                </c:pt>
                <c:pt idx="233">
                  <c:v>0.45112876838999899</c:v>
                </c:pt>
                <c:pt idx="234">
                  <c:v>0.132369009452</c:v>
                </c:pt>
                <c:pt idx="235">
                  <c:v>0.48236361950000001</c:v>
                </c:pt>
                <c:pt idx="236">
                  <c:v>0.26492749374699898</c:v>
                </c:pt>
                <c:pt idx="237">
                  <c:v>0.49098766681599898</c:v>
                </c:pt>
                <c:pt idx="238">
                  <c:v>0.45227102954999898</c:v>
                </c:pt>
                <c:pt idx="239">
                  <c:v>0.28609998959299898</c:v>
                </c:pt>
                <c:pt idx="240">
                  <c:v>0.13554504954999899</c:v>
                </c:pt>
                <c:pt idx="241">
                  <c:v>0.16892901090099899</c:v>
                </c:pt>
                <c:pt idx="242">
                  <c:v>0.27642265383800002</c:v>
                </c:pt>
                <c:pt idx="243">
                  <c:v>0.19668606546</c:v>
                </c:pt>
                <c:pt idx="244">
                  <c:v>0.193346157404999</c:v>
                </c:pt>
                <c:pt idx="245">
                  <c:v>0.12699329131199899</c:v>
                </c:pt>
                <c:pt idx="246">
                  <c:v>0.12850164445199899</c:v>
                </c:pt>
                <c:pt idx="247">
                  <c:v>0.172543476054</c:v>
                </c:pt>
                <c:pt idx="248">
                  <c:v>0.21993448336099899</c:v>
                </c:pt>
                <c:pt idx="249">
                  <c:v>0.21557363661100001</c:v>
                </c:pt>
                <c:pt idx="250">
                  <c:v>9.4357456120999897E-2</c:v>
                </c:pt>
                <c:pt idx="251">
                  <c:v>5.3209508279199902E-2</c:v>
                </c:pt>
                <c:pt idx="252">
                  <c:v>3.51129957683999E-2</c:v>
                </c:pt>
                <c:pt idx="253">
                  <c:v>0.343551100439</c:v>
                </c:pt>
                <c:pt idx="254">
                  <c:v>0.26271370547599898</c:v>
                </c:pt>
                <c:pt idx="255">
                  <c:v>0.312316007482</c:v>
                </c:pt>
                <c:pt idx="256">
                  <c:v>7.1301315704199897E-2</c:v>
                </c:pt>
                <c:pt idx="257">
                  <c:v>-4.2756589473100001E-2</c:v>
                </c:pt>
                <c:pt idx="258">
                  <c:v>0.11178656905000001</c:v>
                </c:pt>
                <c:pt idx="259">
                  <c:v>5.5856691554499903E-3</c:v>
                </c:pt>
                <c:pt idx="260">
                  <c:v>-5.8177876662799902E-2</c:v>
                </c:pt>
                <c:pt idx="261">
                  <c:v>0.18818235350400001</c:v>
                </c:pt>
                <c:pt idx="262">
                  <c:v>-5.97966453233E-2</c:v>
                </c:pt>
                <c:pt idx="263">
                  <c:v>-0.144116230622999</c:v>
                </c:pt>
                <c:pt idx="264">
                  <c:v>-8.49800065105E-2</c:v>
                </c:pt>
                <c:pt idx="265">
                  <c:v>-0.130420668774999</c:v>
                </c:pt>
                <c:pt idx="266">
                  <c:v>0.120643518785</c:v>
                </c:pt>
                <c:pt idx="267">
                  <c:v>0.183213474385999</c:v>
                </c:pt>
                <c:pt idx="268">
                  <c:v>0.14904171128800001</c:v>
                </c:pt>
                <c:pt idx="269">
                  <c:v>7.1536947070200002E-3</c:v>
                </c:pt>
                <c:pt idx="270">
                  <c:v>-0.102537540396999</c:v>
                </c:pt>
                <c:pt idx="271">
                  <c:v>0.134211670160999</c:v>
                </c:pt>
                <c:pt idx="272">
                  <c:v>0.12968069788200001</c:v>
                </c:pt>
                <c:pt idx="273">
                  <c:v>-0.197542516803</c:v>
                </c:pt>
                <c:pt idx="274">
                  <c:v>-0.14250386534699899</c:v>
                </c:pt>
                <c:pt idx="275">
                  <c:v>6.6308893074099901E-2</c:v>
                </c:pt>
                <c:pt idx="276">
                  <c:v>9.3242357332299908E-3</c:v>
                </c:pt>
                <c:pt idx="277">
                  <c:v>-8.8857987156400003E-2</c:v>
                </c:pt>
                <c:pt idx="278">
                  <c:v>-0.13682977858199899</c:v>
                </c:pt>
                <c:pt idx="279">
                  <c:v>-3.7176383262800001E-3</c:v>
                </c:pt>
                <c:pt idx="280">
                  <c:v>-6.5850933677300003E-3</c:v>
                </c:pt>
                <c:pt idx="281">
                  <c:v>2.0332393863300002E-2</c:v>
                </c:pt>
                <c:pt idx="282">
                  <c:v>-5.6319917145099901E-2</c:v>
                </c:pt>
                <c:pt idx="283">
                  <c:v>4.0807302276699903E-2</c:v>
                </c:pt>
                <c:pt idx="284">
                  <c:v>-1.17854906153999E-2</c:v>
                </c:pt>
                <c:pt idx="285">
                  <c:v>1.2954531446000001E-2</c:v>
                </c:pt>
                <c:pt idx="286">
                  <c:v>-3.3535525719400001E-2</c:v>
                </c:pt>
                <c:pt idx="287">
                  <c:v>6.3188581814599904E-3</c:v>
                </c:pt>
                <c:pt idx="288">
                  <c:v>2.7017001393199899E-2</c:v>
                </c:pt>
                <c:pt idx="289">
                  <c:v>-6.01146482120999E-2</c:v>
                </c:pt>
                <c:pt idx="290">
                  <c:v>0.16050067004599899</c:v>
                </c:pt>
                <c:pt idx="291">
                  <c:v>0.116041801705999</c:v>
                </c:pt>
                <c:pt idx="292">
                  <c:v>-0.129944277962</c:v>
                </c:pt>
                <c:pt idx="293">
                  <c:v>-9.79411240267999E-2</c:v>
                </c:pt>
                <c:pt idx="294">
                  <c:v>0.13960914128499899</c:v>
                </c:pt>
                <c:pt idx="295">
                  <c:v>0.153107742805</c:v>
                </c:pt>
                <c:pt idx="296">
                  <c:v>0.14007836715200001</c:v>
                </c:pt>
                <c:pt idx="297">
                  <c:v>5.15140997924E-2</c:v>
                </c:pt>
                <c:pt idx="298">
                  <c:v>8.6682393298499902E-2</c:v>
                </c:pt>
                <c:pt idx="299">
                  <c:v>5.82897326115999E-2</c:v>
                </c:pt>
                <c:pt idx="300">
                  <c:v>-9.0707339724699892E-3</c:v>
                </c:pt>
                <c:pt idx="301">
                  <c:v>4.3077859079200002E-3</c:v>
                </c:pt>
                <c:pt idx="302">
                  <c:v>-5.9251959453700001E-2</c:v>
                </c:pt>
                <c:pt idx="303">
                  <c:v>4.2255062366299903E-3</c:v>
                </c:pt>
                <c:pt idx="304">
                  <c:v>-9.6664948771600003E-3</c:v>
                </c:pt>
                <c:pt idx="305">
                  <c:v>3.5146843556500003E-2</c:v>
                </c:pt>
                <c:pt idx="306">
                  <c:v>3.58142702857999E-2</c:v>
                </c:pt>
                <c:pt idx="307">
                  <c:v>9.1394883055500004E-2</c:v>
                </c:pt>
                <c:pt idx="308">
                  <c:v>-3.8561500559300001E-2</c:v>
                </c:pt>
                <c:pt idx="309">
                  <c:v>5.2211627320800001E-2</c:v>
                </c:pt>
                <c:pt idx="310">
                  <c:v>0.104442862331999</c:v>
                </c:pt>
                <c:pt idx="311">
                  <c:v>4.9346247053499902E-2</c:v>
                </c:pt>
                <c:pt idx="312">
                  <c:v>-1.9112514127500001E-2</c:v>
                </c:pt>
                <c:pt idx="313">
                  <c:v>-7.4136314509000004E-2</c:v>
                </c:pt>
                <c:pt idx="314">
                  <c:v>6.4369976466100001E-2</c:v>
                </c:pt>
                <c:pt idx="315">
                  <c:v>1.4238642340400001E-2</c:v>
                </c:pt>
                <c:pt idx="316">
                  <c:v>0.12694634852</c:v>
                </c:pt>
                <c:pt idx="317">
                  <c:v>0.107974385002</c:v>
                </c:pt>
                <c:pt idx="318">
                  <c:v>4.9436189627100002E-2</c:v>
                </c:pt>
                <c:pt idx="319">
                  <c:v>8.7581915995300005E-2</c:v>
                </c:pt>
                <c:pt idx="320">
                  <c:v>2.4402526515800001E-2</c:v>
                </c:pt>
                <c:pt idx="321">
                  <c:v>-3.80022169975E-3</c:v>
                </c:pt>
                <c:pt idx="322">
                  <c:v>5.24618058745E-2</c:v>
                </c:pt>
                <c:pt idx="323">
                  <c:v>4.46815441884999E-2</c:v>
                </c:pt>
                <c:pt idx="324">
                  <c:v>-1.52807432201E-2</c:v>
                </c:pt>
                <c:pt idx="325">
                  <c:v>2.9069906377399899E-2</c:v>
                </c:pt>
                <c:pt idx="326">
                  <c:v>0.103867913409999</c:v>
                </c:pt>
                <c:pt idx="327">
                  <c:v>4.7418112028299902E-2</c:v>
                </c:pt>
                <c:pt idx="328">
                  <c:v>0.193764222998</c:v>
                </c:pt>
                <c:pt idx="329">
                  <c:v>-1.01681882701E-3</c:v>
                </c:pt>
                <c:pt idx="330">
                  <c:v>3.20915998573999E-2</c:v>
                </c:pt>
                <c:pt idx="331">
                  <c:v>3.22127913621E-2</c:v>
                </c:pt>
                <c:pt idx="332">
                  <c:v>3.23709273321999E-2</c:v>
                </c:pt>
                <c:pt idx="333">
                  <c:v>-0.12226930740600001</c:v>
                </c:pt>
                <c:pt idx="334">
                  <c:v>-0.165131648059999</c:v>
                </c:pt>
                <c:pt idx="335">
                  <c:v>0.17385218612600001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accel!$A$3:$LX$3</c:f>
              <c:numCache>
                <c:formatCode>0.00E+00</c:formatCode>
                <c:ptCount val="336"/>
                <c:pt idx="0">
                  <c:v>3.6954761640700003E-2</c:v>
                </c:pt>
                <c:pt idx="1">
                  <c:v>-4.93544398982999E-2</c:v>
                </c:pt>
                <c:pt idx="2">
                  <c:v>3.36171535795E-2</c:v>
                </c:pt>
                <c:pt idx="3">
                  <c:v>-0.12937046591699899</c:v>
                </c:pt>
                <c:pt idx="4">
                  <c:v>-1.4085359790099901E-2</c:v>
                </c:pt>
                <c:pt idx="5">
                  <c:v>8.5197836902400001E-2</c:v>
                </c:pt>
                <c:pt idx="6">
                  <c:v>0.174051123448</c:v>
                </c:pt>
                <c:pt idx="7">
                  <c:v>-1.3558238724100001E-3</c:v>
                </c:pt>
                <c:pt idx="8">
                  <c:v>1.0677834084699899E-3</c:v>
                </c:pt>
                <c:pt idx="9">
                  <c:v>-0.28199282378099899</c:v>
                </c:pt>
                <c:pt idx="10">
                  <c:v>0.124297720183999</c:v>
                </c:pt>
                <c:pt idx="11">
                  <c:v>0.105640695191</c:v>
                </c:pt>
                <c:pt idx="12">
                  <c:v>0.63874199918200003</c:v>
                </c:pt>
                <c:pt idx="13">
                  <c:v>0.24507346547299899</c:v>
                </c:pt>
                <c:pt idx="14">
                  <c:v>-0.214502760919</c:v>
                </c:pt>
                <c:pt idx="15">
                  <c:v>-0.235298012540999</c:v>
                </c:pt>
                <c:pt idx="16">
                  <c:v>0.222059529985</c:v>
                </c:pt>
                <c:pt idx="17">
                  <c:v>0.86330434304100001</c:v>
                </c:pt>
                <c:pt idx="18">
                  <c:v>0.187123254012</c:v>
                </c:pt>
                <c:pt idx="19">
                  <c:v>-0.142331165504999</c:v>
                </c:pt>
                <c:pt idx="20">
                  <c:v>3.9501279947500002E-2</c:v>
                </c:pt>
                <c:pt idx="21">
                  <c:v>0.23147966141199899</c:v>
                </c:pt>
                <c:pt idx="22">
                  <c:v>0.222862631781999</c:v>
                </c:pt>
                <c:pt idx="23">
                  <c:v>-0.32162290713300001</c:v>
                </c:pt>
                <c:pt idx="24">
                  <c:v>0.14737162789899899</c:v>
                </c:pt>
                <c:pt idx="25">
                  <c:v>0.128330172995999</c:v>
                </c:pt>
                <c:pt idx="26">
                  <c:v>0.62509290867900003</c:v>
                </c:pt>
                <c:pt idx="27">
                  <c:v>0.94894482940299896</c:v>
                </c:pt>
                <c:pt idx="28">
                  <c:v>0.56036923829499896</c:v>
                </c:pt>
                <c:pt idx="29">
                  <c:v>0.97585124444899896</c:v>
                </c:pt>
                <c:pt idx="30">
                  <c:v>0.81165011477600002</c:v>
                </c:pt>
                <c:pt idx="31">
                  <c:v>0.36564986216000001</c:v>
                </c:pt>
                <c:pt idx="32">
                  <c:v>0.65418335328199895</c:v>
                </c:pt>
                <c:pt idx="33">
                  <c:v>4.8474155794400002E-2</c:v>
                </c:pt>
                <c:pt idx="34">
                  <c:v>1.01079397038999</c:v>
                </c:pt>
                <c:pt idx="35">
                  <c:v>0.51291190778399898</c:v>
                </c:pt>
                <c:pt idx="36">
                  <c:v>0.69712169194499896</c:v>
                </c:pt>
                <c:pt idx="37">
                  <c:v>-1.03320196285999</c:v>
                </c:pt>
                <c:pt idx="38">
                  <c:v>1.48664294467</c:v>
                </c:pt>
                <c:pt idx="39">
                  <c:v>1.7664061662199899</c:v>
                </c:pt>
                <c:pt idx="40">
                  <c:v>-2.03716960276E-2</c:v>
                </c:pt>
                <c:pt idx="41">
                  <c:v>-1.9995910540100002E-2</c:v>
                </c:pt>
                <c:pt idx="42">
                  <c:v>0.69769536805499899</c:v>
                </c:pt>
                <c:pt idx="43">
                  <c:v>0.71634296376200002</c:v>
                </c:pt>
                <c:pt idx="44">
                  <c:v>0.67975004443700004</c:v>
                </c:pt>
                <c:pt idx="45">
                  <c:v>0.401129331520999</c:v>
                </c:pt>
                <c:pt idx="46">
                  <c:v>0.22055129388299899</c:v>
                </c:pt>
                <c:pt idx="47">
                  <c:v>0.55744509385999896</c:v>
                </c:pt>
                <c:pt idx="48">
                  <c:v>0.27152761052699897</c:v>
                </c:pt>
                <c:pt idx="49">
                  <c:v>0.65194879451900001</c:v>
                </c:pt>
                <c:pt idx="50">
                  <c:v>0.532285741377999</c:v>
                </c:pt>
                <c:pt idx="51">
                  <c:v>0.75832542685100002</c:v>
                </c:pt>
                <c:pt idx="52">
                  <c:v>1.0089548797600001</c:v>
                </c:pt>
                <c:pt idx="53">
                  <c:v>0.63154516754000001</c:v>
                </c:pt>
                <c:pt idx="54">
                  <c:v>0.45871638675100002</c:v>
                </c:pt>
                <c:pt idx="55">
                  <c:v>1.17920973071</c:v>
                </c:pt>
                <c:pt idx="56">
                  <c:v>0.431276561123</c:v>
                </c:pt>
                <c:pt idx="57">
                  <c:v>1.2199717182000001</c:v>
                </c:pt>
                <c:pt idx="58">
                  <c:v>0.99761788945700003</c:v>
                </c:pt>
                <c:pt idx="59">
                  <c:v>0.15164359258099899</c:v>
                </c:pt>
                <c:pt idx="60">
                  <c:v>0.51342301841899896</c:v>
                </c:pt>
                <c:pt idx="61">
                  <c:v>0.61152383669099897</c:v>
                </c:pt>
                <c:pt idx="62">
                  <c:v>1.1486931192300001</c:v>
                </c:pt>
                <c:pt idx="63">
                  <c:v>0.16241242637600001</c:v>
                </c:pt>
                <c:pt idx="64">
                  <c:v>1.3140612844599899</c:v>
                </c:pt>
                <c:pt idx="65">
                  <c:v>0.97979191545900002</c:v>
                </c:pt>
                <c:pt idx="66">
                  <c:v>0.88863380496699895</c:v>
                </c:pt>
                <c:pt idx="67">
                  <c:v>0.44596766861600001</c:v>
                </c:pt>
                <c:pt idx="68">
                  <c:v>0.92419082388100005</c:v>
                </c:pt>
                <c:pt idx="69">
                  <c:v>1.2982958501099899</c:v>
                </c:pt>
                <c:pt idx="70">
                  <c:v>0.47312781187000003</c:v>
                </c:pt>
                <c:pt idx="71">
                  <c:v>0.54442733731899895</c:v>
                </c:pt>
                <c:pt idx="72">
                  <c:v>0.64001657020199898</c:v>
                </c:pt>
                <c:pt idx="73">
                  <c:v>0.95542844281899897</c:v>
                </c:pt>
                <c:pt idx="74">
                  <c:v>1.0347284812199899</c:v>
                </c:pt>
                <c:pt idx="75">
                  <c:v>0.69487964877200004</c:v>
                </c:pt>
                <c:pt idx="76">
                  <c:v>0.144557460334999</c:v>
                </c:pt>
                <c:pt idx="77">
                  <c:v>1.16185656122</c:v>
                </c:pt>
                <c:pt idx="78">
                  <c:v>0.73258126275299895</c:v>
                </c:pt>
                <c:pt idx="79">
                  <c:v>1.2317082700099899</c:v>
                </c:pt>
                <c:pt idx="80">
                  <c:v>0.82376045459299896</c:v>
                </c:pt>
                <c:pt idx="81">
                  <c:v>0.35517586492499897</c:v>
                </c:pt>
                <c:pt idx="82">
                  <c:v>1.0167957140599899</c:v>
                </c:pt>
                <c:pt idx="83">
                  <c:v>0.60673011897700002</c:v>
                </c:pt>
                <c:pt idx="84">
                  <c:v>1.3595779798600001</c:v>
                </c:pt>
                <c:pt idx="85">
                  <c:v>1.15744345935</c:v>
                </c:pt>
                <c:pt idx="86">
                  <c:v>0.443369152217999</c:v>
                </c:pt>
                <c:pt idx="87">
                  <c:v>0.78358555884299896</c:v>
                </c:pt>
                <c:pt idx="88">
                  <c:v>1.11112190149</c:v>
                </c:pt>
                <c:pt idx="89">
                  <c:v>1.15034157902</c:v>
                </c:pt>
                <c:pt idx="90">
                  <c:v>0.77703196625799897</c:v>
                </c:pt>
                <c:pt idx="91">
                  <c:v>0.684972838836999</c:v>
                </c:pt>
                <c:pt idx="92">
                  <c:v>0.55970032623699895</c:v>
                </c:pt>
                <c:pt idx="93">
                  <c:v>1.3822023676899899</c:v>
                </c:pt>
                <c:pt idx="94">
                  <c:v>0.96888666361800002</c:v>
                </c:pt>
                <c:pt idx="95">
                  <c:v>1.0310502343900001</c:v>
                </c:pt>
                <c:pt idx="96">
                  <c:v>0.57812956046499897</c:v>
                </c:pt>
                <c:pt idx="97">
                  <c:v>0.41820484136199898</c:v>
                </c:pt>
                <c:pt idx="98">
                  <c:v>1.0504970419299899</c:v>
                </c:pt>
                <c:pt idx="99">
                  <c:v>1.17245106530999</c:v>
                </c:pt>
                <c:pt idx="100">
                  <c:v>0.77250548123200002</c:v>
                </c:pt>
                <c:pt idx="101">
                  <c:v>0.40392353165099898</c:v>
                </c:pt>
                <c:pt idx="102">
                  <c:v>0.75722568979899896</c:v>
                </c:pt>
                <c:pt idx="103">
                  <c:v>0.84261139863699897</c:v>
                </c:pt>
                <c:pt idx="104">
                  <c:v>1.05306742920999</c:v>
                </c:pt>
                <c:pt idx="105">
                  <c:v>0.46544342074200001</c:v>
                </c:pt>
                <c:pt idx="106">
                  <c:v>0.468654323506</c:v>
                </c:pt>
                <c:pt idx="107">
                  <c:v>1.29147639581999</c:v>
                </c:pt>
                <c:pt idx="108">
                  <c:v>0.57454926199099898</c:v>
                </c:pt>
                <c:pt idx="109">
                  <c:v>1.7563602844299899</c:v>
                </c:pt>
                <c:pt idx="110">
                  <c:v>-0.224137381758999</c:v>
                </c:pt>
                <c:pt idx="111">
                  <c:v>0.23245812329400001</c:v>
                </c:pt>
                <c:pt idx="112">
                  <c:v>0.119787824814999</c:v>
                </c:pt>
                <c:pt idx="113">
                  <c:v>1.0387256092799899</c:v>
                </c:pt>
                <c:pt idx="114">
                  <c:v>0.98530860814499899</c:v>
                </c:pt>
                <c:pt idx="115">
                  <c:v>0.46650320147899899</c:v>
                </c:pt>
                <c:pt idx="116">
                  <c:v>5.8441682521499901E-2</c:v>
                </c:pt>
                <c:pt idx="117">
                  <c:v>0.67816886363399898</c:v>
                </c:pt>
                <c:pt idx="118">
                  <c:v>1.11567905031</c:v>
                </c:pt>
                <c:pt idx="119">
                  <c:v>0.906515522465</c:v>
                </c:pt>
                <c:pt idx="120">
                  <c:v>0.55565361238400002</c:v>
                </c:pt>
                <c:pt idx="121">
                  <c:v>0.86347092100599898</c:v>
                </c:pt>
                <c:pt idx="122">
                  <c:v>0.81284414810899897</c:v>
                </c:pt>
                <c:pt idx="123">
                  <c:v>0.87286386340800004</c:v>
                </c:pt>
                <c:pt idx="124">
                  <c:v>1.09931506151</c:v>
                </c:pt>
                <c:pt idx="125">
                  <c:v>1.16450394645999</c:v>
                </c:pt>
                <c:pt idx="126">
                  <c:v>0.856223318263999</c:v>
                </c:pt>
                <c:pt idx="127">
                  <c:v>0.42646039905700001</c:v>
                </c:pt>
                <c:pt idx="128">
                  <c:v>0.91706122229700004</c:v>
                </c:pt>
                <c:pt idx="129">
                  <c:v>0.30898386170699899</c:v>
                </c:pt>
                <c:pt idx="130">
                  <c:v>0.85338993466799895</c:v>
                </c:pt>
                <c:pt idx="131">
                  <c:v>0.76448766684900005</c:v>
                </c:pt>
                <c:pt idx="132">
                  <c:v>0.48289596945699897</c:v>
                </c:pt>
                <c:pt idx="133">
                  <c:v>0.99047672817900001</c:v>
                </c:pt>
                <c:pt idx="134">
                  <c:v>0.99693161103000005</c:v>
                </c:pt>
                <c:pt idx="135">
                  <c:v>0.69939532246900005</c:v>
                </c:pt>
                <c:pt idx="136">
                  <c:v>0.51844129973200004</c:v>
                </c:pt>
                <c:pt idx="137">
                  <c:v>0.74715574657100003</c:v>
                </c:pt>
                <c:pt idx="138">
                  <c:v>0.45733854131500001</c:v>
                </c:pt>
                <c:pt idx="139">
                  <c:v>0.67048730878399898</c:v>
                </c:pt>
                <c:pt idx="140">
                  <c:v>0.76191793419499898</c:v>
                </c:pt>
                <c:pt idx="141">
                  <c:v>0.64309672868099899</c:v>
                </c:pt>
                <c:pt idx="142">
                  <c:v>0.45859889083200001</c:v>
                </c:pt>
                <c:pt idx="143">
                  <c:v>0.555342667156</c:v>
                </c:pt>
                <c:pt idx="144">
                  <c:v>0.91119984909999896</c:v>
                </c:pt>
                <c:pt idx="145">
                  <c:v>0.604808641761999</c:v>
                </c:pt>
                <c:pt idx="146">
                  <c:v>0.31930725110000002</c:v>
                </c:pt>
                <c:pt idx="147">
                  <c:v>0.457720485851</c:v>
                </c:pt>
                <c:pt idx="148">
                  <c:v>0.614336160598</c:v>
                </c:pt>
                <c:pt idx="149">
                  <c:v>0.23774706488700001</c:v>
                </c:pt>
                <c:pt idx="150">
                  <c:v>0.42123296517199899</c:v>
                </c:pt>
                <c:pt idx="151">
                  <c:v>0.36609541291800002</c:v>
                </c:pt>
                <c:pt idx="152">
                  <c:v>0.161248010533</c:v>
                </c:pt>
                <c:pt idx="153">
                  <c:v>0.27324347381800002</c:v>
                </c:pt>
                <c:pt idx="154">
                  <c:v>0.784321027308999</c:v>
                </c:pt>
                <c:pt idx="155">
                  <c:v>0.76858800757099899</c:v>
                </c:pt>
                <c:pt idx="156">
                  <c:v>0.44166585478800002</c:v>
                </c:pt>
                <c:pt idx="157">
                  <c:v>0.65187989722700002</c:v>
                </c:pt>
                <c:pt idx="158">
                  <c:v>0.56323260076899895</c:v>
                </c:pt>
                <c:pt idx="159">
                  <c:v>0.36737012612999898</c:v>
                </c:pt>
                <c:pt idx="160">
                  <c:v>0.42089040934400002</c:v>
                </c:pt>
                <c:pt idx="161">
                  <c:v>0.42567882843299898</c:v>
                </c:pt>
                <c:pt idx="162">
                  <c:v>1.09235885165</c:v>
                </c:pt>
                <c:pt idx="163">
                  <c:v>0.98256244423000005</c:v>
                </c:pt>
                <c:pt idx="164">
                  <c:v>0.42737532889300001</c:v>
                </c:pt>
                <c:pt idx="165">
                  <c:v>-4.2369633912E-2</c:v>
                </c:pt>
                <c:pt idx="166">
                  <c:v>1.31437946959999</c:v>
                </c:pt>
                <c:pt idx="167">
                  <c:v>1.35469145992999</c:v>
                </c:pt>
                <c:pt idx="168">
                  <c:v>1.2888316414900001</c:v>
                </c:pt>
                <c:pt idx="169">
                  <c:v>1.08212615610999</c:v>
                </c:pt>
                <c:pt idx="170">
                  <c:v>0.52158801477399896</c:v>
                </c:pt>
                <c:pt idx="171">
                  <c:v>0.221367306535</c:v>
                </c:pt>
                <c:pt idx="172">
                  <c:v>0.30051091329899898</c:v>
                </c:pt>
                <c:pt idx="173">
                  <c:v>1.60339956007999</c:v>
                </c:pt>
                <c:pt idx="174">
                  <c:v>0.42707475183900001</c:v>
                </c:pt>
                <c:pt idx="175">
                  <c:v>1.1250911941499899</c:v>
                </c:pt>
                <c:pt idx="176">
                  <c:v>0.94962594740200001</c:v>
                </c:pt>
                <c:pt idx="177">
                  <c:v>1.1101125027400001</c:v>
                </c:pt>
                <c:pt idx="178">
                  <c:v>0.626666904553</c:v>
                </c:pt>
                <c:pt idx="179">
                  <c:v>0.38563171699100002</c:v>
                </c:pt>
                <c:pt idx="180">
                  <c:v>1.3131524776600001</c:v>
                </c:pt>
                <c:pt idx="181">
                  <c:v>0.94479922908900005</c:v>
                </c:pt>
                <c:pt idx="182">
                  <c:v>0.63783865885799895</c:v>
                </c:pt>
                <c:pt idx="183">
                  <c:v>-8.1857104893400007E-2</c:v>
                </c:pt>
                <c:pt idx="184">
                  <c:v>0.74414625755099895</c:v>
                </c:pt>
                <c:pt idx="185">
                  <c:v>1.23907799339</c:v>
                </c:pt>
                <c:pt idx="186">
                  <c:v>1.32897454149</c:v>
                </c:pt>
                <c:pt idx="187">
                  <c:v>-0.42261637406399899</c:v>
                </c:pt>
                <c:pt idx="188">
                  <c:v>-0.93374067510900005</c:v>
                </c:pt>
                <c:pt idx="189">
                  <c:v>0.340749002600999</c:v>
                </c:pt>
                <c:pt idx="190">
                  <c:v>1.06544254494</c:v>
                </c:pt>
                <c:pt idx="191">
                  <c:v>1.21631038046999</c:v>
                </c:pt>
                <c:pt idx="192">
                  <c:v>0.827715366058</c:v>
                </c:pt>
                <c:pt idx="193">
                  <c:v>0.35656429463799899</c:v>
                </c:pt>
                <c:pt idx="194">
                  <c:v>0.139287030354</c:v>
                </c:pt>
                <c:pt idx="195">
                  <c:v>0.48927186280599899</c:v>
                </c:pt>
                <c:pt idx="196">
                  <c:v>1.0426451075900001</c:v>
                </c:pt>
                <c:pt idx="197">
                  <c:v>0.66563022356400003</c:v>
                </c:pt>
                <c:pt idx="198">
                  <c:v>0.32636700577700001</c:v>
                </c:pt>
                <c:pt idx="199">
                  <c:v>-2.80556393220999E-4</c:v>
                </c:pt>
                <c:pt idx="200">
                  <c:v>1.18743591956999</c:v>
                </c:pt>
                <c:pt idx="201">
                  <c:v>0.63259542400000002</c:v>
                </c:pt>
                <c:pt idx="202">
                  <c:v>0.64875296413799899</c:v>
                </c:pt>
                <c:pt idx="203">
                  <c:v>1.3275936446100001</c:v>
                </c:pt>
                <c:pt idx="204">
                  <c:v>0.40291024266600001</c:v>
                </c:pt>
                <c:pt idx="205">
                  <c:v>0.23672000014399899</c:v>
                </c:pt>
                <c:pt idx="206">
                  <c:v>0.53834005717400002</c:v>
                </c:pt>
                <c:pt idx="207">
                  <c:v>0.85276700929500004</c:v>
                </c:pt>
                <c:pt idx="208">
                  <c:v>0.74512770944200002</c:v>
                </c:pt>
                <c:pt idx="209">
                  <c:v>0.58049521294399897</c:v>
                </c:pt>
                <c:pt idx="210">
                  <c:v>0.65844719264499896</c:v>
                </c:pt>
                <c:pt idx="211">
                  <c:v>0.246215560247</c:v>
                </c:pt>
                <c:pt idx="212">
                  <c:v>0.51691523437700004</c:v>
                </c:pt>
                <c:pt idx="213">
                  <c:v>0.93298325574399898</c:v>
                </c:pt>
                <c:pt idx="214">
                  <c:v>1.2897897439999899</c:v>
                </c:pt>
                <c:pt idx="215">
                  <c:v>0.74504336035899899</c:v>
                </c:pt>
                <c:pt idx="216">
                  <c:v>0.91280970248299897</c:v>
                </c:pt>
                <c:pt idx="217">
                  <c:v>0.61838947169000003</c:v>
                </c:pt>
                <c:pt idx="218">
                  <c:v>0.488146320532999</c:v>
                </c:pt>
                <c:pt idx="219">
                  <c:v>0.40888398202600001</c:v>
                </c:pt>
                <c:pt idx="220">
                  <c:v>0.47350234266899899</c:v>
                </c:pt>
                <c:pt idx="221">
                  <c:v>0.671610125158</c:v>
                </c:pt>
                <c:pt idx="222">
                  <c:v>1.2094549284</c:v>
                </c:pt>
                <c:pt idx="223">
                  <c:v>0.18330107401099899</c:v>
                </c:pt>
                <c:pt idx="224">
                  <c:v>8.6293248544100004E-2</c:v>
                </c:pt>
                <c:pt idx="225">
                  <c:v>-9.6338753387599906E-3</c:v>
                </c:pt>
                <c:pt idx="226">
                  <c:v>0.48326150869000001</c:v>
                </c:pt>
                <c:pt idx="227">
                  <c:v>0.209727846046</c:v>
                </c:pt>
                <c:pt idx="228">
                  <c:v>0.11720139544700001</c:v>
                </c:pt>
                <c:pt idx="229">
                  <c:v>0.79969508686099899</c:v>
                </c:pt>
                <c:pt idx="230">
                  <c:v>0.81411110551999899</c:v>
                </c:pt>
                <c:pt idx="231">
                  <c:v>0.39291182731899899</c:v>
                </c:pt>
                <c:pt idx="232">
                  <c:v>0.46099366239299899</c:v>
                </c:pt>
                <c:pt idx="233">
                  <c:v>0.85861234404999898</c:v>
                </c:pt>
                <c:pt idx="234">
                  <c:v>0.86916489226100002</c:v>
                </c:pt>
                <c:pt idx="235">
                  <c:v>0.606429624747999</c:v>
                </c:pt>
                <c:pt idx="236">
                  <c:v>0.30880174650199899</c:v>
                </c:pt>
                <c:pt idx="237">
                  <c:v>0.50792665200999898</c:v>
                </c:pt>
                <c:pt idx="238">
                  <c:v>0.39772223658799899</c:v>
                </c:pt>
                <c:pt idx="239">
                  <c:v>0.308690225578999</c:v>
                </c:pt>
                <c:pt idx="240">
                  <c:v>0.63692508155399896</c:v>
                </c:pt>
                <c:pt idx="241">
                  <c:v>0.49946239579399898</c:v>
                </c:pt>
                <c:pt idx="242">
                  <c:v>0.28671954350899898</c:v>
                </c:pt>
                <c:pt idx="243">
                  <c:v>0.18726403413699899</c:v>
                </c:pt>
                <c:pt idx="244">
                  <c:v>0.29195541435400002</c:v>
                </c:pt>
                <c:pt idx="245">
                  <c:v>0.57691178789099895</c:v>
                </c:pt>
                <c:pt idx="246">
                  <c:v>0.45856377379699897</c:v>
                </c:pt>
                <c:pt idx="247">
                  <c:v>0.39559486525499898</c:v>
                </c:pt>
                <c:pt idx="248">
                  <c:v>0.34606438727799899</c:v>
                </c:pt>
                <c:pt idx="249">
                  <c:v>0.22521326820400001</c:v>
                </c:pt>
                <c:pt idx="250">
                  <c:v>0.15850247715900001</c:v>
                </c:pt>
                <c:pt idx="251">
                  <c:v>-0.13757042173799899</c:v>
                </c:pt>
                <c:pt idx="252">
                  <c:v>0.442649262784999</c:v>
                </c:pt>
                <c:pt idx="253">
                  <c:v>0.525297433706999</c:v>
                </c:pt>
                <c:pt idx="254">
                  <c:v>0.59248563325500003</c:v>
                </c:pt>
                <c:pt idx="255">
                  <c:v>0.49347503544999899</c:v>
                </c:pt>
                <c:pt idx="256">
                  <c:v>-0.106532502693999</c:v>
                </c:pt>
                <c:pt idx="257">
                  <c:v>-0.29791790499800003</c:v>
                </c:pt>
                <c:pt idx="258">
                  <c:v>2.0339833276500002E-2</c:v>
                </c:pt>
                <c:pt idx="259">
                  <c:v>0.34177930447400001</c:v>
                </c:pt>
                <c:pt idx="260">
                  <c:v>-0.108391155220999</c:v>
                </c:pt>
                <c:pt idx="261">
                  <c:v>-3.6860214962899901E-2</c:v>
                </c:pt>
                <c:pt idx="262">
                  <c:v>-1.18677518156E-2</c:v>
                </c:pt>
                <c:pt idx="263">
                  <c:v>-0.20072464675000001</c:v>
                </c:pt>
                <c:pt idx="264">
                  <c:v>-0.321467966714999</c:v>
                </c:pt>
                <c:pt idx="265">
                  <c:v>6.4377646028900004E-3</c:v>
                </c:pt>
                <c:pt idx="266">
                  <c:v>7.5925870082399899E-2</c:v>
                </c:pt>
                <c:pt idx="267">
                  <c:v>-2.83940654966E-2</c:v>
                </c:pt>
                <c:pt idx="268">
                  <c:v>-0.15805424777499899</c:v>
                </c:pt>
                <c:pt idx="269">
                  <c:v>0.133237125179999</c:v>
                </c:pt>
                <c:pt idx="270">
                  <c:v>8.3019797034599899E-2</c:v>
                </c:pt>
                <c:pt idx="271">
                  <c:v>-2.2585733967100001E-2</c:v>
                </c:pt>
                <c:pt idx="272">
                  <c:v>2.3193699137599898E-2</c:v>
                </c:pt>
                <c:pt idx="273">
                  <c:v>1.28319198025999E-2</c:v>
                </c:pt>
                <c:pt idx="274">
                  <c:v>0.13738649467299899</c:v>
                </c:pt>
                <c:pt idx="275">
                  <c:v>-0.15553145843899899</c:v>
                </c:pt>
                <c:pt idx="276">
                  <c:v>-0.19698261135</c:v>
                </c:pt>
                <c:pt idx="277">
                  <c:v>0.29592544781899899</c:v>
                </c:pt>
                <c:pt idx="278">
                  <c:v>0.13803424808</c:v>
                </c:pt>
                <c:pt idx="279">
                  <c:v>-6.9672288914399902E-2</c:v>
                </c:pt>
                <c:pt idx="280">
                  <c:v>-8.2674740652199902E-2</c:v>
                </c:pt>
                <c:pt idx="281">
                  <c:v>-5.45278511263E-2</c:v>
                </c:pt>
                <c:pt idx="282">
                  <c:v>-4.32885750623999E-2</c:v>
                </c:pt>
                <c:pt idx="283">
                  <c:v>-7.6161538950700004E-3</c:v>
                </c:pt>
                <c:pt idx="284">
                  <c:v>0.22610608111200001</c:v>
                </c:pt>
                <c:pt idx="285">
                  <c:v>0.176386399247</c:v>
                </c:pt>
                <c:pt idx="286">
                  <c:v>8.68892368753999E-2</c:v>
                </c:pt>
                <c:pt idx="287">
                  <c:v>-7.5691127532399899E-2</c:v>
                </c:pt>
                <c:pt idx="288">
                  <c:v>4.49483649708E-2</c:v>
                </c:pt>
                <c:pt idx="289">
                  <c:v>0.33480627111799899</c:v>
                </c:pt>
                <c:pt idx="290">
                  <c:v>-8.5905488749599898E-2</c:v>
                </c:pt>
                <c:pt idx="291">
                  <c:v>-6.1969675795199901E-2</c:v>
                </c:pt>
                <c:pt idx="292">
                  <c:v>5.0498402312400001E-3</c:v>
                </c:pt>
                <c:pt idx="293">
                  <c:v>-4.8259766709E-2</c:v>
                </c:pt>
                <c:pt idx="294">
                  <c:v>3.4695556745299901E-2</c:v>
                </c:pt>
                <c:pt idx="295">
                  <c:v>-9.1172482588800004E-3</c:v>
                </c:pt>
                <c:pt idx="296">
                  <c:v>-8.7688752644599901E-4</c:v>
                </c:pt>
                <c:pt idx="297">
                  <c:v>0.13915397114200001</c:v>
                </c:pt>
                <c:pt idx="298">
                  <c:v>0.137305275591</c:v>
                </c:pt>
                <c:pt idx="299">
                  <c:v>-7.9609964105500003E-2</c:v>
                </c:pt>
                <c:pt idx="300">
                  <c:v>-1.18374335284E-2</c:v>
                </c:pt>
                <c:pt idx="301">
                  <c:v>-1.0520326618499901E-2</c:v>
                </c:pt>
                <c:pt idx="302">
                  <c:v>0.197620183141999</c:v>
                </c:pt>
                <c:pt idx="303">
                  <c:v>2.6988943541399898E-2</c:v>
                </c:pt>
                <c:pt idx="304">
                  <c:v>8.7890826735600003E-2</c:v>
                </c:pt>
                <c:pt idx="305">
                  <c:v>-6.0752332207699902E-3</c:v>
                </c:pt>
                <c:pt idx="306">
                  <c:v>-0.17993560864399899</c:v>
                </c:pt>
                <c:pt idx="307">
                  <c:v>-8.6840787665699901E-2</c:v>
                </c:pt>
                <c:pt idx="308">
                  <c:v>2.9664493636599901E-2</c:v>
                </c:pt>
                <c:pt idx="309">
                  <c:v>7.77834041723999E-2</c:v>
                </c:pt>
                <c:pt idx="310">
                  <c:v>2.6730181955400001E-2</c:v>
                </c:pt>
                <c:pt idx="311">
                  <c:v>6.9158076619900005E-2</c:v>
                </c:pt>
                <c:pt idx="312">
                  <c:v>5.8129657655199901E-3</c:v>
                </c:pt>
                <c:pt idx="313">
                  <c:v>-3.35285849196999E-2</c:v>
                </c:pt>
                <c:pt idx="314">
                  <c:v>1.61095458129E-2</c:v>
                </c:pt>
                <c:pt idx="315">
                  <c:v>-4.55724760318999E-2</c:v>
                </c:pt>
                <c:pt idx="316">
                  <c:v>9.0682200700099899E-2</c:v>
                </c:pt>
                <c:pt idx="317">
                  <c:v>7.7008214448000004E-2</c:v>
                </c:pt>
                <c:pt idx="318">
                  <c:v>5.19438482076999E-2</c:v>
                </c:pt>
                <c:pt idx="319">
                  <c:v>5.4014591447700003E-2</c:v>
                </c:pt>
                <c:pt idx="320">
                  <c:v>7.7162228014700004E-2</c:v>
                </c:pt>
                <c:pt idx="321">
                  <c:v>3.48690729283E-2</c:v>
                </c:pt>
                <c:pt idx="322">
                  <c:v>-2.68517484396E-2</c:v>
                </c:pt>
                <c:pt idx="323">
                  <c:v>-2.2899379564899899E-2</c:v>
                </c:pt>
                <c:pt idx="324">
                  <c:v>-3.9973737277200001E-2</c:v>
                </c:pt>
                <c:pt idx="325">
                  <c:v>2.8807335770200001E-2</c:v>
                </c:pt>
                <c:pt idx="326">
                  <c:v>-9.31387215081E-2</c:v>
                </c:pt>
                <c:pt idx="327">
                  <c:v>5.8902495081100001E-2</c:v>
                </c:pt>
                <c:pt idx="328">
                  <c:v>4.26057797466999E-2</c:v>
                </c:pt>
                <c:pt idx="329">
                  <c:v>7.1463788184399898E-2</c:v>
                </c:pt>
                <c:pt idx="330">
                  <c:v>0.16079995557900001</c:v>
                </c:pt>
                <c:pt idx="331">
                  <c:v>0.161278636860999</c:v>
                </c:pt>
                <c:pt idx="332">
                  <c:v>0.161897207804999</c:v>
                </c:pt>
                <c:pt idx="333">
                  <c:v>0.22649612208700001</c:v>
                </c:pt>
                <c:pt idx="334">
                  <c:v>0.14322940046900001</c:v>
                </c:pt>
                <c:pt idx="335">
                  <c:v>-0.371512304986999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accel!$A$4:$LX$4</c:f>
              <c:numCache>
                <c:formatCode>0.00E+00</c:formatCode>
                <c:ptCount val="336"/>
                <c:pt idx="0">
                  <c:v>0.122393361153999</c:v>
                </c:pt>
                <c:pt idx="1">
                  <c:v>-0.117212116399</c:v>
                </c:pt>
                <c:pt idx="2">
                  <c:v>-0.104461823041999</c:v>
                </c:pt>
                <c:pt idx="3">
                  <c:v>-0.26731959741200001</c:v>
                </c:pt>
                <c:pt idx="4">
                  <c:v>-9.4198688697599897E-2</c:v>
                </c:pt>
                <c:pt idx="5">
                  <c:v>4.3141857672699901E-2</c:v>
                </c:pt>
                <c:pt idx="6">
                  <c:v>0.16155551880300001</c:v>
                </c:pt>
                <c:pt idx="7">
                  <c:v>3.3327354648100001E-2</c:v>
                </c:pt>
                <c:pt idx="8">
                  <c:v>-3.0894259433100001E-2</c:v>
                </c:pt>
                <c:pt idx="9">
                  <c:v>-0.163186923466</c:v>
                </c:pt>
                <c:pt idx="10">
                  <c:v>-1.2984873606800001E-3</c:v>
                </c:pt>
                <c:pt idx="11">
                  <c:v>-1.6364647763399899E-3</c:v>
                </c:pt>
                <c:pt idx="12">
                  <c:v>-4.2820039560800003E-3</c:v>
                </c:pt>
                <c:pt idx="13">
                  <c:v>3.8603156163000002E-2</c:v>
                </c:pt>
                <c:pt idx="14">
                  <c:v>0.12786484549400001</c:v>
                </c:pt>
                <c:pt idx="15">
                  <c:v>4.5092282650000003E-2</c:v>
                </c:pt>
                <c:pt idx="16">
                  <c:v>-0.250852358567</c:v>
                </c:pt>
                <c:pt idx="17">
                  <c:v>-3.84462826181E-2</c:v>
                </c:pt>
                <c:pt idx="18">
                  <c:v>0.12933699166400001</c:v>
                </c:pt>
                <c:pt idx="19">
                  <c:v>-8.48597278499999E-2</c:v>
                </c:pt>
                <c:pt idx="20">
                  <c:v>-0.13160003732299899</c:v>
                </c:pt>
                <c:pt idx="21">
                  <c:v>0.104611728762999</c:v>
                </c:pt>
                <c:pt idx="22">
                  <c:v>-0.200718877483999</c:v>
                </c:pt>
                <c:pt idx="23">
                  <c:v>-0.22305086310300001</c:v>
                </c:pt>
                <c:pt idx="24">
                  <c:v>-0.20955937810799899</c:v>
                </c:pt>
                <c:pt idx="25">
                  <c:v>-0.134436653027</c:v>
                </c:pt>
                <c:pt idx="26">
                  <c:v>0.18459309086600001</c:v>
                </c:pt>
                <c:pt idx="27">
                  <c:v>0.20511396651300001</c:v>
                </c:pt>
                <c:pt idx="28">
                  <c:v>6.4356394643699896E-2</c:v>
                </c:pt>
                <c:pt idx="29">
                  <c:v>-8.7030534965900005E-2</c:v>
                </c:pt>
                <c:pt idx="30">
                  <c:v>9.0256952265799897E-2</c:v>
                </c:pt>
                <c:pt idx="31">
                  <c:v>-4.1044869235200003E-2</c:v>
                </c:pt>
                <c:pt idx="32">
                  <c:v>0.16437196729799899</c:v>
                </c:pt>
                <c:pt idx="33">
                  <c:v>0.15864821344999899</c:v>
                </c:pt>
                <c:pt idx="34">
                  <c:v>-7.5579449236900006E-2</c:v>
                </c:pt>
                <c:pt idx="35">
                  <c:v>-4.5545167443000002E-2</c:v>
                </c:pt>
                <c:pt idx="36">
                  <c:v>0.15753432945599899</c:v>
                </c:pt>
                <c:pt idx="37">
                  <c:v>-0.35790438872699898</c:v>
                </c:pt>
                <c:pt idx="38">
                  <c:v>0.62250960848000003</c:v>
                </c:pt>
                <c:pt idx="39">
                  <c:v>-8.7588622439899899E-2</c:v>
                </c:pt>
                <c:pt idx="40">
                  <c:v>-0.16438476112299899</c:v>
                </c:pt>
                <c:pt idx="41">
                  <c:v>-0.138923481942999</c:v>
                </c:pt>
                <c:pt idx="42">
                  <c:v>0.12231642726600001</c:v>
                </c:pt>
                <c:pt idx="43">
                  <c:v>-0.25154424580000001</c:v>
                </c:pt>
                <c:pt idx="44">
                  <c:v>-0.38187691408399899</c:v>
                </c:pt>
                <c:pt idx="45">
                  <c:v>6.64773094263999E-2</c:v>
                </c:pt>
                <c:pt idx="46">
                  <c:v>-0.16000675350999899</c:v>
                </c:pt>
                <c:pt idx="47">
                  <c:v>-8.18969480423999E-2</c:v>
                </c:pt>
                <c:pt idx="48">
                  <c:v>-0.136957538672</c:v>
                </c:pt>
                <c:pt idx="49">
                  <c:v>0.20435714532999899</c:v>
                </c:pt>
                <c:pt idx="50">
                  <c:v>-1.2672791609699899E-2</c:v>
                </c:pt>
                <c:pt idx="51">
                  <c:v>-0.14558171363299899</c:v>
                </c:pt>
                <c:pt idx="52">
                  <c:v>-0.188879711328999</c:v>
                </c:pt>
                <c:pt idx="53">
                  <c:v>-1.1063268348700001E-2</c:v>
                </c:pt>
                <c:pt idx="54">
                  <c:v>-0.21925565162300001</c:v>
                </c:pt>
                <c:pt idx="55">
                  <c:v>1.21338809750999</c:v>
                </c:pt>
                <c:pt idx="56">
                  <c:v>-0.43780715474999898</c:v>
                </c:pt>
                <c:pt idx="57">
                  <c:v>-0.71211739926700002</c:v>
                </c:pt>
                <c:pt idx="58">
                  <c:v>-0.66113927460699895</c:v>
                </c:pt>
                <c:pt idx="59">
                  <c:v>0.12517994728199899</c:v>
                </c:pt>
                <c:pt idx="60">
                  <c:v>-7.8738455571599909E-3</c:v>
                </c:pt>
                <c:pt idx="61">
                  <c:v>7.4970950965900004E-3</c:v>
                </c:pt>
                <c:pt idx="62">
                  <c:v>-0.106424299616</c:v>
                </c:pt>
                <c:pt idx="63">
                  <c:v>-0.35854402416499898</c:v>
                </c:pt>
                <c:pt idx="64">
                  <c:v>3.25405447902E-2</c:v>
                </c:pt>
                <c:pt idx="65">
                  <c:v>0.36308862135100001</c:v>
                </c:pt>
                <c:pt idx="66">
                  <c:v>-0.116251114247999</c:v>
                </c:pt>
                <c:pt idx="67">
                  <c:v>-0.30274872748699899</c:v>
                </c:pt>
                <c:pt idx="68">
                  <c:v>6.10114769798E-2</c:v>
                </c:pt>
                <c:pt idx="69">
                  <c:v>-5.5530740797400002E-2</c:v>
                </c:pt>
                <c:pt idx="70">
                  <c:v>-0.180390380603</c:v>
                </c:pt>
                <c:pt idx="71">
                  <c:v>7.34614418543999E-2</c:v>
                </c:pt>
                <c:pt idx="72">
                  <c:v>4.6396791393599902E-2</c:v>
                </c:pt>
                <c:pt idx="73">
                  <c:v>-0.26224881830800001</c:v>
                </c:pt>
                <c:pt idx="74">
                  <c:v>-0.46787188744699898</c:v>
                </c:pt>
                <c:pt idx="75">
                  <c:v>-0.12166583418</c:v>
                </c:pt>
                <c:pt idx="76">
                  <c:v>7.5957471629299902E-2</c:v>
                </c:pt>
                <c:pt idx="77">
                  <c:v>-0.210026719237</c:v>
                </c:pt>
                <c:pt idx="78">
                  <c:v>0.14165058182099899</c:v>
                </c:pt>
                <c:pt idx="79">
                  <c:v>-0.25813053337699898</c:v>
                </c:pt>
                <c:pt idx="80">
                  <c:v>-0.33016867787999898</c:v>
                </c:pt>
                <c:pt idx="81">
                  <c:v>2.6933616099499898E-2</c:v>
                </c:pt>
                <c:pt idx="82">
                  <c:v>-3.1866131148399902E-2</c:v>
                </c:pt>
                <c:pt idx="83">
                  <c:v>-0.32723731126200001</c:v>
                </c:pt>
                <c:pt idx="84">
                  <c:v>9.9741335795200003E-2</c:v>
                </c:pt>
                <c:pt idx="85">
                  <c:v>5.4969474858800001E-2</c:v>
                </c:pt>
                <c:pt idx="86">
                  <c:v>-0.48577396476000001</c:v>
                </c:pt>
                <c:pt idx="87">
                  <c:v>-0.34919503035499899</c:v>
                </c:pt>
                <c:pt idx="88">
                  <c:v>-2.0645134469400001E-2</c:v>
                </c:pt>
                <c:pt idx="89">
                  <c:v>-1.25550446674999E-2</c:v>
                </c:pt>
                <c:pt idx="90">
                  <c:v>-0.387164870847999</c:v>
                </c:pt>
                <c:pt idx="91">
                  <c:v>-0.126078832429</c:v>
                </c:pt>
                <c:pt idx="92">
                  <c:v>-0.18914578641800001</c:v>
                </c:pt>
                <c:pt idx="93">
                  <c:v>-0.18368394115200001</c:v>
                </c:pt>
                <c:pt idx="94">
                  <c:v>-0.35523227456399897</c:v>
                </c:pt>
                <c:pt idx="95">
                  <c:v>-0.33360694687600001</c:v>
                </c:pt>
                <c:pt idx="96">
                  <c:v>-0.116455423688999</c:v>
                </c:pt>
                <c:pt idx="97">
                  <c:v>7.1794042225400007E-2</c:v>
                </c:pt>
                <c:pt idx="98">
                  <c:v>-0.20149511948900001</c:v>
                </c:pt>
                <c:pt idx="99">
                  <c:v>-0.265947697819999</c:v>
                </c:pt>
                <c:pt idx="100">
                  <c:v>-0.120853384745</c:v>
                </c:pt>
                <c:pt idx="101">
                  <c:v>-7.3878307677800001E-2</c:v>
                </c:pt>
                <c:pt idx="102">
                  <c:v>-0.47412258673800001</c:v>
                </c:pt>
                <c:pt idx="103">
                  <c:v>-1.8511901467300002E-2</c:v>
                </c:pt>
                <c:pt idx="104">
                  <c:v>-0.22611445349100001</c:v>
                </c:pt>
                <c:pt idx="105">
                  <c:v>-0.226808912895999</c:v>
                </c:pt>
                <c:pt idx="106">
                  <c:v>-1.2041919284399899E-2</c:v>
                </c:pt>
                <c:pt idx="107">
                  <c:v>-0.328906388637</c:v>
                </c:pt>
                <c:pt idx="108">
                  <c:v>-0.876185861243999</c:v>
                </c:pt>
                <c:pt idx="109">
                  <c:v>0.88978336117099899</c:v>
                </c:pt>
                <c:pt idx="110">
                  <c:v>0.13871406451099899</c:v>
                </c:pt>
                <c:pt idx="111">
                  <c:v>-0.17874349409699899</c:v>
                </c:pt>
                <c:pt idx="112">
                  <c:v>-2.4290520110700001E-2</c:v>
                </c:pt>
                <c:pt idx="113">
                  <c:v>-0.190847534587999</c:v>
                </c:pt>
                <c:pt idx="114">
                  <c:v>-8.7376974077900002E-2</c:v>
                </c:pt>
                <c:pt idx="115">
                  <c:v>-2.6859306223799902E-2</c:v>
                </c:pt>
                <c:pt idx="116">
                  <c:v>-4.4086060460399902E-2</c:v>
                </c:pt>
                <c:pt idx="117">
                  <c:v>0.10215680972000001</c:v>
                </c:pt>
                <c:pt idx="118">
                  <c:v>-0.53324605194700003</c:v>
                </c:pt>
                <c:pt idx="119">
                  <c:v>0.30454725019099899</c:v>
                </c:pt>
                <c:pt idx="120">
                  <c:v>-0.55309962247300004</c:v>
                </c:pt>
                <c:pt idx="121">
                  <c:v>-0.10257439789800001</c:v>
                </c:pt>
                <c:pt idx="122">
                  <c:v>-0.21864387830500001</c:v>
                </c:pt>
                <c:pt idx="123">
                  <c:v>-0.32651238336400001</c:v>
                </c:pt>
                <c:pt idx="124">
                  <c:v>0.60145173268999896</c:v>
                </c:pt>
                <c:pt idx="125">
                  <c:v>0.26792089897400001</c:v>
                </c:pt>
                <c:pt idx="126">
                  <c:v>-0.65802180651800002</c:v>
                </c:pt>
                <c:pt idx="127">
                  <c:v>-0.38700353875400001</c:v>
                </c:pt>
                <c:pt idx="128">
                  <c:v>3.76129241106E-2</c:v>
                </c:pt>
                <c:pt idx="129">
                  <c:v>-0.23487394979599899</c:v>
                </c:pt>
                <c:pt idx="130">
                  <c:v>-5.2017872550800003E-2</c:v>
                </c:pt>
                <c:pt idx="131">
                  <c:v>-1.0000241625199899</c:v>
                </c:pt>
                <c:pt idx="132">
                  <c:v>-0.61710623837400003</c:v>
                </c:pt>
                <c:pt idx="133">
                  <c:v>-0.36297822896699899</c:v>
                </c:pt>
                <c:pt idx="134">
                  <c:v>-0.15685486765600001</c:v>
                </c:pt>
                <c:pt idx="135">
                  <c:v>-1.9408665420300002E-2</c:v>
                </c:pt>
                <c:pt idx="136">
                  <c:v>0.134987472768999</c:v>
                </c:pt>
                <c:pt idx="137">
                  <c:v>4.1757197476999901E-2</c:v>
                </c:pt>
                <c:pt idx="138">
                  <c:v>9.0059455085999898E-2</c:v>
                </c:pt>
                <c:pt idx="139">
                  <c:v>0.329611826715</c:v>
                </c:pt>
                <c:pt idx="140">
                  <c:v>7.1738979667700001E-2</c:v>
                </c:pt>
                <c:pt idx="141">
                  <c:v>-0.283354139032999</c:v>
                </c:pt>
                <c:pt idx="142">
                  <c:v>2.5662320895E-2</c:v>
                </c:pt>
                <c:pt idx="143">
                  <c:v>-0.30925700977199899</c:v>
                </c:pt>
                <c:pt idx="144">
                  <c:v>-0.39234745680100003</c:v>
                </c:pt>
                <c:pt idx="145">
                  <c:v>-0.55627414611000003</c:v>
                </c:pt>
                <c:pt idx="146">
                  <c:v>-0.57785524528599896</c:v>
                </c:pt>
                <c:pt idx="147">
                  <c:v>-0.33605842765100002</c:v>
                </c:pt>
                <c:pt idx="148">
                  <c:v>-0.27750944161399899</c:v>
                </c:pt>
                <c:pt idx="149">
                  <c:v>-0.46113037987799899</c:v>
                </c:pt>
                <c:pt idx="150">
                  <c:v>-6.2212306924699902E-2</c:v>
                </c:pt>
                <c:pt idx="151">
                  <c:v>-0.36147272158799898</c:v>
                </c:pt>
                <c:pt idx="152">
                  <c:v>-0.11057935682800001</c:v>
                </c:pt>
                <c:pt idx="153">
                  <c:v>0.16787012862199899</c:v>
                </c:pt>
                <c:pt idx="154">
                  <c:v>-6.5239164449099898E-2</c:v>
                </c:pt>
                <c:pt idx="155">
                  <c:v>-0.36428939449600001</c:v>
                </c:pt>
                <c:pt idx="156">
                  <c:v>2.6689184433000002E-3</c:v>
                </c:pt>
                <c:pt idx="157">
                  <c:v>-1.68743623138E-2</c:v>
                </c:pt>
                <c:pt idx="158">
                  <c:v>6.8653059296800004E-2</c:v>
                </c:pt>
                <c:pt idx="159">
                  <c:v>-0.155458381076999</c:v>
                </c:pt>
                <c:pt idx="160">
                  <c:v>-3.8657966065399903E-2</c:v>
                </c:pt>
                <c:pt idx="161">
                  <c:v>-0.29218312671399899</c:v>
                </c:pt>
                <c:pt idx="162">
                  <c:v>-0.36120747476100001</c:v>
                </c:pt>
                <c:pt idx="163">
                  <c:v>-0.168255037585999</c:v>
                </c:pt>
                <c:pt idx="164">
                  <c:v>-0.34002499416999898</c:v>
                </c:pt>
                <c:pt idx="165">
                  <c:v>-0.75102049546399896</c:v>
                </c:pt>
                <c:pt idx="166">
                  <c:v>-0.43325686958199899</c:v>
                </c:pt>
                <c:pt idx="167">
                  <c:v>-0.57162163544400002</c:v>
                </c:pt>
                <c:pt idx="168">
                  <c:v>-0.61648089733400002</c:v>
                </c:pt>
                <c:pt idx="169">
                  <c:v>-0.24464504566799899</c:v>
                </c:pt>
                <c:pt idx="170">
                  <c:v>-0.127288523952999</c:v>
                </c:pt>
                <c:pt idx="171">
                  <c:v>-0.46801467193399898</c:v>
                </c:pt>
                <c:pt idx="172">
                  <c:v>-0.34582720346399898</c:v>
                </c:pt>
                <c:pt idx="173">
                  <c:v>-0.63474879937899897</c:v>
                </c:pt>
                <c:pt idx="174">
                  <c:v>-0.31760064084299899</c:v>
                </c:pt>
                <c:pt idx="175">
                  <c:v>-0.16609275713900001</c:v>
                </c:pt>
                <c:pt idx="176">
                  <c:v>-0.133415107091999</c:v>
                </c:pt>
                <c:pt idx="177">
                  <c:v>-0.68697725081799899</c:v>
                </c:pt>
                <c:pt idx="178">
                  <c:v>-0.71141313444700005</c:v>
                </c:pt>
                <c:pt idx="179">
                  <c:v>-0.51046903404300004</c:v>
                </c:pt>
                <c:pt idx="180">
                  <c:v>-7.2431343752200006E-2</c:v>
                </c:pt>
                <c:pt idx="181">
                  <c:v>-0.107311093615999</c:v>
                </c:pt>
                <c:pt idx="182">
                  <c:v>0.26328206195499898</c:v>
                </c:pt>
                <c:pt idx="183">
                  <c:v>-6.4542573460299901E-2</c:v>
                </c:pt>
                <c:pt idx="184">
                  <c:v>-0.49463707616800001</c:v>
                </c:pt>
                <c:pt idx="185">
                  <c:v>-0.481602427875999</c:v>
                </c:pt>
                <c:pt idx="186">
                  <c:v>0.341834134740999</c:v>
                </c:pt>
                <c:pt idx="187">
                  <c:v>-0.68740299578300001</c:v>
                </c:pt>
                <c:pt idx="188">
                  <c:v>-0.79704602175700001</c:v>
                </c:pt>
                <c:pt idx="189">
                  <c:v>-0.51210155722600004</c:v>
                </c:pt>
                <c:pt idx="190">
                  <c:v>-0.142451724880999</c:v>
                </c:pt>
                <c:pt idx="191">
                  <c:v>0.51973597272799898</c:v>
                </c:pt>
                <c:pt idx="192">
                  <c:v>-0.14990829819000001</c:v>
                </c:pt>
                <c:pt idx="193">
                  <c:v>-1.1079947586600001</c:v>
                </c:pt>
                <c:pt idx="194">
                  <c:v>-0.87886559389100005</c:v>
                </c:pt>
                <c:pt idx="195">
                  <c:v>-0.31904930485299898</c:v>
                </c:pt>
                <c:pt idx="196">
                  <c:v>-0.417435903848</c:v>
                </c:pt>
                <c:pt idx="197">
                  <c:v>-0.61120713867300003</c:v>
                </c:pt>
                <c:pt idx="198">
                  <c:v>0.216474249817</c:v>
                </c:pt>
                <c:pt idx="199">
                  <c:v>0.32881024317099899</c:v>
                </c:pt>
                <c:pt idx="200">
                  <c:v>-0.26151298193700001</c:v>
                </c:pt>
                <c:pt idx="201">
                  <c:v>-0.21774465582800001</c:v>
                </c:pt>
                <c:pt idx="202">
                  <c:v>-0.80885909594299898</c:v>
                </c:pt>
                <c:pt idx="203">
                  <c:v>0.17366701236099899</c:v>
                </c:pt>
                <c:pt idx="204">
                  <c:v>-0.81054565676400003</c:v>
                </c:pt>
                <c:pt idx="205">
                  <c:v>-1.44173534888999</c:v>
                </c:pt>
                <c:pt idx="206">
                  <c:v>-0.45964573891299898</c:v>
                </c:pt>
                <c:pt idx="207">
                  <c:v>0.131035676345999</c:v>
                </c:pt>
                <c:pt idx="208">
                  <c:v>-0.13792409811100001</c:v>
                </c:pt>
                <c:pt idx="209">
                  <c:v>-0.403984687273999</c:v>
                </c:pt>
                <c:pt idx="210">
                  <c:v>-0.28120237927199898</c:v>
                </c:pt>
                <c:pt idx="211">
                  <c:v>-0.501752549039999</c:v>
                </c:pt>
                <c:pt idx="212">
                  <c:v>-0.45307062126999897</c:v>
                </c:pt>
                <c:pt idx="213">
                  <c:v>-0.74524480513900004</c:v>
                </c:pt>
                <c:pt idx="214">
                  <c:v>-0.26191288242600003</c:v>
                </c:pt>
                <c:pt idx="215">
                  <c:v>-0.31829863132500003</c:v>
                </c:pt>
                <c:pt idx="216">
                  <c:v>-0.181565868823999</c:v>
                </c:pt>
                <c:pt idx="217">
                  <c:v>-0.39251739178799899</c:v>
                </c:pt>
                <c:pt idx="218">
                  <c:v>-0.32868544513300002</c:v>
                </c:pt>
                <c:pt idx="219">
                  <c:v>-0.290400222031999</c:v>
                </c:pt>
                <c:pt idx="220">
                  <c:v>-0.439933072945</c:v>
                </c:pt>
                <c:pt idx="221">
                  <c:v>-0.238639294195999</c:v>
                </c:pt>
                <c:pt idx="222">
                  <c:v>-0.174145908535</c:v>
                </c:pt>
                <c:pt idx="223">
                  <c:v>-0.57067935653000001</c:v>
                </c:pt>
                <c:pt idx="224">
                  <c:v>-0.28762872793400002</c:v>
                </c:pt>
                <c:pt idx="225">
                  <c:v>-0.149064191594</c:v>
                </c:pt>
                <c:pt idx="226">
                  <c:v>-0.23008293281799899</c:v>
                </c:pt>
                <c:pt idx="227">
                  <c:v>-0.35510277835600002</c:v>
                </c:pt>
                <c:pt idx="228">
                  <c:v>-0.30554494633899898</c:v>
                </c:pt>
                <c:pt idx="229">
                  <c:v>-0.411736017728</c:v>
                </c:pt>
                <c:pt idx="230">
                  <c:v>4.6197171160099904E-3</c:v>
                </c:pt>
                <c:pt idx="231">
                  <c:v>-0.29586974460799897</c:v>
                </c:pt>
                <c:pt idx="232">
                  <c:v>-0.39778301859800003</c:v>
                </c:pt>
                <c:pt idx="233">
                  <c:v>-0.24539559873200001</c:v>
                </c:pt>
                <c:pt idx="234">
                  <c:v>9.2210020583500002E-2</c:v>
                </c:pt>
                <c:pt idx="235">
                  <c:v>-0.54984422461100002</c:v>
                </c:pt>
                <c:pt idx="236">
                  <c:v>-0.30974817935400001</c:v>
                </c:pt>
                <c:pt idx="237">
                  <c:v>-0.66416537685999899</c:v>
                </c:pt>
                <c:pt idx="238">
                  <c:v>-0.53991456176099895</c:v>
                </c:pt>
                <c:pt idx="239">
                  <c:v>-0.35301912283300002</c:v>
                </c:pt>
                <c:pt idx="240">
                  <c:v>-7.8593876144799901E-2</c:v>
                </c:pt>
                <c:pt idx="241">
                  <c:v>-0.26683696221600001</c:v>
                </c:pt>
                <c:pt idx="242">
                  <c:v>-0.14420156004500001</c:v>
                </c:pt>
                <c:pt idx="243">
                  <c:v>-0.15584152869199899</c:v>
                </c:pt>
                <c:pt idx="244">
                  <c:v>-0.414848573868</c:v>
                </c:pt>
                <c:pt idx="245">
                  <c:v>-0.206984857942</c:v>
                </c:pt>
                <c:pt idx="246">
                  <c:v>-0.118085934293999</c:v>
                </c:pt>
                <c:pt idx="247">
                  <c:v>-0.21219804096700001</c:v>
                </c:pt>
                <c:pt idx="248">
                  <c:v>-0.19660310015099899</c:v>
                </c:pt>
                <c:pt idx="249">
                  <c:v>-0.140591327431</c:v>
                </c:pt>
                <c:pt idx="250">
                  <c:v>0.16913928683400001</c:v>
                </c:pt>
                <c:pt idx="251">
                  <c:v>9.9254969925300002E-2</c:v>
                </c:pt>
                <c:pt idx="252">
                  <c:v>9.2294178283800002E-2</c:v>
                </c:pt>
                <c:pt idx="253">
                  <c:v>-6.6220599484200005E-2</c:v>
                </c:pt>
                <c:pt idx="254">
                  <c:v>0.12310886902400001</c:v>
                </c:pt>
                <c:pt idx="255">
                  <c:v>-0.14393593947399899</c:v>
                </c:pt>
                <c:pt idx="256">
                  <c:v>-0.33035106397300001</c:v>
                </c:pt>
                <c:pt idx="257">
                  <c:v>-0.25016631458299898</c:v>
                </c:pt>
                <c:pt idx="258">
                  <c:v>-0.125229838603999</c:v>
                </c:pt>
                <c:pt idx="259">
                  <c:v>0.36611580727699899</c:v>
                </c:pt>
                <c:pt idx="260">
                  <c:v>4.50128581662999E-2</c:v>
                </c:pt>
                <c:pt idx="261">
                  <c:v>-0.1379430224</c:v>
                </c:pt>
                <c:pt idx="262">
                  <c:v>-0.14067518763799899</c:v>
                </c:pt>
                <c:pt idx="263">
                  <c:v>-1.2466472236800001E-2</c:v>
                </c:pt>
                <c:pt idx="264">
                  <c:v>3.3423778735900002E-2</c:v>
                </c:pt>
                <c:pt idx="265">
                  <c:v>0.30182577287099899</c:v>
                </c:pt>
                <c:pt idx="266">
                  <c:v>-0.166499365750999</c:v>
                </c:pt>
                <c:pt idx="267">
                  <c:v>-7.8638563335099901E-2</c:v>
                </c:pt>
                <c:pt idx="268">
                  <c:v>-9.6698297212199896E-3</c:v>
                </c:pt>
                <c:pt idx="269">
                  <c:v>0.33930698046699898</c:v>
                </c:pt>
                <c:pt idx="270">
                  <c:v>0.37557049204499898</c:v>
                </c:pt>
                <c:pt idx="271">
                  <c:v>-0.34233153682599898</c:v>
                </c:pt>
                <c:pt idx="272">
                  <c:v>-6.7319158103599896E-2</c:v>
                </c:pt>
                <c:pt idx="273">
                  <c:v>0.32111252274399898</c:v>
                </c:pt>
                <c:pt idx="274">
                  <c:v>0.14072051648299899</c:v>
                </c:pt>
                <c:pt idx="275">
                  <c:v>-0.201336681276999</c:v>
                </c:pt>
                <c:pt idx="276">
                  <c:v>-2.67837124289E-2</c:v>
                </c:pt>
                <c:pt idx="277">
                  <c:v>9.4990845277899902E-2</c:v>
                </c:pt>
                <c:pt idx="278">
                  <c:v>-0.33333730493500002</c:v>
                </c:pt>
                <c:pt idx="279">
                  <c:v>-4.50258068113999E-2</c:v>
                </c:pt>
                <c:pt idx="280">
                  <c:v>2.0418300798300001E-4</c:v>
                </c:pt>
                <c:pt idx="281">
                  <c:v>6.7762154562999902E-2</c:v>
                </c:pt>
                <c:pt idx="282">
                  <c:v>-0.124381934602999</c:v>
                </c:pt>
                <c:pt idx="283">
                  <c:v>-0.29230324693999898</c:v>
                </c:pt>
                <c:pt idx="284">
                  <c:v>1.3689158719499901E-2</c:v>
                </c:pt>
                <c:pt idx="285">
                  <c:v>2.0013919984200001E-2</c:v>
                </c:pt>
                <c:pt idx="286">
                  <c:v>0.101480403045</c:v>
                </c:pt>
                <c:pt idx="287">
                  <c:v>-0.184105076674</c:v>
                </c:pt>
                <c:pt idx="288">
                  <c:v>-0.146017398726</c:v>
                </c:pt>
                <c:pt idx="289">
                  <c:v>5.15867080725999E-2</c:v>
                </c:pt>
                <c:pt idx="290">
                  <c:v>8.3978927199800005E-2</c:v>
                </c:pt>
                <c:pt idx="291">
                  <c:v>6.0620825293099902E-2</c:v>
                </c:pt>
                <c:pt idx="292">
                  <c:v>-5.6405628782700001E-3</c:v>
                </c:pt>
                <c:pt idx="293">
                  <c:v>-3.5738286686999902E-2</c:v>
                </c:pt>
                <c:pt idx="294">
                  <c:v>-3.5184067773200003E-2</c:v>
                </c:pt>
                <c:pt idx="295">
                  <c:v>4.20433154847E-2</c:v>
                </c:pt>
                <c:pt idx="296">
                  <c:v>1.5431369896199899E-2</c:v>
                </c:pt>
                <c:pt idx="297">
                  <c:v>7.3702668978500002E-2</c:v>
                </c:pt>
                <c:pt idx="298">
                  <c:v>-6.5583811674500003E-3</c:v>
                </c:pt>
                <c:pt idx="299">
                  <c:v>-0.107966814691</c:v>
                </c:pt>
                <c:pt idx="300">
                  <c:v>0.175693030202</c:v>
                </c:pt>
                <c:pt idx="301">
                  <c:v>0.14799906957</c:v>
                </c:pt>
                <c:pt idx="302">
                  <c:v>-2.49853195574E-2</c:v>
                </c:pt>
                <c:pt idx="303">
                  <c:v>-0.27480508286299898</c:v>
                </c:pt>
                <c:pt idx="304">
                  <c:v>0.154691825594999</c:v>
                </c:pt>
                <c:pt idx="305">
                  <c:v>0.144765410804999</c:v>
                </c:pt>
                <c:pt idx="306">
                  <c:v>1.37238320091E-2</c:v>
                </c:pt>
                <c:pt idx="307">
                  <c:v>-0.32354006808000002</c:v>
                </c:pt>
                <c:pt idx="308">
                  <c:v>-5.6232347279100002E-2</c:v>
                </c:pt>
                <c:pt idx="309">
                  <c:v>1.6969254425299899E-2</c:v>
                </c:pt>
                <c:pt idx="310">
                  <c:v>-4.8612469230499902E-2</c:v>
                </c:pt>
                <c:pt idx="311">
                  <c:v>2.3555924761500002E-3</c:v>
                </c:pt>
                <c:pt idx="312">
                  <c:v>3.5900083306800001E-2</c:v>
                </c:pt>
                <c:pt idx="313">
                  <c:v>8.0041208287700005E-2</c:v>
                </c:pt>
                <c:pt idx="314">
                  <c:v>-0.28253365552499898</c:v>
                </c:pt>
                <c:pt idx="315">
                  <c:v>5.1512799996299902E-2</c:v>
                </c:pt>
                <c:pt idx="316">
                  <c:v>2.3751689949899901E-2</c:v>
                </c:pt>
                <c:pt idx="317">
                  <c:v>2.0088329677699902E-2</c:v>
                </c:pt>
                <c:pt idx="318">
                  <c:v>-0.12600562773499899</c:v>
                </c:pt>
                <c:pt idx="319">
                  <c:v>7.4018729837000002E-2</c:v>
                </c:pt>
                <c:pt idx="320">
                  <c:v>6.6327738144399899E-4</c:v>
                </c:pt>
                <c:pt idx="321">
                  <c:v>4.0266320758599899E-2</c:v>
                </c:pt>
                <c:pt idx="322">
                  <c:v>6.6195430461500004E-2</c:v>
                </c:pt>
                <c:pt idx="323">
                  <c:v>5.6164694975399901E-2</c:v>
                </c:pt>
                <c:pt idx="324">
                  <c:v>7.1149835947900003E-2</c:v>
                </c:pt>
                <c:pt idx="325">
                  <c:v>0.12359687007800001</c:v>
                </c:pt>
                <c:pt idx="326">
                  <c:v>-3.5296788192400001E-2</c:v>
                </c:pt>
                <c:pt idx="327">
                  <c:v>0.248721182496</c:v>
                </c:pt>
                <c:pt idx="328">
                  <c:v>-0.36494513732900002</c:v>
                </c:pt>
                <c:pt idx="329">
                  <c:v>0.19238857904500001</c:v>
                </c:pt>
                <c:pt idx="330">
                  <c:v>0.28880148384600002</c:v>
                </c:pt>
                <c:pt idx="331">
                  <c:v>0.28852093673099899</c:v>
                </c:pt>
                <c:pt idx="332">
                  <c:v>0.288156573299999</c:v>
                </c:pt>
                <c:pt idx="333">
                  <c:v>9.30530423312E-2</c:v>
                </c:pt>
                <c:pt idx="334">
                  <c:v>5.6947678239600001E-2</c:v>
                </c:pt>
                <c:pt idx="335">
                  <c:v>-0.318704831073999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07440"/>
        <c:axId val="493003912"/>
      </c:lineChart>
      <c:catAx>
        <c:axId val="49300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003912"/>
        <c:crosses val="autoZero"/>
        <c:auto val="1"/>
        <c:lblAlgn val="ctr"/>
        <c:lblOffset val="100"/>
        <c:noMultiLvlLbl val="0"/>
      </c:catAx>
      <c:valAx>
        <c:axId val="4930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0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4"/>
  <sheetViews>
    <sheetView tabSelected="1" workbookViewId="0">
      <selection activeCell="T19" sqref="T19"/>
    </sheetView>
  </sheetViews>
  <sheetFormatPr defaultRowHeight="13.5" x14ac:dyDescent="0.15"/>
  <sheetData>
    <row r="1" spans="1:336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</row>
    <row r="2" spans="1:336" x14ac:dyDescent="0.15">
      <c r="A2" s="1">
        <v>-0.11500363149700001</v>
      </c>
      <c r="B2" s="1">
        <v>0.37286215433100001</v>
      </c>
      <c r="C2" s="1">
        <v>0.35472290634100001</v>
      </c>
      <c r="D2" s="1">
        <v>0.549281676024999</v>
      </c>
      <c r="E2" s="1">
        <v>0.23235424584600001</v>
      </c>
      <c r="F2" s="1">
        <v>0.12729392660200001</v>
      </c>
      <c r="G2" s="1">
        <v>-0.28646972250800001</v>
      </c>
      <c r="H2" s="1">
        <v>-4.7521207029999901E-2</v>
      </c>
      <c r="I2" s="1">
        <v>-1.88816086706E-2</v>
      </c>
      <c r="J2" s="1">
        <v>0.150796398163</v>
      </c>
      <c r="K2" s="1">
        <v>-0.12925264225899899</v>
      </c>
      <c r="L2" s="1">
        <v>-0.10987004641500001</v>
      </c>
      <c r="M2" s="1">
        <v>-7.5957277827500003E-2</v>
      </c>
      <c r="N2" s="1">
        <v>-2.8120609457800001E-2</v>
      </c>
      <c r="O2" s="1">
        <v>1.16339851511E-2</v>
      </c>
      <c r="P2" s="1">
        <v>-4.97611336025E-2</v>
      </c>
      <c r="Q2" s="1">
        <v>-0.27450021636600003</v>
      </c>
      <c r="R2" s="1">
        <v>-6.5709025368799898E-2</v>
      </c>
      <c r="S2" s="1">
        <v>0.47329727702800001</v>
      </c>
      <c r="T2" s="1">
        <v>0.31154658027400001</v>
      </c>
      <c r="U2" s="1">
        <v>0.306341260416999</v>
      </c>
      <c r="V2" s="1">
        <v>1.2570902189299901E-2</v>
      </c>
      <c r="W2" s="1">
        <v>0.34979611157500001</v>
      </c>
      <c r="X2" s="1">
        <v>-3.5612441700200001E-3</v>
      </c>
      <c r="Y2" s="1">
        <v>0.101294182758999</v>
      </c>
      <c r="Z2" s="1">
        <v>0.296677346692999</v>
      </c>
      <c r="AA2" s="1">
        <v>-0.13330859057399899</v>
      </c>
      <c r="AB2" s="1">
        <v>0.277528556864999</v>
      </c>
      <c r="AC2" s="1">
        <v>-5.41445075000999E-2</v>
      </c>
      <c r="AD2" s="1">
        <v>0.19318777147800001</v>
      </c>
      <c r="AE2" s="1">
        <v>0.20742527441899899</v>
      </c>
      <c r="AF2" s="1">
        <v>9.1280934630800004E-2</v>
      </c>
      <c r="AG2" s="1">
        <v>0.49880248308500003</v>
      </c>
      <c r="AH2" s="1">
        <v>0.25633993896899898</v>
      </c>
      <c r="AI2" s="1">
        <v>0.37303021209300002</v>
      </c>
      <c r="AJ2" s="1">
        <v>-0.221996074355999</v>
      </c>
      <c r="AK2" s="1">
        <v>7.5224020106100006E-2</v>
      </c>
      <c r="AL2" s="1">
        <v>0.134768439946999</v>
      </c>
      <c r="AM2" s="1">
        <v>0.48077000459500002</v>
      </c>
      <c r="AN2" s="1">
        <v>-0.118897633695999</v>
      </c>
      <c r="AO2" s="1">
        <v>-0.170637069047999</v>
      </c>
      <c r="AP2" s="1">
        <v>-0.14546855508600001</v>
      </c>
      <c r="AQ2" s="1">
        <v>0.150941679893</v>
      </c>
      <c r="AR2" s="1">
        <v>-0.263089293486999</v>
      </c>
      <c r="AS2" s="1">
        <v>0.19446610600299899</v>
      </c>
      <c r="AT2" s="1">
        <v>-0.116935472427999</v>
      </c>
      <c r="AU2" s="1">
        <v>-9.67561687973999E-2</v>
      </c>
      <c r="AV2" s="1">
        <v>0.37619374385799897</v>
      </c>
      <c r="AW2" s="1">
        <v>0.13135899292200001</v>
      </c>
      <c r="AX2" s="1">
        <v>0.158894934811</v>
      </c>
      <c r="AY2" s="1">
        <v>0.15513948334899899</v>
      </c>
      <c r="AZ2" s="1">
        <v>0.113955634121</v>
      </c>
      <c r="BA2" s="1">
        <v>0.33272653467699898</v>
      </c>
      <c r="BB2" s="1">
        <v>0.20222227440900001</v>
      </c>
      <c r="BC2" s="1">
        <v>0.12857651793200001</v>
      </c>
      <c r="BD2" s="1">
        <v>0.183231797688999</v>
      </c>
      <c r="BE2" s="1">
        <v>-0.30820679930799899</v>
      </c>
      <c r="BF2" s="1">
        <v>0.57791553775799898</v>
      </c>
      <c r="BG2" s="1">
        <v>0.101938614398999</v>
      </c>
      <c r="BH2" s="1">
        <v>-1.45725144609E-2</v>
      </c>
      <c r="BI2" s="1">
        <v>-7.51928595734999E-4</v>
      </c>
      <c r="BJ2" s="1">
        <v>9.9027816131499899E-2</v>
      </c>
      <c r="BK2" s="1">
        <v>0.19963404809099899</v>
      </c>
      <c r="BL2" s="1">
        <v>-6.08934288417999E-2</v>
      </c>
      <c r="BM2" s="1">
        <v>-9.7141017422800006E-3</v>
      </c>
      <c r="BN2" s="1">
        <v>0.24985909663299899</v>
      </c>
      <c r="BO2" s="1">
        <v>6.7538756118900006E-2</v>
      </c>
      <c r="BP2" s="1">
        <v>-2.6975623491200001E-2</v>
      </c>
      <c r="BQ2" s="1">
        <v>-7.2691055148700005E-4</v>
      </c>
      <c r="BR2" s="1">
        <v>5.0381987795700002E-2</v>
      </c>
      <c r="BS2" s="1">
        <v>7.8265386648300003E-2</v>
      </c>
      <c r="BT2" s="1">
        <v>0.13297034208399899</v>
      </c>
      <c r="BU2" s="1">
        <v>0.14910462058099899</v>
      </c>
      <c r="BV2" s="1">
        <v>0.14135348594899899</v>
      </c>
      <c r="BW2" s="1">
        <v>-0.128143527781999</v>
      </c>
      <c r="BX2" s="1">
        <v>5.1514561164200001E-2</v>
      </c>
      <c r="BY2" s="1">
        <v>0.27554660181399898</v>
      </c>
      <c r="BZ2" s="1">
        <v>0.27681012726999898</v>
      </c>
      <c r="CA2" s="1">
        <v>7.9918728110699902E-2</v>
      </c>
      <c r="CB2" s="1">
        <v>0.23040554515600001</v>
      </c>
      <c r="CC2" s="1">
        <v>0.122271223381999</v>
      </c>
      <c r="CD2" s="1">
        <v>6.1417231005800002E-2</v>
      </c>
      <c r="CE2" s="1">
        <v>0.207625506219</v>
      </c>
      <c r="CF2" s="1">
        <v>0.14279573901000001</v>
      </c>
      <c r="CG2" s="1">
        <v>0.135637573031999</v>
      </c>
      <c r="CH2" s="1">
        <v>0.11528304815400001</v>
      </c>
      <c r="CI2" s="1">
        <v>2.8243365404499898E-2</v>
      </c>
      <c r="CJ2" s="1">
        <v>-5.3861914352799902E-3</v>
      </c>
      <c r="CK2" s="1">
        <v>0.23307261605099899</v>
      </c>
      <c r="CL2" s="1">
        <v>-2.2493002435500001E-3</v>
      </c>
      <c r="CM2" s="1">
        <v>0.22485509110900001</v>
      </c>
      <c r="CN2" s="1">
        <v>0.14845027233300001</v>
      </c>
      <c r="CO2" s="1">
        <v>6.0430180413299901E-2</v>
      </c>
      <c r="CP2" s="1">
        <v>0.234227985777999</v>
      </c>
      <c r="CQ2" s="1">
        <v>0.16046602457600001</v>
      </c>
      <c r="CR2" s="1">
        <v>0.218565867639999</v>
      </c>
      <c r="CS2" s="1">
        <v>9.0906547893899903E-2</v>
      </c>
      <c r="CT2" s="1">
        <v>-2.86745864587E-2</v>
      </c>
      <c r="CU2" s="1">
        <v>0.11970503719300001</v>
      </c>
      <c r="CV2" s="1">
        <v>2.8198874656499898E-2</v>
      </c>
      <c r="CW2" s="1">
        <v>7.6953553109600004E-2</v>
      </c>
      <c r="CX2" s="1">
        <v>1.8796525425099901E-2</v>
      </c>
      <c r="CY2" s="1">
        <v>4.8158719680699902E-2</v>
      </c>
      <c r="CZ2" s="1">
        <v>0.15239783357200001</v>
      </c>
      <c r="DA2" s="1">
        <v>0.182346313322999</v>
      </c>
      <c r="DB2" s="1">
        <v>-0.239292663124999</v>
      </c>
      <c r="DC2" s="1">
        <v>2.9097214168700002E-2</v>
      </c>
      <c r="DD2" s="1">
        <v>-0.29331733974300001</v>
      </c>
      <c r="DE2" s="1">
        <v>-0.34543205606999899</v>
      </c>
      <c r="DF2" s="1">
        <v>0.43377258559600002</v>
      </c>
      <c r="DG2" s="1">
        <v>-0.23562112765900001</v>
      </c>
      <c r="DH2" s="1">
        <v>0.16082719690300001</v>
      </c>
      <c r="DI2" s="1">
        <v>-9.1561064778499901E-2</v>
      </c>
      <c r="DJ2" s="1">
        <v>0.63438883447399896</v>
      </c>
      <c r="DK2" s="1">
        <v>4.39678610666E-2</v>
      </c>
      <c r="DL2" s="1">
        <v>-1.03631319153E-2</v>
      </c>
      <c r="DM2" s="1">
        <v>-0.131368556630999</v>
      </c>
      <c r="DN2" s="1">
        <v>0.32534444009899899</v>
      </c>
      <c r="DO2" s="1">
        <v>-0.25187532637900001</v>
      </c>
      <c r="DP2" s="1">
        <v>9.5938153675199905E-3</v>
      </c>
      <c r="DQ2" s="1">
        <v>-2.3683845195699899E-2</v>
      </c>
      <c r="DR2" s="1">
        <v>7.2177125947100004E-2</v>
      </c>
      <c r="DS2" s="1">
        <v>0.136207516875999</v>
      </c>
      <c r="DT2" s="1">
        <v>0.38584647185799897</v>
      </c>
      <c r="DU2" s="1">
        <v>0.25758132521900001</v>
      </c>
      <c r="DV2" s="1">
        <v>8.8072409537599899E-2</v>
      </c>
      <c r="DW2" s="1">
        <v>8.0989623468799898E-2</v>
      </c>
      <c r="DX2" s="1">
        <v>0.29454709308400001</v>
      </c>
      <c r="DY2" s="1">
        <v>0.43721213898099898</v>
      </c>
      <c r="DZ2" s="1">
        <v>-0.210881119921</v>
      </c>
      <c r="EA2" s="1">
        <v>0.156803504800999</v>
      </c>
      <c r="EB2" s="1">
        <v>0.14763997580900001</v>
      </c>
      <c r="EC2" s="1">
        <v>-0.22059650268700001</v>
      </c>
      <c r="ED2" s="1">
        <v>0.36528288083999899</v>
      </c>
      <c r="EE2" s="1">
        <v>0.33191926234899899</v>
      </c>
      <c r="EF2" s="1">
        <v>-0.19112663419600001</v>
      </c>
      <c r="EG2" s="1">
        <v>-7.8625926772499896E-2</v>
      </c>
      <c r="EH2" s="1">
        <v>4.38389709652999E-2</v>
      </c>
      <c r="EI2" s="1">
        <v>-6.9124846209599897E-2</v>
      </c>
      <c r="EJ2" s="1">
        <v>-0.20186518133600001</v>
      </c>
      <c r="EK2" s="1">
        <v>0.22340716286000001</v>
      </c>
      <c r="EL2" s="1">
        <v>0.35438103591999898</v>
      </c>
      <c r="EM2" s="1">
        <v>-3.33272621558999E-2</v>
      </c>
      <c r="EN2" s="1">
        <v>0.36694729384000002</v>
      </c>
      <c r="EO2" s="1">
        <v>0.62483089520699897</v>
      </c>
      <c r="EP2" s="1">
        <v>0.28187886156699898</v>
      </c>
      <c r="EQ2" s="1">
        <v>0.714497869707999</v>
      </c>
      <c r="ER2" s="1">
        <v>0.303691909792</v>
      </c>
      <c r="ES2" s="1">
        <v>0.29619243949700003</v>
      </c>
      <c r="ET2" s="1">
        <v>0.231453714729</v>
      </c>
      <c r="EU2" s="1">
        <v>0.185729126287</v>
      </c>
      <c r="EV2" s="1">
        <v>0.34260438530800003</v>
      </c>
      <c r="EW2" s="1">
        <v>0.54206926561500002</v>
      </c>
      <c r="EX2" s="1">
        <v>-1.8064651752600001E-2</v>
      </c>
      <c r="EY2" s="1">
        <v>0.38970280047900002</v>
      </c>
      <c r="EZ2" s="1">
        <v>0.17188890061500001</v>
      </c>
      <c r="FA2" s="1">
        <v>0.34910886157400001</v>
      </c>
      <c r="FB2" s="1">
        <v>3.27531545763E-2</v>
      </c>
      <c r="FC2" s="1">
        <v>0.423611934605999</v>
      </c>
      <c r="FD2" s="1">
        <v>0.56746933585000003</v>
      </c>
      <c r="FE2" s="1">
        <v>0.60664943160200002</v>
      </c>
      <c r="FF2" s="1">
        <v>0.282613715047</v>
      </c>
      <c r="FG2" s="1">
        <v>0.75181094338099896</v>
      </c>
      <c r="FH2" s="1">
        <v>0.59274060041900001</v>
      </c>
      <c r="FI2" s="1">
        <v>0.805533058605999</v>
      </c>
      <c r="FJ2" s="1">
        <v>0.20154008250300001</v>
      </c>
      <c r="FK2" s="1">
        <v>0.54124849527999896</v>
      </c>
      <c r="FL2" s="1">
        <v>0.658938422906999</v>
      </c>
      <c r="FM2" s="1">
        <v>0.75818243939800001</v>
      </c>
      <c r="FN2" s="1">
        <v>0.80048337099300004</v>
      </c>
      <c r="FO2" s="1">
        <v>0.29309401592200002</v>
      </c>
      <c r="FP2" s="1">
        <v>0.19622169457399899</v>
      </c>
      <c r="FQ2" s="1">
        <v>0.235739274211999</v>
      </c>
      <c r="FR2" s="1">
        <v>0.859632131517999</v>
      </c>
      <c r="FS2" s="1">
        <v>0.22409584559500001</v>
      </c>
      <c r="FT2" s="1">
        <v>0.96513392042000001</v>
      </c>
      <c r="FU2" s="1">
        <v>0.62684816599500004</v>
      </c>
      <c r="FV2" s="1">
        <v>0.700128946841999</v>
      </c>
      <c r="FW2" s="1">
        <v>0.69006420038299898</v>
      </c>
      <c r="FX2" s="1">
        <v>0.64159049637599896</v>
      </c>
      <c r="FY2" s="1">
        <v>1.1278398137200001</v>
      </c>
      <c r="FZ2" s="1">
        <v>0.81407155806800002</v>
      </c>
      <c r="GA2" s="1">
        <v>0.65890057020799897</v>
      </c>
      <c r="GB2" s="1">
        <v>0.21942929753500001</v>
      </c>
      <c r="GC2" s="1">
        <v>0.69785557033199896</v>
      </c>
      <c r="GD2" s="1">
        <v>0.86045127253200004</v>
      </c>
      <c r="GE2" s="1">
        <v>1.1860631769600001</v>
      </c>
      <c r="GF2" s="1">
        <v>-3.2145585208400003E-2</v>
      </c>
      <c r="GG2" s="1">
        <v>-0.50011380035999897</v>
      </c>
      <c r="GH2" s="1">
        <v>0.48712034509000002</v>
      </c>
      <c r="GI2" s="1">
        <v>1.00218204072999</v>
      </c>
      <c r="GJ2" s="1">
        <v>0.67597525106</v>
      </c>
      <c r="GK2" s="1">
        <v>0.13074170262599899</v>
      </c>
      <c r="GL2" s="1">
        <v>-0.15717152161199899</v>
      </c>
      <c r="GM2" s="1">
        <v>0.33191098448299899</v>
      </c>
      <c r="GN2" s="1">
        <v>0.53742711425</v>
      </c>
      <c r="GO2" s="1">
        <v>1.05056317593</v>
      </c>
      <c r="GP2" s="1">
        <v>1.01338607344999</v>
      </c>
      <c r="GQ2" s="1">
        <v>0.158724676363</v>
      </c>
      <c r="GR2" s="1">
        <v>-0.15450352162100001</v>
      </c>
      <c r="GS2" s="1">
        <v>1.08792457501999</v>
      </c>
      <c r="GT2" s="1">
        <v>0.36049374036199899</v>
      </c>
      <c r="GU2" s="1">
        <v>0.50228937820599895</v>
      </c>
      <c r="GV2" s="1">
        <v>0.60272089661100003</v>
      </c>
      <c r="GW2" s="1">
        <v>0.68587117099799899</v>
      </c>
      <c r="GX2" s="1">
        <v>0.43612556970600003</v>
      </c>
      <c r="GY2" s="1">
        <v>0.11063691585300001</v>
      </c>
      <c r="GZ2" s="1">
        <v>0.79347275634199899</v>
      </c>
      <c r="HA2" s="1">
        <v>0.46291197039799897</v>
      </c>
      <c r="HB2" s="1">
        <v>0.45713855720500002</v>
      </c>
      <c r="HC2" s="1">
        <v>0.81757556329900005</v>
      </c>
      <c r="HD2" s="1">
        <v>0.50695863961599896</v>
      </c>
      <c r="HE2" s="1">
        <v>0.58631681017899895</v>
      </c>
      <c r="HF2" s="1">
        <v>0.80093372902299897</v>
      </c>
      <c r="HG2" s="1">
        <v>0.51992050186299898</v>
      </c>
      <c r="HH2" s="1">
        <v>0.42041301268699899</v>
      </c>
      <c r="HI2" s="1">
        <v>0.86027801626699896</v>
      </c>
      <c r="HJ2" s="1">
        <v>0.64713995696500004</v>
      </c>
      <c r="HK2" s="1">
        <v>0.45300695413600001</v>
      </c>
      <c r="HL2" s="1">
        <v>0.38336181408199899</v>
      </c>
      <c r="HM2" s="1">
        <v>0.36725978116500002</v>
      </c>
      <c r="HN2" s="1">
        <v>0.55847374763400004</v>
      </c>
      <c r="HO2" s="1">
        <v>0.88358762327399898</v>
      </c>
      <c r="HP2" s="1">
        <v>0.35883524072599898</v>
      </c>
      <c r="HQ2" s="1">
        <v>0.26135935344700001</v>
      </c>
      <c r="HR2" s="1">
        <v>3.4778222632000002E-3</v>
      </c>
      <c r="HS2" s="1">
        <v>0.168408754021</v>
      </c>
      <c r="HT2" s="1">
        <v>0.40235849911799898</v>
      </c>
      <c r="HU2" s="1">
        <v>0.242917080935</v>
      </c>
      <c r="HV2" s="1">
        <v>0.27241905723100002</v>
      </c>
      <c r="HW2" s="1">
        <v>0.26363457194399897</v>
      </c>
      <c r="HX2" s="1">
        <v>0.243708196003</v>
      </c>
      <c r="HY2" s="1">
        <v>0.50563451389799896</v>
      </c>
      <c r="HZ2" s="1">
        <v>0.45112876838999899</v>
      </c>
      <c r="IA2" s="1">
        <v>0.132369009452</v>
      </c>
      <c r="IB2" s="1">
        <v>0.48236361950000001</v>
      </c>
      <c r="IC2" s="1">
        <v>0.26492749374699898</v>
      </c>
      <c r="ID2" s="1">
        <v>0.49098766681599898</v>
      </c>
      <c r="IE2" s="1">
        <v>0.45227102954999898</v>
      </c>
      <c r="IF2" s="1">
        <v>0.28609998959299898</v>
      </c>
      <c r="IG2" s="1">
        <v>0.13554504954999899</v>
      </c>
      <c r="IH2" s="1">
        <v>0.16892901090099899</v>
      </c>
      <c r="II2" s="1">
        <v>0.27642265383800002</v>
      </c>
      <c r="IJ2" s="1">
        <v>0.19668606546</v>
      </c>
      <c r="IK2" s="1">
        <v>0.193346157404999</v>
      </c>
      <c r="IL2" s="1">
        <v>0.12699329131199899</v>
      </c>
      <c r="IM2" s="1">
        <v>0.12850164445199899</v>
      </c>
      <c r="IN2" s="1">
        <v>0.172543476054</v>
      </c>
      <c r="IO2" s="1">
        <v>0.21993448336099899</v>
      </c>
      <c r="IP2" s="1">
        <v>0.21557363661100001</v>
      </c>
      <c r="IQ2" s="1">
        <v>9.4357456120999897E-2</v>
      </c>
      <c r="IR2" s="1">
        <v>5.3209508279199902E-2</v>
      </c>
      <c r="IS2" s="1">
        <v>3.51129957683999E-2</v>
      </c>
      <c r="IT2" s="1">
        <v>0.343551100439</v>
      </c>
      <c r="IU2" s="1">
        <v>0.26271370547599898</v>
      </c>
      <c r="IV2" s="1">
        <v>0.312316007482</v>
      </c>
      <c r="IW2" s="1">
        <v>7.1301315704199897E-2</v>
      </c>
      <c r="IX2" s="1">
        <v>-4.2756589473100001E-2</v>
      </c>
      <c r="IY2" s="1">
        <v>0.11178656905000001</v>
      </c>
      <c r="IZ2" s="1">
        <v>5.5856691554499903E-3</v>
      </c>
      <c r="JA2" s="1">
        <v>-5.8177876662799902E-2</v>
      </c>
      <c r="JB2" s="1">
        <v>0.18818235350400001</v>
      </c>
      <c r="JC2" s="1">
        <v>-5.97966453233E-2</v>
      </c>
      <c r="JD2" s="1">
        <v>-0.144116230622999</v>
      </c>
      <c r="JE2" s="1">
        <v>-8.49800065105E-2</v>
      </c>
      <c r="JF2" s="1">
        <v>-0.130420668774999</v>
      </c>
      <c r="JG2" s="1">
        <v>0.120643518785</v>
      </c>
      <c r="JH2" s="1">
        <v>0.183213474385999</v>
      </c>
      <c r="JI2" s="1">
        <v>0.14904171128800001</v>
      </c>
      <c r="JJ2" s="1">
        <v>7.1536947070200002E-3</v>
      </c>
      <c r="JK2" s="1">
        <v>-0.102537540396999</v>
      </c>
      <c r="JL2" s="1">
        <v>0.134211670160999</v>
      </c>
      <c r="JM2" s="1">
        <v>0.12968069788200001</v>
      </c>
      <c r="JN2" s="1">
        <v>-0.197542516803</v>
      </c>
      <c r="JO2" s="1">
        <v>-0.14250386534699899</v>
      </c>
      <c r="JP2" s="1">
        <v>6.6308893074099901E-2</v>
      </c>
      <c r="JQ2" s="1">
        <v>9.3242357332299908E-3</v>
      </c>
      <c r="JR2" s="1">
        <v>-8.8857987156400003E-2</v>
      </c>
      <c r="JS2" s="1">
        <v>-0.13682977858199899</v>
      </c>
      <c r="JT2" s="1">
        <v>-3.7176383262800001E-3</v>
      </c>
      <c r="JU2" s="1">
        <v>-6.5850933677300003E-3</v>
      </c>
      <c r="JV2" s="1">
        <v>2.0332393863300002E-2</v>
      </c>
      <c r="JW2" s="1">
        <v>-5.6319917145099901E-2</v>
      </c>
      <c r="JX2" s="1">
        <v>4.0807302276699903E-2</v>
      </c>
      <c r="JY2" s="1">
        <v>-1.17854906153999E-2</v>
      </c>
      <c r="JZ2" s="1">
        <v>1.2954531446000001E-2</v>
      </c>
      <c r="KA2" s="1">
        <v>-3.3535525719400001E-2</v>
      </c>
      <c r="KB2" s="1">
        <v>6.3188581814599904E-3</v>
      </c>
      <c r="KC2" s="1">
        <v>2.7017001393199899E-2</v>
      </c>
      <c r="KD2" s="1">
        <v>-6.01146482120999E-2</v>
      </c>
      <c r="KE2" s="1">
        <v>0.16050067004599899</v>
      </c>
      <c r="KF2" s="1">
        <v>0.116041801705999</v>
      </c>
      <c r="KG2" s="1">
        <v>-0.129944277962</v>
      </c>
      <c r="KH2" s="1">
        <v>-9.79411240267999E-2</v>
      </c>
      <c r="KI2" s="1">
        <v>0.13960914128499899</v>
      </c>
      <c r="KJ2" s="1">
        <v>0.153107742805</v>
      </c>
      <c r="KK2" s="1">
        <v>0.14007836715200001</v>
      </c>
      <c r="KL2" s="1">
        <v>5.15140997924E-2</v>
      </c>
      <c r="KM2" s="1">
        <v>8.6682393298499902E-2</v>
      </c>
      <c r="KN2" s="1">
        <v>5.82897326115999E-2</v>
      </c>
      <c r="KO2" s="1">
        <v>-9.0707339724699892E-3</v>
      </c>
      <c r="KP2" s="1">
        <v>4.3077859079200002E-3</v>
      </c>
      <c r="KQ2" s="1">
        <v>-5.9251959453700001E-2</v>
      </c>
      <c r="KR2" s="1">
        <v>4.2255062366299903E-3</v>
      </c>
      <c r="KS2" s="1">
        <v>-9.6664948771600003E-3</v>
      </c>
      <c r="KT2" s="1">
        <v>3.5146843556500003E-2</v>
      </c>
      <c r="KU2" s="1">
        <v>3.58142702857999E-2</v>
      </c>
      <c r="KV2" s="1">
        <v>9.1394883055500004E-2</v>
      </c>
      <c r="KW2" s="1">
        <v>-3.8561500559300001E-2</v>
      </c>
      <c r="KX2" s="1">
        <v>5.2211627320800001E-2</v>
      </c>
      <c r="KY2" s="1">
        <v>0.104442862331999</v>
      </c>
      <c r="KZ2" s="1">
        <v>4.9346247053499902E-2</v>
      </c>
      <c r="LA2" s="1">
        <v>-1.9112514127500001E-2</v>
      </c>
      <c r="LB2" s="1">
        <v>-7.4136314509000004E-2</v>
      </c>
      <c r="LC2" s="1">
        <v>6.4369976466100001E-2</v>
      </c>
      <c r="LD2" s="1">
        <v>1.4238642340400001E-2</v>
      </c>
      <c r="LE2" s="1">
        <v>0.12694634852</v>
      </c>
      <c r="LF2" s="1">
        <v>0.107974385002</v>
      </c>
      <c r="LG2" s="1">
        <v>4.9436189627100002E-2</v>
      </c>
      <c r="LH2" s="1">
        <v>8.7581915995300005E-2</v>
      </c>
      <c r="LI2" s="1">
        <v>2.4402526515800001E-2</v>
      </c>
      <c r="LJ2" s="1">
        <v>-3.80022169975E-3</v>
      </c>
      <c r="LK2" s="1">
        <v>5.24618058745E-2</v>
      </c>
      <c r="LL2" s="1">
        <v>4.46815441884999E-2</v>
      </c>
      <c r="LM2" s="1">
        <v>-1.52807432201E-2</v>
      </c>
      <c r="LN2" s="1">
        <v>2.9069906377399899E-2</v>
      </c>
      <c r="LO2" s="1">
        <v>0.103867913409999</v>
      </c>
      <c r="LP2" s="1">
        <v>4.7418112028299902E-2</v>
      </c>
      <c r="LQ2" s="1">
        <v>0.193764222998</v>
      </c>
      <c r="LR2" s="1">
        <v>-1.01681882701E-3</v>
      </c>
      <c r="LS2" s="1">
        <v>3.20915998573999E-2</v>
      </c>
      <c r="LT2" s="1">
        <v>3.22127913621E-2</v>
      </c>
      <c r="LU2" s="1">
        <v>3.23709273321999E-2</v>
      </c>
      <c r="LV2" s="1">
        <v>-0.12226930740600001</v>
      </c>
      <c r="LW2" s="1">
        <v>-0.165131648059999</v>
      </c>
      <c r="LX2" s="1">
        <v>0.17385218612600001</v>
      </c>
    </row>
    <row r="3" spans="1:336" x14ac:dyDescent="0.15">
      <c r="A3" s="1">
        <v>3.6954761640700003E-2</v>
      </c>
      <c r="B3" s="1">
        <v>-4.93544398982999E-2</v>
      </c>
      <c r="C3" s="1">
        <v>3.36171535795E-2</v>
      </c>
      <c r="D3" s="1">
        <v>-0.12937046591699899</v>
      </c>
      <c r="E3" s="1">
        <v>-1.4085359790099901E-2</v>
      </c>
      <c r="F3" s="1">
        <v>8.5197836902400001E-2</v>
      </c>
      <c r="G3" s="1">
        <v>0.174051123448</v>
      </c>
      <c r="H3" s="1">
        <v>-1.3558238724100001E-3</v>
      </c>
      <c r="I3" s="1">
        <v>1.0677834084699899E-3</v>
      </c>
      <c r="J3" s="1">
        <v>-0.28199282378099899</v>
      </c>
      <c r="K3" s="1">
        <v>0.124297720183999</v>
      </c>
      <c r="L3" s="1">
        <v>0.105640695191</v>
      </c>
      <c r="M3" s="1">
        <v>0.63874199918200003</v>
      </c>
      <c r="N3" s="1">
        <v>0.24507346547299899</v>
      </c>
      <c r="O3" s="1">
        <v>-0.214502760919</v>
      </c>
      <c r="P3" s="1">
        <v>-0.235298012540999</v>
      </c>
      <c r="Q3" s="1">
        <v>0.222059529985</v>
      </c>
      <c r="R3" s="1">
        <v>0.86330434304100001</v>
      </c>
      <c r="S3" s="1">
        <v>0.187123254012</v>
      </c>
      <c r="T3" s="1">
        <v>-0.142331165504999</v>
      </c>
      <c r="U3" s="1">
        <v>3.9501279947500002E-2</v>
      </c>
      <c r="V3" s="1">
        <v>0.23147966141199899</v>
      </c>
      <c r="W3" s="1">
        <v>0.222862631781999</v>
      </c>
      <c r="X3" s="1">
        <v>-0.32162290713300001</v>
      </c>
      <c r="Y3" s="1">
        <v>0.14737162789899899</v>
      </c>
      <c r="Z3" s="1">
        <v>0.128330172995999</v>
      </c>
      <c r="AA3" s="1">
        <v>0.62509290867900003</v>
      </c>
      <c r="AB3" s="1">
        <v>0.94894482940299896</v>
      </c>
      <c r="AC3" s="1">
        <v>0.56036923829499896</v>
      </c>
      <c r="AD3" s="1">
        <v>0.97585124444899896</v>
      </c>
      <c r="AE3" s="1">
        <v>0.81165011477600002</v>
      </c>
      <c r="AF3" s="1">
        <v>0.36564986216000001</v>
      </c>
      <c r="AG3" s="1">
        <v>0.65418335328199895</v>
      </c>
      <c r="AH3" s="1">
        <v>4.8474155794400002E-2</v>
      </c>
      <c r="AI3" s="1">
        <v>1.01079397038999</v>
      </c>
      <c r="AJ3" s="1">
        <v>0.51291190778399898</v>
      </c>
      <c r="AK3" s="1">
        <v>0.69712169194499896</v>
      </c>
      <c r="AL3" s="1">
        <v>-1.03320196285999</v>
      </c>
      <c r="AM3" s="1">
        <v>1.48664294467</v>
      </c>
      <c r="AN3" s="1">
        <v>1.7664061662199899</v>
      </c>
      <c r="AO3" s="1">
        <v>-2.03716960276E-2</v>
      </c>
      <c r="AP3" s="1">
        <v>-1.9995910540100002E-2</v>
      </c>
      <c r="AQ3" s="1">
        <v>0.69769536805499899</v>
      </c>
      <c r="AR3" s="1">
        <v>0.71634296376200002</v>
      </c>
      <c r="AS3" s="1">
        <v>0.67975004443700004</v>
      </c>
      <c r="AT3" s="1">
        <v>0.401129331520999</v>
      </c>
      <c r="AU3" s="1">
        <v>0.22055129388299899</v>
      </c>
      <c r="AV3" s="1">
        <v>0.55744509385999896</v>
      </c>
      <c r="AW3" s="1">
        <v>0.27152761052699897</v>
      </c>
      <c r="AX3" s="1">
        <v>0.65194879451900001</v>
      </c>
      <c r="AY3" s="1">
        <v>0.532285741377999</v>
      </c>
      <c r="AZ3" s="1">
        <v>0.75832542685100002</v>
      </c>
      <c r="BA3" s="1">
        <v>1.0089548797600001</v>
      </c>
      <c r="BB3" s="1">
        <v>0.63154516754000001</v>
      </c>
      <c r="BC3" s="1">
        <v>0.45871638675100002</v>
      </c>
      <c r="BD3" s="1">
        <v>1.17920973071</v>
      </c>
      <c r="BE3" s="1">
        <v>0.431276561123</v>
      </c>
      <c r="BF3" s="1">
        <v>1.2199717182000001</v>
      </c>
      <c r="BG3" s="1">
        <v>0.99761788945700003</v>
      </c>
      <c r="BH3" s="1">
        <v>0.15164359258099899</v>
      </c>
      <c r="BI3" s="1">
        <v>0.51342301841899896</v>
      </c>
      <c r="BJ3" s="1">
        <v>0.61152383669099897</v>
      </c>
      <c r="BK3" s="1">
        <v>1.1486931192300001</v>
      </c>
      <c r="BL3" s="1">
        <v>0.16241242637600001</v>
      </c>
      <c r="BM3" s="1">
        <v>1.3140612844599899</v>
      </c>
      <c r="BN3" s="1">
        <v>0.97979191545900002</v>
      </c>
      <c r="BO3" s="1">
        <v>0.88863380496699895</v>
      </c>
      <c r="BP3" s="1">
        <v>0.44596766861600001</v>
      </c>
      <c r="BQ3" s="1">
        <v>0.92419082388100005</v>
      </c>
      <c r="BR3" s="1">
        <v>1.2982958501099899</v>
      </c>
      <c r="BS3" s="1">
        <v>0.47312781187000003</v>
      </c>
      <c r="BT3" s="1">
        <v>0.54442733731899895</v>
      </c>
      <c r="BU3" s="1">
        <v>0.64001657020199898</v>
      </c>
      <c r="BV3" s="1">
        <v>0.95542844281899897</v>
      </c>
      <c r="BW3" s="1">
        <v>1.0347284812199899</v>
      </c>
      <c r="BX3" s="1">
        <v>0.69487964877200004</v>
      </c>
      <c r="BY3" s="1">
        <v>0.144557460334999</v>
      </c>
      <c r="BZ3" s="1">
        <v>1.16185656122</v>
      </c>
      <c r="CA3" s="1">
        <v>0.73258126275299895</v>
      </c>
      <c r="CB3" s="1">
        <v>1.2317082700099899</v>
      </c>
      <c r="CC3" s="1">
        <v>0.82376045459299896</v>
      </c>
      <c r="CD3" s="1">
        <v>0.35517586492499897</v>
      </c>
      <c r="CE3" s="1">
        <v>1.0167957140599899</v>
      </c>
      <c r="CF3" s="1">
        <v>0.60673011897700002</v>
      </c>
      <c r="CG3" s="1">
        <v>1.3595779798600001</v>
      </c>
      <c r="CH3" s="1">
        <v>1.15744345935</v>
      </c>
      <c r="CI3" s="1">
        <v>0.443369152217999</v>
      </c>
      <c r="CJ3" s="1">
        <v>0.78358555884299896</v>
      </c>
      <c r="CK3" s="1">
        <v>1.11112190149</v>
      </c>
      <c r="CL3" s="1">
        <v>1.15034157902</v>
      </c>
      <c r="CM3" s="1">
        <v>0.77703196625799897</v>
      </c>
      <c r="CN3" s="1">
        <v>0.684972838836999</v>
      </c>
      <c r="CO3" s="1">
        <v>0.55970032623699895</v>
      </c>
      <c r="CP3" s="1">
        <v>1.3822023676899899</v>
      </c>
      <c r="CQ3" s="1">
        <v>0.96888666361800002</v>
      </c>
      <c r="CR3" s="1">
        <v>1.0310502343900001</v>
      </c>
      <c r="CS3" s="1">
        <v>0.57812956046499897</v>
      </c>
      <c r="CT3" s="1">
        <v>0.41820484136199898</v>
      </c>
      <c r="CU3" s="1">
        <v>1.0504970419299899</v>
      </c>
      <c r="CV3" s="1">
        <v>1.17245106530999</v>
      </c>
      <c r="CW3" s="1">
        <v>0.77250548123200002</v>
      </c>
      <c r="CX3" s="1">
        <v>0.40392353165099898</v>
      </c>
      <c r="CY3" s="1">
        <v>0.75722568979899896</v>
      </c>
      <c r="CZ3" s="1">
        <v>0.84261139863699897</v>
      </c>
      <c r="DA3" s="1">
        <v>1.05306742920999</v>
      </c>
      <c r="DB3" s="1">
        <v>0.46544342074200001</v>
      </c>
      <c r="DC3" s="1">
        <v>0.468654323506</v>
      </c>
      <c r="DD3" s="1">
        <v>1.29147639581999</v>
      </c>
      <c r="DE3" s="1">
        <v>0.57454926199099898</v>
      </c>
      <c r="DF3" s="1">
        <v>1.7563602844299899</v>
      </c>
      <c r="DG3" s="1">
        <v>-0.224137381758999</v>
      </c>
      <c r="DH3" s="1">
        <v>0.23245812329400001</v>
      </c>
      <c r="DI3" s="1">
        <v>0.119787824814999</v>
      </c>
      <c r="DJ3" s="1">
        <v>1.0387256092799899</v>
      </c>
      <c r="DK3" s="1">
        <v>0.98530860814499899</v>
      </c>
      <c r="DL3" s="1">
        <v>0.46650320147899899</v>
      </c>
      <c r="DM3" s="1">
        <v>5.8441682521499901E-2</v>
      </c>
      <c r="DN3" s="1">
        <v>0.67816886363399898</v>
      </c>
      <c r="DO3" s="1">
        <v>1.11567905031</v>
      </c>
      <c r="DP3" s="1">
        <v>0.906515522465</v>
      </c>
      <c r="DQ3" s="1">
        <v>0.55565361238400002</v>
      </c>
      <c r="DR3" s="1">
        <v>0.86347092100599898</v>
      </c>
      <c r="DS3" s="1">
        <v>0.81284414810899897</v>
      </c>
      <c r="DT3" s="1">
        <v>0.87286386340800004</v>
      </c>
      <c r="DU3" s="1">
        <v>1.09931506151</v>
      </c>
      <c r="DV3" s="1">
        <v>1.16450394645999</v>
      </c>
      <c r="DW3" s="1">
        <v>0.856223318263999</v>
      </c>
      <c r="DX3" s="1">
        <v>0.42646039905700001</v>
      </c>
      <c r="DY3" s="1">
        <v>0.91706122229700004</v>
      </c>
      <c r="DZ3" s="1">
        <v>0.30898386170699899</v>
      </c>
      <c r="EA3" s="1">
        <v>0.85338993466799895</v>
      </c>
      <c r="EB3" s="1">
        <v>0.76448766684900005</v>
      </c>
      <c r="EC3" s="1">
        <v>0.48289596945699897</v>
      </c>
      <c r="ED3" s="1">
        <v>0.99047672817900001</v>
      </c>
      <c r="EE3" s="1">
        <v>0.99693161103000005</v>
      </c>
      <c r="EF3" s="1">
        <v>0.69939532246900005</v>
      </c>
      <c r="EG3" s="1">
        <v>0.51844129973200004</v>
      </c>
      <c r="EH3" s="1">
        <v>0.74715574657100003</v>
      </c>
      <c r="EI3" s="1">
        <v>0.45733854131500001</v>
      </c>
      <c r="EJ3" s="1">
        <v>0.67048730878399898</v>
      </c>
      <c r="EK3" s="1">
        <v>0.76191793419499898</v>
      </c>
      <c r="EL3" s="1">
        <v>0.64309672868099899</v>
      </c>
      <c r="EM3" s="1">
        <v>0.45859889083200001</v>
      </c>
      <c r="EN3" s="1">
        <v>0.555342667156</v>
      </c>
      <c r="EO3" s="1">
        <v>0.91119984909999896</v>
      </c>
      <c r="EP3" s="1">
        <v>0.604808641761999</v>
      </c>
      <c r="EQ3" s="1">
        <v>0.31930725110000002</v>
      </c>
      <c r="ER3" s="1">
        <v>0.457720485851</v>
      </c>
      <c r="ES3" s="1">
        <v>0.614336160598</v>
      </c>
      <c r="ET3" s="1">
        <v>0.23774706488700001</v>
      </c>
      <c r="EU3" s="1">
        <v>0.42123296517199899</v>
      </c>
      <c r="EV3" s="1">
        <v>0.36609541291800002</v>
      </c>
      <c r="EW3" s="1">
        <v>0.161248010533</v>
      </c>
      <c r="EX3" s="1">
        <v>0.27324347381800002</v>
      </c>
      <c r="EY3" s="1">
        <v>0.784321027308999</v>
      </c>
      <c r="EZ3" s="1">
        <v>0.76858800757099899</v>
      </c>
      <c r="FA3" s="1">
        <v>0.44166585478800002</v>
      </c>
      <c r="FB3" s="1">
        <v>0.65187989722700002</v>
      </c>
      <c r="FC3" s="1">
        <v>0.56323260076899895</v>
      </c>
      <c r="FD3" s="1">
        <v>0.36737012612999898</v>
      </c>
      <c r="FE3" s="1">
        <v>0.42089040934400002</v>
      </c>
      <c r="FF3" s="1">
        <v>0.42567882843299898</v>
      </c>
      <c r="FG3" s="1">
        <v>1.09235885165</v>
      </c>
      <c r="FH3" s="1">
        <v>0.98256244423000005</v>
      </c>
      <c r="FI3" s="1">
        <v>0.42737532889300001</v>
      </c>
      <c r="FJ3" s="1">
        <v>-4.2369633912E-2</v>
      </c>
      <c r="FK3" s="1">
        <v>1.31437946959999</v>
      </c>
      <c r="FL3" s="1">
        <v>1.35469145992999</v>
      </c>
      <c r="FM3" s="1">
        <v>1.2888316414900001</v>
      </c>
      <c r="FN3" s="1">
        <v>1.08212615610999</v>
      </c>
      <c r="FO3" s="1">
        <v>0.52158801477399896</v>
      </c>
      <c r="FP3" s="1">
        <v>0.221367306535</v>
      </c>
      <c r="FQ3" s="1">
        <v>0.30051091329899898</v>
      </c>
      <c r="FR3" s="1">
        <v>1.60339956007999</v>
      </c>
      <c r="FS3" s="1">
        <v>0.42707475183900001</v>
      </c>
      <c r="FT3" s="1">
        <v>1.1250911941499899</v>
      </c>
      <c r="FU3" s="1">
        <v>0.94962594740200001</v>
      </c>
      <c r="FV3" s="1">
        <v>1.1101125027400001</v>
      </c>
      <c r="FW3" s="1">
        <v>0.626666904553</v>
      </c>
      <c r="FX3" s="1">
        <v>0.38563171699100002</v>
      </c>
      <c r="FY3" s="1">
        <v>1.3131524776600001</v>
      </c>
      <c r="FZ3" s="1">
        <v>0.94479922908900005</v>
      </c>
      <c r="GA3" s="1">
        <v>0.63783865885799895</v>
      </c>
      <c r="GB3" s="1">
        <v>-8.1857104893400007E-2</v>
      </c>
      <c r="GC3" s="1">
        <v>0.74414625755099895</v>
      </c>
      <c r="GD3" s="1">
        <v>1.23907799339</v>
      </c>
      <c r="GE3" s="1">
        <v>1.32897454149</v>
      </c>
      <c r="GF3" s="1">
        <v>-0.42261637406399899</v>
      </c>
      <c r="GG3" s="1">
        <v>-0.93374067510900005</v>
      </c>
      <c r="GH3" s="1">
        <v>0.340749002600999</v>
      </c>
      <c r="GI3" s="1">
        <v>1.06544254494</v>
      </c>
      <c r="GJ3" s="1">
        <v>1.21631038046999</v>
      </c>
      <c r="GK3" s="1">
        <v>0.827715366058</v>
      </c>
      <c r="GL3" s="1">
        <v>0.35656429463799899</v>
      </c>
      <c r="GM3" s="1">
        <v>0.139287030354</v>
      </c>
      <c r="GN3" s="1">
        <v>0.48927186280599899</v>
      </c>
      <c r="GO3" s="1">
        <v>1.0426451075900001</v>
      </c>
      <c r="GP3" s="1">
        <v>0.66563022356400003</v>
      </c>
      <c r="GQ3" s="1">
        <v>0.32636700577700001</v>
      </c>
      <c r="GR3" s="1">
        <v>-2.80556393220999E-4</v>
      </c>
      <c r="GS3" s="1">
        <v>1.18743591956999</v>
      </c>
      <c r="GT3" s="1">
        <v>0.63259542400000002</v>
      </c>
      <c r="GU3" s="1">
        <v>0.64875296413799899</v>
      </c>
      <c r="GV3" s="1">
        <v>1.3275936446100001</v>
      </c>
      <c r="GW3" s="1">
        <v>0.40291024266600001</v>
      </c>
      <c r="GX3" s="1">
        <v>0.23672000014399899</v>
      </c>
      <c r="GY3" s="1">
        <v>0.53834005717400002</v>
      </c>
      <c r="GZ3" s="1">
        <v>0.85276700929500004</v>
      </c>
      <c r="HA3" s="1">
        <v>0.74512770944200002</v>
      </c>
      <c r="HB3" s="1">
        <v>0.58049521294399897</v>
      </c>
      <c r="HC3" s="1">
        <v>0.65844719264499896</v>
      </c>
      <c r="HD3" s="1">
        <v>0.246215560247</v>
      </c>
      <c r="HE3" s="1">
        <v>0.51691523437700004</v>
      </c>
      <c r="HF3" s="1">
        <v>0.93298325574399898</v>
      </c>
      <c r="HG3" s="1">
        <v>1.2897897439999899</v>
      </c>
      <c r="HH3" s="1">
        <v>0.74504336035899899</v>
      </c>
      <c r="HI3" s="1">
        <v>0.91280970248299897</v>
      </c>
      <c r="HJ3" s="1">
        <v>0.61838947169000003</v>
      </c>
      <c r="HK3" s="1">
        <v>0.488146320532999</v>
      </c>
      <c r="HL3" s="1">
        <v>0.40888398202600001</v>
      </c>
      <c r="HM3" s="1">
        <v>0.47350234266899899</v>
      </c>
      <c r="HN3" s="1">
        <v>0.671610125158</v>
      </c>
      <c r="HO3" s="1">
        <v>1.2094549284</v>
      </c>
      <c r="HP3" s="1">
        <v>0.18330107401099899</v>
      </c>
      <c r="HQ3" s="1">
        <v>8.6293248544100004E-2</v>
      </c>
      <c r="HR3" s="1">
        <v>-9.6338753387599906E-3</v>
      </c>
      <c r="HS3" s="1">
        <v>0.48326150869000001</v>
      </c>
      <c r="HT3" s="1">
        <v>0.209727846046</v>
      </c>
      <c r="HU3" s="1">
        <v>0.11720139544700001</v>
      </c>
      <c r="HV3" s="1">
        <v>0.79969508686099899</v>
      </c>
      <c r="HW3" s="1">
        <v>0.81411110551999899</v>
      </c>
      <c r="HX3" s="1">
        <v>0.39291182731899899</v>
      </c>
      <c r="HY3" s="1">
        <v>0.46099366239299899</v>
      </c>
      <c r="HZ3" s="1">
        <v>0.85861234404999898</v>
      </c>
      <c r="IA3" s="1">
        <v>0.86916489226100002</v>
      </c>
      <c r="IB3" s="1">
        <v>0.606429624747999</v>
      </c>
      <c r="IC3" s="1">
        <v>0.30880174650199899</v>
      </c>
      <c r="ID3" s="1">
        <v>0.50792665200999898</v>
      </c>
      <c r="IE3" s="1">
        <v>0.39772223658799899</v>
      </c>
      <c r="IF3" s="1">
        <v>0.308690225578999</v>
      </c>
      <c r="IG3" s="1">
        <v>0.63692508155399896</v>
      </c>
      <c r="IH3" s="1">
        <v>0.49946239579399898</v>
      </c>
      <c r="II3" s="1">
        <v>0.28671954350899898</v>
      </c>
      <c r="IJ3" s="1">
        <v>0.18726403413699899</v>
      </c>
      <c r="IK3" s="1">
        <v>0.29195541435400002</v>
      </c>
      <c r="IL3" s="1">
        <v>0.57691178789099895</v>
      </c>
      <c r="IM3" s="1">
        <v>0.45856377379699897</v>
      </c>
      <c r="IN3" s="1">
        <v>0.39559486525499898</v>
      </c>
      <c r="IO3" s="1">
        <v>0.34606438727799899</v>
      </c>
      <c r="IP3" s="1">
        <v>0.22521326820400001</v>
      </c>
      <c r="IQ3" s="1">
        <v>0.15850247715900001</v>
      </c>
      <c r="IR3" s="1">
        <v>-0.13757042173799899</v>
      </c>
      <c r="IS3" s="1">
        <v>0.442649262784999</v>
      </c>
      <c r="IT3" s="1">
        <v>0.525297433706999</v>
      </c>
      <c r="IU3" s="1">
        <v>0.59248563325500003</v>
      </c>
      <c r="IV3" s="1">
        <v>0.49347503544999899</v>
      </c>
      <c r="IW3" s="1">
        <v>-0.106532502693999</v>
      </c>
      <c r="IX3" s="1">
        <v>-0.29791790499800003</v>
      </c>
      <c r="IY3" s="1">
        <v>2.0339833276500002E-2</v>
      </c>
      <c r="IZ3" s="1">
        <v>0.34177930447400001</v>
      </c>
      <c r="JA3" s="1">
        <v>-0.108391155220999</v>
      </c>
      <c r="JB3" s="1">
        <v>-3.6860214962899901E-2</v>
      </c>
      <c r="JC3" s="1">
        <v>-1.18677518156E-2</v>
      </c>
      <c r="JD3" s="1">
        <v>-0.20072464675000001</v>
      </c>
      <c r="JE3" s="1">
        <v>-0.321467966714999</v>
      </c>
      <c r="JF3" s="1">
        <v>6.4377646028900004E-3</v>
      </c>
      <c r="JG3" s="1">
        <v>7.5925870082399899E-2</v>
      </c>
      <c r="JH3" s="1">
        <v>-2.83940654966E-2</v>
      </c>
      <c r="JI3" s="1">
        <v>-0.15805424777499899</v>
      </c>
      <c r="JJ3" s="1">
        <v>0.133237125179999</v>
      </c>
      <c r="JK3" s="1">
        <v>8.3019797034599899E-2</v>
      </c>
      <c r="JL3" s="1">
        <v>-2.2585733967100001E-2</v>
      </c>
      <c r="JM3" s="1">
        <v>2.3193699137599898E-2</v>
      </c>
      <c r="JN3" s="1">
        <v>1.28319198025999E-2</v>
      </c>
      <c r="JO3" s="1">
        <v>0.13738649467299899</v>
      </c>
      <c r="JP3" s="1">
        <v>-0.15553145843899899</v>
      </c>
      <c r="JQ3" s="1">
        <v>-0.19698261135</v>
      </c>
      <c r="JR3" s="1">
        <v>0.29592544781899899</v>
      </c>
      <c r="JS3" s="1">
        <v>0.13803424808</v>
      </c>
      <c r="JT3" s="1">
        <v>-6.9672288914399902E-2</v>
      </c>
      <c r="JU3" s="1">
        <v>-8.2674740652199902E-2</v>
      </c>
      <c r="JV3" s="1">
        <v>-5.45278511263E-2</v>
      </c>
      <c r="JW3" s="1">
        <v>-4.32885750623999E-2</v>
      </c>
      <c r="JX3" s="1">
        <v>-7.6161538950700004E-3</v>
      </c>
      <c r="JY3" s="1">
        <v>0.22610608111200001</v>
      </c>
      <c r="JZ3" s="1">
        <v>0.176386399247</v>
      </c>
      <c r="KA3" s="1">
        <v>8.68892368753999E-2</v>
      </c>
      <c r="KB3" s="1">
        <v>-7.5691127532399899E-2</v>
      </c>
      <c r="KC3" s="1">
        <v>4.49483649708E-2</v>
      </c>
      <c r="KD3" s="1">
        <v>0.33480627111799899</v>
      </c>
      <c r="KE3" s="1">
        <v>-8.5905488749599898E-2</v>
      </c>
      <c r="KF3" s="1">
        <v>-6.1969675795199901E-2</v>
      </c>
      <c r="KG3" s="1">
        <v>5.0498402312400001E-3</v>
      </c>
      <c r="KH3" s="1">
        <v>-4.8259766709E-2</v>
      </c>
      <c r="KI3" s="1">
        <v>3.4695556745299901E-2</v>
      </c>
      <c r="KJ3" s="1">
        <v>-9.1172482588800004E-3</v>
      </c>
      <c r="KK3" s="1">
        <v>-8.7688752644599901E-4</v>
      </c>
      <c r="KL3" s="1">
        <v>0.13915397114200001</v>
      </c>
      <c r="KM3" s="1">
        <v>0.137305275591</v>
      </c>
      <c r="KN3" s="1">
        <v>-7.9609964105500003E-2</v>
      </c>
      <c r="KO3" s="1">
        <v>-1.18374335284E-2</v>
      </c>
      <c r="KP3" s="1">
        <v>-1.0520326618499901E-2</v>
      </c>
      <c r="KQ3" s="1">
        <v>0.197620183141999</v>
      </c>
      <c r="KR3" s="1">
        <v>2.6988943541399898E-2</v>
      </c>
      <c r="KS3" s="1">
        <v>8.7890826735600003E-2</v>
      </c>
      <c r="KT3" s="1">
        <v>-6.0752332207699902E-3</v>
      </c>
      <c r="KU3" s="1">
        <v>-0.17993560864399899</v>
      </c>
      <c r="KV3" s="1">
        <v>-8.6840787665699901E-2</v>
      </c>
      <c r="KW3" s="1">
        <v>2.9664493636599901E-2</v>
      </c>
      <c r="KX3" s="1">
        <v>7.77834041723999E-2</v>
      </c>
      <c r="KY3" s="1">
        <v>2.6730181955400001E-2</v>
      </c>
      <c r="KZ3" s="1">
        <v>6.9158076619900005E-2</v>
      </c>
      <c r="LA3" s="1">
        <v>5.8129657655199901E-3</v>
      </c>
      <c r="LB3" s="1">
        <v>-3.35285849196999E-2</v>
      </c>
      <c r="LC3" s="1">
        <v>1.61095458129E-2</v>
      </c>
      <c r="LD3" s="1">
        <v>-4.55724760318999E-2</v>
      </c>
      <c r="LE3" s="1">
        <v>9.0682200700099899E-2</v>
      </c>
      <c r="LF3" s="1">
        <v>7.7008214448000004E-2</v>
      </c>
      <c r="LG3" s="1">
        <v>5.19438482076999E-2</v>
      </c>
      <c r="LH3" s="1">
        <v>5.4014591447700003E-2</v>
      </c>
      <c r="LI3" s="1">
        <v>7.7162228014700004E-2</v>
      </c>
      <c r="LJ3" s="1">
        <v>3.48690729283E-2</v>
      </c>
      <c r="LK3" s="1">
        <v>-2.68517484396E-2</v>
      </c>
      <c r="LL3" s="1">
        <v>-2.2899379564899899E-2</v>
      </c>
      <c r="LM3" s="1">
        <v>-3.9973737277200001E-2</v>
      </c>
      <c r="LN3" s="1">
        <v>2.8807335770200001E-2</v>
      </c>
      <c r="LO3" s="1">
        <v>-9.31387215081E-2</v>
      </c>
      <c r="LP3" s="1">
        <v>5.8902495081100001E-2</v>
      </c>
      <c r="LQ3" s="1">
        <v>4.26057797466999E-2</v>
      </c>
      <c r="LR3" s="1">
        <v>7.1463788184399898E-2</v>
      </c>
      <c r="LS3" s="1">
        <v>0.16079995557900001</v>
      </c>
      <c r="LT3" s="1">
        <v>0.161278636860999</v>
      </c>
      <c r="LU3" s="1">
        <v>0.161897207804999</v>
      </c>
      <c r="LV3" s="1">
        <v>0.22649612208700001</v>
      </c>
      <c r="LW3" s="1">
        <v>0.14322940046900001</v>
      </c>
      <c r="LX3" s="1">
        <v>-0.371512304986999</v>
      </c>
    </row>
    <row r="4" spans="1:336" x14ac:dyDescent="0.15">
      <c r="A4" s="1">
        <v>0.122393361153999</v>
      </c>
      <c r="B4" s="1">
        <v>-0.117212116399</v>
      </c>
      <c r="C4" s="1">
        <v>-0.104461823041999</v>
      </c>
      <c r="D4" s="1">
        <v>-0.26731959741200001</v>
      </c>
      <c r="E4" s="1">
        <v>-9.4198688697599897E-2</v>
      </c>
      <c r="F4" s="1">
        <v>4.3141857672699901E-2</v>
      </c>
      <c r="G4" s="1">
        <v>0.16155551880300001</v>
      </c>
      <c r="H4" s="1">
        <v>3.3327354648100001E-2</v>
      </c>
      <c r="I4" s="1">
        <v>-3.0894259433100001E-2</v>
      </c>
      <c r="J4" s="1">
        <v>-0.163186923466</v>
      </c>
      <c r="K4" s="1">
        <v>-1.2984873606800001E-3</v>
      </c>
      <c r="L4" s="1">
        <v>-1.6364647763399899E-3</v>
      </c>
      <c r="M4" s="1">
        <v>-4.2820039560800003E-3</v>
      </c>
      <c r="N4" s="1">
        <v>3.8603156163000002E-2</v>
      </c>
      <c r="O4" s="1">
        <v>0.12786484549400001</v>
      </c>
      <c r="P4" s="1">
        <v>4.5092282650000003E-2</v>
      </c>
      <c r="Q4" s="1">
        <v>-0.250852358567</v>
      </c>
      <c r="R4" s="1">
        <v>-3.84462826181E-2</v>
      </c>
      <c r="S4" s="1">
        <v>0.12933699166400001</v>
      </c>
      <c r="T4" s="1">
        <v>-8.48597278499999E-2</v>
      </c>
      <c r="U4" s="1">
        <v>-0.13160003732299899</v>
      </c>
      <c r="V4" s="1">
        <v>0.104611728762999</v>
      </c>
      <c r="W4" s="1">
        <v>-0.200718877483999</v>
      </c>
      <c r="X4" s="1">
        <v>-0.22305086310300001</v>
      </c>
      <c r="Y4" s="1">
        <v>-0.20955937810799899</v>
      </c>
      <c r="Z4" s="1">
        <v>-0.134436653027</v>
      </c>
      <c r="AA4" s="1">
        <v>0.18459309086600001</v>
      </c>
      <c r="AB4" s="1">
        <v>0.20511396651300001</v>
      </c>
      <c r="AC4" s="1">
        <v>6.4356394643699896E-2</v>
      </c>
      <c r="AD4" s="1">
        <v>-8.7030534965900005E-2</v>
      </c>
      <c r="AE4" s="1">
        <v>9.0256952265799897E-2</v>
      </c>
      <c r="AF4" s="1">
        <v>-4.1044869235200003E-2</v>
      </c>
      <c r="AG4" s="1">
        <v>0.16437196729799899</v>
      </c>
      <c r="AH4" s="1">
        <v>0.15864821344999899</v>
      </c>
      <c r="AI4" s="1">
        <v>-7.5579449236900006E-2</v>
      </c>
      <c r="AJ4" s="1">
        <v>-4.5545167443000002E-2</v>
      </c>
      <c r="AK4" s="1">
        <v>0.15753432945599899</v>
      </c>
      <c r="AL4" s="1">
        <v>-0.35790438872699898</v>
      </c>
      <c r="AM4" s="1">
        <v>0.62250960848000003</v>
      </c>
      <c r="AN4" s="1">
        <v>-8.7588622439899899E-2</v>
      </c>
      <c r="AO4" s="1">
        <v>-0.16438476112299899</v>
      </c>
      <c r="AP4" s="1">
        <v>-0.138923481942999</v>
      </c>
      <c r="AQ4" s="1">
        <v>0.12231642726600001</v>
      </c>
      <c r="AR4" s="1">
        <v>-0.25154424580000001</v>
      </c>
      <c r="AS4" s="1">
        <v>-0.38187691408399899</v>
      </c>
      <c r="AT4" s="1">
        <v>6.64773094263999E-2</v>
      </c>
      <c r="AU4" s="1">
        <v>-0.16000675350999899</v>
      </c>
      <c r="AV4" s="1">
        <v>-8.18969480423999E-2</v>
      </c>
      <c r="AW4" s="1">
        <v>-0.136957538672</v>
      </c>
      <c r="AX4" s="1">
        <v>0.20435714532999899</v>
      </c>
      <c r="AY4" s="1">
        <v>-1.2672791609699899E-2</v>
      </c>
      <c r="AZ4" s="1">
        <v>-0.14558171363299899</v>
      </c>
      <c r="BA4" s="1">
        <v>-0.188879711328999</v>
      </c>
      <c r="BB4" s="1">
        <v>-1.1063268348700001E-2</v>
      </c>
      <c r="BC4" s="1">
        <v>-0.21925565162300001</v>
      </c>
      <c r="BD4" s="1">
        <v>1.21338809750999</v>
      </c>
      <c r="BE4" s="1">
        <v>-0.43780715474999898</v>
      </c>
      <c r="BF4" s="1">
        <v>-0.71211739926700002</v>
      </c>
      <c r="BG4" s="1">
        <v>-0.66113927460699895</v>
      </c>
      <c r="BH4" s="1">
        <v>0.12517994728199899</v>
      </c>
      <c r="BI4" s="1">
        <v>-7.8738455571599909E-3</v>
      </c>
      <c r="BJ4" s="1">
        <v>7.4970950965900004E-3</v>
      </c>
      <c r="BK4" s="1">
        <v>-0.106424299616</v>
      </c>
      <c r="BL4" s="1">
        <v>-0.35854402416499898</v>
      </c>
      <c r="BM4" s="1">
        <v>3.25405447902E-2</v>
      </c>
      <c r="BN4" s="1">
        <v>0.36308862135100001</v>
      </c>
      <c r="BO4" s="1">
        <v>-0.116251114247999</v>
      </c>
      <c r="BP4" s="1">
        <v>-0.30274872748699899</v>
      </c>
      <c r="BQ4" s="1">
        <v>6.10114769798E-2</v>
      </c>
      <c r="BR4" s="1">
        <v>-5.5530740797400002E-2</v>
      </c>
      <c r="BS4" s="1">
        <v>-0.180390380603</v>
      </c>
      <c r="BT4" s="1">
        <v>7.34614418543999E-2</v>
      </c>
      <c r="BU4" s="1">
        <v>4.6396791393599902E-2</v>
      </c>
      <c r="BV4" s="1">
        <v>-0.26224881830800001</v>
      </c>
      <c r="BW4" s="1">
        <v>-0.46787188744699898</v>
      </c>
      <c r="BX4" s="1">
        <v>-0.12166583418</v>
      </c>
      <c r="BY4" s="1">
        <v>7.5957471629299902E-2</v>
      </c>
      <c r="BZ4" s="1">
        <v>-0.210026719237</v>
      </c>
      <c r="CA4" s="1">
        <v>0.14165058182099899</v>
      </c>
      <c r="CB4" s="1">
        <v>-0.25813053337699898</v>
      </c>
      <c r="CC4" s="1">
        <v>-0.33016867787999898</v>
      </c>
      <c r="CD4" s="1">
        <v>2.6933616099499898E-2</v>
      </c>
      <c r="CE4" s="1">
        <v>-3.1866131148399902E-2</v>
      </c>
      <c r="CF4" s="1">
        <v>-0.32723731126200001</v>
      </c>
      <c r="CG4" s="1">
        <v>9.9741335795200003E-2</v>
      </c>
      <c r="CH4" s="1">
        <v>5.4969474858800001E-2</v>
      </c>
      <c r="CI4" s="1">
        <v>-0.48577396476000001</v>
      </c>
      <c r="CJ4" s="1">
        <v>-0.34919503035499899</v>
      </c>
      <c r="CK4" s="1">
        <v>-2.0645134469400001E-2</v>
      </c>
      <c r="CL4" s="1">
        <v>-1.25550446674999E-2</v>
      </c>
      <c r="CM4" s="1">
        <v>-0.387164870847999</v>
      </c>
      <c r="CN4" s="1">
        <v>-0.126078832429</v>
      </c>
      <c r="CO4" s="1">
        <v>-0.18914578641800001</v>
      </c>
      <c r="CP4" s="1">
        <v>-0.18368394115200001</v>
      </c>
      <c r="CQ4" s="1">
        <v>-0.35523227456399897</v>
      </c>
      <c r="CR4" s="1">
        <v>-0.33360694687600001</v>
      </c>
      <c r="CS4" s="1">
        <v>-0.116455423688999</v>
      </c>
      <c r="CT4" s="1">
        <v>7.1794042225400007E-2</v>
      </c>
      <c r="CU4" s="1">
        <v>-0.20149511948900001</v>
      </c>
      <c r="CV4" s="1">
        <v>-0.265947697819999</v>
      </c>
      <c r="CW4" s="1">
        <v>-0.120853384745</v>
      </c>
      <c r="CX4" s="1">
        <v>-7.3878307677800001E-2</v>
      </c>
      <c r="CY4" s="1">
        <v>-0.47412258673800001</v>
      </c>
      <c r="CZ4" s="1">
        <v>-1.8511901467300002E-2</v>
      </c>
      <c r="DA4" s="1">
        <v>-0.22611445349100001</v>
      </c>
      <c r="DB4" s="1">
        <v>-0.226808912895999</v>
      </c>
      <c r="DC4" s="1">
        <v>-1.2041919284399899E-2</v>
      </c>
      <c r="DD4" s="1">
        <v>-0.328906388637</v>
      </c>
      <c r="DE4" s="1">
        <v>-0.876185861243999</v>
      </c>
      <c r="DF4" s="1">
        <v>0.88978336117099899</v>
      </c>
      <c r="DG4" s="1">
        <v>0.13871406451099899</v>
      </c>
      <c r="DH4" s="1">
        <v>-0.17874349409699899</v>
      </c>
      <c r="DI4" s="1">
        <v>-2.4290520110700001E-2</v>
      </c>
      <c r="DJ4" s="1">
        <v>-0.190847534587999</v>
      </c>
      <c r="DK4" s="1">
        <v>-8.7376974077900002E-2</v>
      </c>
      <c r="DL4" s="1">
        <v>-2.6859306223799902E-2</v>
      </c>
      <c r="DM4" s="1">
        <v>-4.4086060460399902E-2</v>
      </c>
      <c r="DN4" s="1">
        <v>0.10215680972000001</v>
      </c>
      <c r="DO4" s="1">
        <v>-0.53324605194700003</v>
      </c>
      <c r="DP4" s="1">
        <v>0.30454725019099899</v>
      </c>
      <c r="DQ4" s="1">
        <v>-0.55309962247300004</v>
      </c>
      <c r="DR4" s="1">
        <v>-0.10257439789800001</v>
      </c>
      <c r="DS4" s="1">
        <v>-0.21864387830500001</v>
      </c>
      <c r="DT4" s="1">
        <v>-0.32651238336400001</v>
      </c>
      <c r="DU4" s="1">
        <v>0.60145173268999896</v>
      </c>
      <c r="DV4" s="1">
        <v>0.26792089897400001</v>
      </c>
      <c r="DW4" s="1">
        <v>-0.65802180651800002</v>
      </c>
      <c r="DX4" s="1">
        <v>-0.38700353875400001</v>
      </c>
      <c r="DY4" s="1">
        <v>3.76129241106E-2</v>
      </c>
      <c r="DZ4" s="1">
        <v>-0.23487394979599899</v>
      </c>
      <c r="EA4" s="1">
        <v>-5.2017872550800003E-2</v>
      </c>
      <c r="EB4" s="1">
        <v>-1.0000241625199899</v>
      </c>
      <c r="EC4" s="1">
        <v>-0.61710623837400003</v>
      </c>
      <c r="ED4" s="1">
        <v>-0.36297822896699899</v>
      </c>
      <c r="EE4" s="1">
        <v>-0.15685486765600001</v>
      </c>
      <c r="EF4" s="1">
        <v>-1.9408665420300002E-2</v>
      </c>
      <c r="EG4" s="1">
        <v>0.134987472768999</v>
      </c>
      <c r="EH4" s="1">
        <v>4.1757197476999901E-2</v>
      </c>
      <c r="EI4" s="1">
        <v>9.0059455085999898E-2</v>
      </c>
      <c r="EJ4" s="1">
        <v>0.329611826715</v>
      </c>
      <c r="EK4" s="1">
        <v>7.1738979667700001E-2</v>
      </c>
      <c r="EL4" s="1">
        <v>-0.283354139032999</v>
      </c>
      <c r="EM4" s="1">
        <v>2.5662320895E-2</v>
      </c>
      <c r="EN4" s="1">
        <v>-0.30925700977199899</v>
      </c>
      <c r="EO4" s="1">
        <v>-0.39234745680100003</v>
      </c>
      <c r="EP4" s="1">
        <v>-0.55627414611000003</v>
      </c>
      <c r="EQ4" s="1">
        <v>-0.57785524528599896</v>
      </c>
      <c r="ER4" s="1">
        <v>-0.33605842765100002</v>
      </c>
      <c r="ES4" s="1">
        <v>-0.27750944161399899</v>
      </c>
      <c r="ET4" s="1">
        <v>-0.46113037987799899</v>
      </c>
      <c r="EU4" s="1">
        <v>-6.2212306924699902E-2</v>
      </c>
      <c r="EV4" s="1">
        <v>-0.36147272158799898</v>
      </c>
      <c r="EW4" s="1">
        <v>-0.11057935682800001</v>
      </c>
      <c r="EX4" s="1">
        <v>0.16787012862199899</v>
      </c>
      <c r="EY4" s="1">
        <v>-6.5239164449099898E-2</v>
      </c>
      <c r="EZ4" s="1">
        <v>-0.36428939449600001</v>
      </c>
      <c r="FA4" s="1">
        <v>2.6689184433000002E-3</v>
      </c>
      <c r="FB4" s="1">
        <v>-1.68743623138E-2</v>
      </c>
      <c r="FC4" s="1">
        <v>6.8653059296800004E-2</v>
      </c>
      <c r="FD4" s="1">
        <v>-0.155458381076999</v>
      </c>
      <c r="FE4" s="1">
        <v>-3.8657966065399903E-2</v>
      </c>
      <c r="FF4" s="1">
        <v>-0.29218312671399899</v>
      </c>
      <c r="FG4" s="1">
        <v>-0.36120747476100001</v>
      </c>
      <c r="FH4" s="1">
        <v>-0.168255037585999</v>
      </c>
      <c r="FI4" s="1">
        <v>-0.34002499416999898</v>
      </c>
      <c r="FJ4" s="1">
        <v>-0.75102049546399896</v>
      </c>
      <c r="FK4" s="1">
        <v>-0.43325686958199899</v>
      </c>
      <c r="FL4" s="1">
        <v>-0.57162163544400002</v>
      </c>
      <c r="FM4" s="1">
        <v>-0.61648089733400002</v>
      </c>
      <c r="FN4" s="1">
        <v>-0.24464504566799899</v>
      </c>
      <c r="FO4" s="1">
        <v>-0.127288523952999</v>
      </c>
      <c r="FP4" s="1">
        <v>-0.46801467193399898</v>
      </c>
      <c r="FQ4" s="1">
        <v>-0.34582720346399898</v>
      </c>
      <c r="FR4" s="1">
        <v>-0.63474879937899897</v>
      </c>
      <c r="FS4" s="1">
        <v>-0.31760064084299899</v>
      </c>
      <c r="FT4" s="1">
        <v>-0.16609275713900001</v>
      </c>
      <c r="FU4" s="1">
        <v>-0.133415107091999</v>
      </c>
      <c r="FV4" s="1">
        <v>-0.68697725081799899</v>
      </c>
      <c r="FW4" s="1">
        <v>-0.71141313444700005</v>
      </c>
      <c r="FX4" s="1">
        <v>-0.51046903404300004</v>
      </c>
      <c r="FY4" s="1">
        <v>-7.2431343752200006E-2</v>
      </c>
      <c r="FZ4" s="1">
        <v>-0.107311093615999</v>
      </c>
      <c r="GA4" s="1">
        <v>0.26328206195499898</v>
      </c>
      <c r="GB4" s="1">
        <v>-6.4542573460299901E-2</v>
      </c>
      <c r="GC4" s="1">
        <v>-0.49463707616800001</v>
      </c>
      <c r="GD4" s="1">
        <v>-0.481602427875999</v>
      </c>
      <c r="GE4" s="1">
        <v>0.341834134740999</v>
      </c>
      <c r="GF4" s="1">
        <v>-0.68740299578300001</v>
      </c>
      <c r="GG4" s="1">
        <v>-0.79704602175700001</v>
      </c>
      <c r="GH4" s="1">
        <v>-0.51210155722600004</v>
      </c>
      <c r="GI4" s="1">
        <v>-0.142451724880999</v>
      </c>
      <c r="GJ4" s="1">
        <v>0.51973597272799898</v>
      </c>
      <c r="GK4" s="1">
        <v>-0.14990829819000001</v>
      </c>
      <c r="GL4" s="1">
        <v>-1.1079947586600001</v>
      </c>
      <c r="GM4" s="1">
        <v>-0.87886559389100005</v>
      </c>
      <c r="GN4" s="1">
        <v>-0.31904930485299898</v>
      </c>
      <c r="GO4" s="1">
        <v>-0.417435903848</v>
      </c>
      <c r="GP4" s="1">
        <v>-0.61120713867300003</v>
      </c>
      <c r="GQ4" s="1">
        <v>0.216474249817</v>
      </c>
      <c r="GR4" s="1">
        <v>0.32881024317099899</v>
      </c>
      <c r="GS4" s="1">
        <v>-0.26151298193700001</v>
      </c>
      <c r="GT4" s="1">
        <v>-0.21774465582800001</v>
      </c>
      <c r="GU4" s="1">
        <v>-0.80885909594299898</v>
      </c>
      <c r="GV4" s="1">
        <v>0.17366701236099899</v>
      </c>
      <c r="GW4" s="1">
        <v>-0.81054565676400003</v>
      </c>
      <c r="GX4" s="1">
        <v>-1.44173534888999</v>
      </c>
      <c r="GY4" s="1">
        <v>-0.45964573891299898</v>
      </c>
      <c r="GZ4" s="1">
        <v>0.131035676345999</v>
      </c>
      <c r="HA4" s="1">
        <v>-0.13792409811100001</v>
      </c>
      <c r="HB4" s="1">
        <v>-0.403984687273999</v>
      </c>
      <c r="HC4" s="1">
        <v>-0.28120237927199898</v>
      </c>
      <c r="HD4" s="1">
        <v>-0.501752549039999</v>
      </c>
      <c r="HE4" s="1">
        <v>-0.45307062126999897</v>
      </c>
      <c r="HF4" s="1">
        <v>-0.74524480513900004</v>
      </c>
      <c r="HG4" s="1">
        <v>-0.26191288242600003</v>
      </c>
      <c r="HH4" s="1">
        <v>-0.31829863132500003</v>
      </c>
      <c r="HI4" s="1">
        <v>-0.181565868823999</v>
      </c>
      <c r="HJ4" s="1">
        <v>-0.39251739178799899</v>
      </c>
      <c r="HK4" s="1">
        <v>-0.32868544513300002</v>
      </c>
      <c r="HL4" s="1">
        <v>-0.290400222031999</v>
      </c>
      <c r="HM4" s="1">
        <v>-0.439933072945</v>
      </c>
      <c r="HN4" s="1">
        <v>-0.238639294195999</v>
      </c>
      <c r="HO4" s="1">
        <v>-0.174145908535</v>
      </c>
      <c r="HP4" s="1">
        <v>-0.57067935653000001</v>
      </c>
      <c r="HQ4" s="1">
        <v>-0.28762872793400002</v>
      </c>
      <c r="HR4" s="1">
        <v>-0.149064191594</v>
      </c>
      <c r="HS4" s="1">
        <v>-0.23008293281799899</v>
      </c>
      <c r="HT4" s="1">
        <v>-0.35510277835600002</v>
      </c>
      <c r="HU4" s="1">
        <v>-0.30554494633899898</v>
      </c>
      <c r="HV4" s="1">
        <v>-0.411736017728</v>
      </c>
      <c r="HW4" s="1">
        <v>4.6197171160099904E-3</v>
      </c>
      <c r="HX4" s="1">
        <v>-0.29586974460799897</v>
      </c>
      <c r="HY4" s="1">
        <v>-0.39778301859800003</v>
      </c>
      <c r="HZ4" s="1">
        <v>-0.24539559873200001</v>
      </c>
      <c r="IA4" s="1">
        <v>9.2210020583500002E-2</v>
      </c>
      <c r="IB4" s="1">
        <v>-0.54984422461100002</v>
      </c>
      <c r="IC4" s="1">
        <v>-0.30974817935400001</v>
      </c>
      <c r="ID4" s="1">
        <v>-0.66416537685999899</v>
      </c>
      <c r="IE4" s="1">
        <v>-0.53991456176099895</v>
      </c>
      <c r="IF4" s="1">
        <v>-0.35301912283300002</v>
      </c>
      <c r="IG4" s="1">
        <v>-7.8593876144799901E-2</v>
      </c>
      <c r="IH4" s="1">
        <v>-0.26683696221600001</v>
      </c>
      <c r="II4" s="1">
        <v>-0.14420156004500001</v>
      </c>
      <c r="IJ4" s="1">
        <v>-0.15584152869199899</v>
      </c>
      <c r="IK4" s="1">
        <v>-0.414848573868</v>
      </c>
      <c r="IL4" s="1">
        <v>-0.206984857942</v>
      </c>
      <c r="IM4" s="1">
        <v>-0.118085934293999</v>
      </c>
      <c r="IN4" s="1">
        <v>-0.21219804096700001</v>
      </c>
      <c r="IO4" s="1">
        <v>-0.19660310015099899</v>
      </c>
      <c r="IP4" s="1">
        <v>-0.140591327431</v>
      </c>
      <c r="IQ4" s="1">
        <v>0.16913928683400001</v>
      </c>
      <c r="IR4" s="1">
        <v>9.9254969925300002E-2</v>
      </c>
      <c r="IS4" s="1">
        <v>9.2294178283800002E-2</v>
      </c>
      <c r="IT4" s="1">
        <v>-6.6220599484200005E-2</v>
      </c>
      <c r="IU4" s="1">
        <v>0.12310886902400001</v>
      </c>
      <c r="IV4" s="1">
        <v>-0.14393593947399899</v>
      </c>
      <c r="IW4" s="1">
        <v>-0.33035106397300001</v>
      </c>
      <c r="IX4" s="1">
        <v>-0.25016631458299898</v>
      </c>
      <c r="IY4" s="1">
        <v>-0.125229838603999</v>
      </c>
      <c r="IZ4" s="1">
        <v>0.36611580727699899</v>
      </c>
      <c r="JA4" s="1">
        <v>4.50128581662999E-2</v>
      </c>
      <c r="JB4" s="1">
        <v>-0.1379430224</v>
      </c>
      <c r="JC4" s="1">
        <v>-0.14067518763799899</v>
      </c>
      <c r="JD4" s="1">
        <v>-1.2466472236800001E-2</v>
      </c>
      <c r="JE4" s="1">
        <v>3.3423778735900002E-2</v>
      </c>
      <c r="JF4" s="1">
        <v>0.30182577287099899</v>
      </c>
      <c r="JG4" s="1">
        <v>-0.166499365750999</v>
      </c>
      <c r="JH4" s="1">
        <v>-7.8638563335099901E-2</v>
      </c>
      <c r="JI4" s="1">
        <v>-9.6698297212199896E-3</v>
      </c>
      <c r="JJ4" s="1">
        <v>0.33930698046699898</v>
      </c>
      <c r="JK4" s="1">
        <v>0.37557049204499898</v>
      </c>
      <c r="JL4" s="1">
        <v>-0.34233153682599898</v>
      </c>
      <c r="JM4" s="1">
        <v>-6.7319158103599896E-2</v>
      </c>
      <c r="JN4" s="1">
        <v>0.32111252274399898</v>
      </c>
      <c r="JO4" s="1">
        <v>0.14072051648299899</v>
      </c>
      <c r="JP4" s="1">
        <v>-0.201336681276999</v>
      </c>
      <c r="JQ4" s="1">
        <v>-2.67837124289E-2</v>
      </c>
      <c r="JR4" s="1">
        <v>9.4990845277899902E-2</v>
      </c>
      <c r="JS4" s="1">
        <v>-0.33333730493500002</v>
      </c>
      <c r="JT4" s="1">
        <v>-4.50258068113999E-2</v>
      </c>
      <c r="JU4" s="1">
        <v>2.0418300798300001E-4</v>
      </c>
      <c r="JV4" s="1">
        <v>6.7762154562999902E-2</v>
      </c>
      <c r="JW4" s="1">
        <v>-0.124381934602999</v>
      </c>
      <c r="JX4" s="1">
        <v>-0.29230324693999898</v>
      </c>
      <c r="JY4" s="1">
        <v>1.3689158719499901E-2</v>
      </c>
      <c r="JZ4" s="1">
        <v>2.0013919984200001E-2</v>
      </c>
      <c r="KA4" s="1">
        <v>0.101480403045</v>
      </c>
      <c r="KB4" s="1">
        <v>-0.184105076674</v>
      </c>
      <c r="KC4" s="1">
        <v>-0.146017398726</v>
      </c>
      <c r="KD4" s="1">
        <v>5.15867080725999E-2</v>
      </c>
      <c r="KE4" s="1">
        <v>8.3978927199800005E-2</v>
      </c>
      <c r="KF4" s="1">
        <v>6.0620825293099902E-2</v>
      </c>
      <c r="KG4" s="1">
        <v>-5.6405628782700001E-3</v>
      </c>
      <c r="KH4" s="1">
        <v>-3.5738286686999902E-2</v>
      </c>
      <c r="KI4" s="1">
        <v>-3.5184067773200003E-2</v>
      </c>
      <c r="KJ4" s="1">
        <v>4.20433154847E-2</v>
      </c>
      <c r="KK4" s="1">
        <v>1.5431369896199899E-2</v>
      </c>
      <c r="KL4" s="1">
        <v>7.3702668978500002E-2</v>
      </c>
      <c r="KM4" s="1">
        <v>-6.5583811674500003E-3</v>
      </c>
      <c r="KN4" s="1">
        <v>-0.107966814691</v>
      </c>
      <c r="KO4" s="1">
        <v>0.175693030202</v>
      </c>
      <c r="KP4" s="1">
        <v>0.14799906957</v>
      </c>
      <c r="KQ4" s="1">
        <v>-2.49853195574E-2</v>
      </c>
      <c r="KR4" s="1">
        <v>-0.27480508286299898</v>
      </c>
      <c r="KS4" s="1">
        <v>0.154691825594999</v>
      </c>
      <c r="KT4" s="1">
        <v>0.144765410804999</v>
      </c>
      <c r="KU4" s="1">
        <v>1.37238320091E-2</v>
      </c>
      <c r="KV4" s="1">
        <v>-0.32354006808000002</v>
      </c>
      <c r="KW4" s="1">
        <v>-5.6232347279100002E-2</v>
      </c>
      <c r="KX4" s="1">
        <v>1.6969254425299899E-2</v>
      </c>
      <c r="KY4" s="1">
        <v>-4.8612469230499902E-2</v>
      </c>
      <c r="KZ4" s="1">
        <v>2.3555924761500002E-3</v>
      </c>
      <c r="LA4" s="1">
        <v>3.5900083306800001E-2</v>
      </c>
      <c r="LB4" s="1">
        <v>8.0041208287700005E-2</v>
      </c>
      <c r="LC4" s="1">
        <v>-0.28253365552499898</v>
      </c>
      <c r="LD4" s="1">
        <v>5.1512799996299902E-2</v>
      </c>
      <c r="LE4" s="1">
        <v>2.3751689949899901E-2</v>
      </c>
      <c r="LF4" s="1">
        <v>2.0088329677699902E-2</v>
      </c>
      <c r="LG4" s="1">
        <v>-0.12600562773499899</v>
      </c>
      <c r="LH4" s="1">
        <v>7.4018729837000002E-2</v>
      </c>
      <c r="LI4" s="1">
        <v>6.6327738144399899E-4</v>
      </c>
      <c r="LJ4" s="1">
        <v>4.0266320758599899E-2</v>
      </c>
      <c r="LK4" s="1">
        <v>6.6195430461500004E-2</v>
      </c>
      <c r="LL4" s="1">
        <v>5.6164694975399901E-2</v>
      </c>
      <c r="LM4" s="1">
        <v>7.1149835947900003E-2</v>
      </c>
      <c r="LN4" s="1">
        <v>0.12359687007800001</v>
      </c>
      <c r="LO4" s="1">
        <v>-3.5296788192400001E-2</v>
      </c>
      <c r="LP4" s="1">
        <v>0.248721182496</v>
      </c>
      <c r="LQ4" s="1">
        <v>-0.36494513732900002</v>
      </c>
      <c r="LR4" s="1">
        <v>0.19238857904500001</v>
      </c>
      <c r="LS4" s="1">
        <v>0.28880148384600002</v>
      </c>
      <c r="LT4" s="1">
        <v>0.28852093673099899</v>
      </c>
      <c r="LU4" s="1">
        <v>0.288156573299999</v>
      </c>
      <c r="LV4" s="1">
        <v>9.30530423312E-2</v>
      </c>
      <c r="LW4" s="1">
        <v>5.6947678239600001E-2</v>
      </c>
      <c r="LX4" s="1">
        <v>-0.318704831073999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2015-06-29T10:41:50Z</dcterms:created>
  <dcterms:modified xsi:type="dcterms:W3CDTF">2015-06-29T10:41:51Z</dcterms:modified>
</cp:coreProperties>
</file>