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veloci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velocity!$A$2:$LX$2</c:f>
              <c:numCache>
                <c:formatCode>0.00E+00</c:formatCode>
                <c:ptCount val="336"/>
                <c:pt idx="0">
                  <c:v>0</c:v>
                </c:pt>
                <c:pt idx="1">
                  <c:v>-3.22011506237999E-3</c:v>
                </c:pt>
                <c:pt idx="2">
                  <c:v>4.60995604201999E-3</c:v>
                </c:pt>
                <c:pt idx="3">
                  <c:v>1.3123280760700001E-2</c:v>
                </c:pt>
                <c:pt idx="4">
                  <c:v>2.5207518492500001E-2</c:v>
                </c:pt>
                <c:pt idx="5">
                  <c:v>3.0086936382599901E-2</c:v>
                </c:pt>
                <c:pt idx="6">
                  <c:v>3.2887412236800001E-2</c:v>
                </c:pt>
                <c:pt idx="7">
                  <c:v>2.5725641854199899E-2</c:v>
                </c:pt>
                <c:pt idx="8">
                  <c:v>2.4632654001900001E-2</c:v>
                </c:pt>
                <c:pt idx="9">
                  <c:v>2.4198376966399902E-2</c:v>
                </c:pt>
                <c:pt idx="10">
                  <c:v>2.7063480632300001E-2</c:v>
                </c:pt>
                <c:pt idx="11">
                  <c:v>2.4607673526499899E-2</c:v>
                </c:pt>
                <c:pt idx="12">
                  <c:v>2.2410274693800001E-2</c:v>
                </c:pt>
                <c:pt idx="13">
                  <c:v>2.08151607039E-2</c:v>
                </c:pt>
                <c:pt idx="14">
                  <c:v>2.0168386632799899E-2</c:v>
                </c:pt>
                <c:pt idx="15">
                  <c:v>2.0412699255799902E-2</c:v>
                </c:pt>
                <c:pt idx="16">
                  <c:v>1.9367720005900001E-2</c:v>
                </c:pt>
                <c:pt idx="17">
                  <c:v>1.33286948267E-2</c:v>
                </c:pt>
                <c:pt idx="18">
                  <c:v>1.18173871178999E-2</c:v>
                </c:pt>
                <c:pt idx="19">
                  <c:v>2.2703225392299901E-2</c:v>
                </c:pt>
                <c:pt idx="20">
                  <c:v>3.0180321332499899E-2</c:v>
                </c:pt>
                <c:pt idx="21">
                  <c:v>3.8145201114900003E-2</c:v>
                </c:pt>
                <c:pt idx="22">
                  <c:v>3.8522327820900003E-2</c:v>
                </c:pt>
                <c:pt idx="23">
                  <c:v>4.5518326778499901E-2</c:v>
                </c:pt>
                <c:pt idx="24">
                  <c:v>4.5447101963000003E-2</c:v>
                </c:pt>
                <c:pt idx="25">
                  <c:v>4.7675557368199901E-2</c:v>
                </c:pt>
                <c:pt idx="26">
                  <c:v>5.4202481064299902E-2</c:v>
                </c:pt>
                <c:pt idx="27">
                  <c:v>5.1003084298299903E-2</c:v>
                </c:pt>
                <c:pt idx="28">
                  <c:v>5.6553650142199902E-2</c:v>
                </c:pt>
                <c:pt idx="29">
                  <c:v>5.5145891707899901E-2</c:v>
                </c:pt>
                <c:pt idx="30">
                  <c:v>5.9202863281699901E-2</c:v>
                </c:pt>
                <c:pt idx="31">
                  <c:v>6.35587750541E-2</c:v>
                </c:pt>
                <c:pt idx="32">
                  <c:v>6.5658236724700003E-2</c:v>
                </c:pt>
                <c:pt idx="33">
                  <c:v>7.6631928456800003E-2</c:v>
                </c:pt>
                <c:pt idx="34">
                  <c:v>8.2527747541999902E-2</c:v>
                </c:pt>
                <c:pt idx="35">
                  <c:v>9.0734351019199896E-2</c:v>
                </c:pt>
                <c:pt idx="36">
                  <c:v>8.5628440885599899E-2</c:v>
                </c:pt>
                <c:pt idx="37">
                  <c:v>8.7208156355700006E-2</c:v>
                </c:pt>
                <c:pt idx="38">
                  <c:v>8.9633973108699902E-2</c:v>
                </c:pt>
                <c:pt idx="39">
                  <c:v>9.6845573612399899E-2</c:v>
                </c:pt>
                <c:pt idx="40">
                  <c:v>9.4824318601999899E-2</c:v>
                </c:pt>
                <c:pt idx="41">
                  <c:v>9.2094119964300003E-2</c:v>
                </c:pt>
                <c:pt idx="42">
                  <c:v>8.9621160354500004E-2</c:v>
                </c:pt>
                <c:pt idx="43">
                  <c:v>9.18853013873E-2</c:v>
                </c:pt>
                <c:pt idx="44">
                  <c:v>8.7675926886200004E-2</c:v>
                </c:pt>
                <c:pt idx="45">
                  <c:v>9.33154524913999E-2</c:v>
                </c:pt>
                <c:pt idx="46">
                  <c:v>9.0508981525800003E-2</c:v>
                </c:pt>
                <c:pt idx="47">
                  <c:v>8.86706322197999E-2</c:v>
                </c:pt>
                <c:pt idx="48">
                  <c:v>9.6570756090900003E-2</c:v>
                </c:pt>
                <c:pt idx="49">
                  <c:v>9.9197933443799902E-2</c:v>
                </c:pt>
                <c:pt idx="50">
                  <c:v>0.102534712528</c:v>
                </c:pt>
                <c:pt idx="51">
                  <c:v>0.106102920941</c:v>
                </c:pt>
                <c:pt idx="52">
                  <c:v>0.10826808407500001</c:v>
                </c:pt>
                <c:pt idx="53">
                  <c:v>0.114922608421999</c:v>
                </c:pt>
                <c:pt idx="54">
                  <c:v>0.118562634818</c:v>
                </c:pt>
                <c:pt idx="55">
                  <c:v>0.121262729922999</c:v>
                </c:pt>
                <c:pt idx="56">
                  <c:v>0.12511058089900001</c:v>
                </c:pt>
                <c:pt idx="57">
                  <c:v>0.118946450792</c:v>
                </c:pt>
                <c:pt idx="58">
                  <c:v>0.13050475052400001</c:v>
                </c:pt>
                <c:pt idx="59">
                  <c:v>0.13244158964200001</c:v>
                </c:pt>
                <c:pt idx="60">
                  <c:v>0.132135564698</c:v>
                </c:pt>
                <c:pt idx="61">
                  <c:v>0.132118270339</c:v>
                </c:pt>
                <c:pt idx="62">
                  <c:v>0.13419784541099899</c:v>
                </c:pt>
                <c:pt idx="63">
                  <c:v>0.138589809319</c:v>
                </c:pt>
                <c:pt idx="64">
                  <c:v>0.13725016387299899</c:v>
                </c:pt>
                <c:pt idx="65">
                  <c:v>0.137017023801</c:v>
                </c:pt>
                <c:pt idx="66">
                  <c:v>0.14201420096799899</c:v>
                </c:pt>
                <c:pt idx="67">
                  <c:v>0.143432508663</c:v>
                </c:pt>
                <c:pt idx="68">
                  <c:v>0.14289299670799899</c:v>
                </c:pt>
                <c:pt idx="69">
                  <c:v>0.14287845851100001</c:v>
                </c:pt>
                <c:pt idx="70">
                  <c:v>0.143936487653999</c:v>
                </c:pt>
                <c:pt idx="71">
                  <c:v>0.145345255805999</c:v>
                </c:pt>
                <c:pt idx="72">
                  <c:v>0.14840357392699899</c:v>
                </c:pt>
                <c:pt idx="73">
                  <c:v>0.15138566349499899</c:v>
                </c:pt>
                <c:pt idx="74">
                  <c:v>0.154212730517999</c:v>
                </c:pt>
                <c:pt idx="75">
                  <c:v>0.151906130885999</c:v>
                </c:pt>
                <c:pt idx="76">
                  <c:v>0.15293642112700001</c:v>
                </c:pt>
                <c:pt idx="77">
                  <c:v>0.15927399349400001</c:v>
                </c:pt>
                <c:pt idx="78">
                  <c:v>0.165086980824</c:v>
                </c:pt>
                <c:pt idx="79">
                  <c:v>0.16692511172300001</c:v>
                </c:pt>
                <c:pt idx="80">
                  <c:v>0.17176366201000001</c:v>
                </c:pt>
                <c:pt idx="81">
                  <c:v>0.174209084146</c:v>
                </c:pt>
                <c:pt idx="82">
                  <c:v>0.175437427595</c:v>
                </c:pt>
                <c:pt idx="83">
                  <c:v>0.179797544215999</c:v>
                </c:pt>
                <c:pt idx="84">
                  <c:v>0.182653456273</c:v>
                </c:pt>
                <c:pt idx="85">
                  <c:v>0.18509494966199899</c:v>
                </c:pt>
                <c:pt idx="86">
                  <c:v>0.187515883118999</c:v>
                </c:pt>
                <c:pt idx="87">
                  <c:v>0.188052508569999</c:v>
                </c:pt>
                <c:pt idx="88">
                  <c:v>0.18794478484400001</c:v>
                </c:pt>
                <c:pt idx="89">
                  <c:v>0.19260623271999899</c:v>
                </c:pt>
                <c:pt idx="90">
                  <c:v>0.192552249672999</c:v>
                </c:pt>
                <c:pt idx="91">
                  <c:v>0.19704934720600001</c:v>
                </c:pt>
                <c:pt idx="92">
                  <c:v>0.200018349821</c:v>
                </c:pt>
                <c:pt idx="93">
                  <c:v>0.20164997610300001</c:v>
                </c:pt>
                <c:pt idx="94">
                  <c:v>0.20610026449800001</c:v>
                </c:pt>
                <c:pt idx="95">
                  <c:v>0.208988673141</c:v>
                </c:pt>
                <c:pt idx="96">
                  <c:v>0.213141436298</c:v>
                </c:pt>
                <c:pt idx="97">
                  <c:v>0.21486864388900001</c:v>
                </c:pt>
                <c:pt idx="98">
                  <c:v>0.21432382521500001</c:v>
                </c:pt>
                <c:pt idx="99">
                  <c:v>0.21647853095399899</c:v>
                </c:pt>
                <c:pt idx="100">
                  <c:v>0.21698610752399899</c:v>
                </c:pt>
                <c:pt idx="101">
                  <c:v>0.218371281168</c:v>
                </c:pt>
                <c:pt idx="102">
                  <c:v>0.21869082134699899</c:v>
                </c:pt>
                <c:pt idx="103">
                  <c:v>0.219509517653</c:v>
                </c:pt>
                <c:pt idx="104">
                  <c:v>0.22194788793100001</c:v>
                </c:pt>
                <c:pt idx="105">
                  <c:v>0.22614185348499899</c:v>
                </c:pt>
                <c:pt idx="106">
                  <c:v>0.22111672946800001</c:v>
                </c:pt>
                <c:pt idx="107">
                  <c:v>0.22175687034399899</c:v>
                </c:pt>
                <c:pt idx="108">
                  <c:v>0.21559723306299899</c:v>
                </c:pt>
                <c:pt idx="109">
                  <c:v>0.20834310915400001</c:v>
                </c:pt>
                <c:pt idx="110">
                  <c:v>0.21918736174199899</c:v>
                </c:pt>
                <c:pt idx="111">
                  <c:v>0.21376807535600001</c:v>
                </c:pt>
                <c:pt idx="112">
                  <c:v>0.217306285651999</c:v>
                </c:pt>
                <c:pt idx="113">
                  <c:v>0.21556662053100001</c:v>
                </c:pt>
                <c:pt idx="114">
                  <c:v>0.22825438511999899</c:v>
                </c:pt>
                <c:pt idx="115">
                  <c:v>0.229089776829</c:v>
                </c:pt>
                <c:pt idx="116">
                  <c:v>0.228882514388</c:v>
                </c:pt>
                <c:pt idx="117">
                  <c:v>0.22651789515199899</c:v>
                </c:pt>
                <c:pt idx="118">
                  <c:v>0.23400081789499899</c:v>
                </c:pt>
                <c:pt idx="119">
                  <c:v>0.228459541978</c:v>
                </c:pt>
                <c:pt idx="120">
                  <c:v>0.22865141810299899</c:v>
                </c:pt>
                <c:pt idx="121">
                  <c:v>0.228225111554999</c:v>
                </c:pt>
                <c:pt idx="122">
                  <c:v>0.22966865269699899</c:v>
                </c:pt>
                <c:pt idx="123">
                  <c:v>0.231984207501999</c:v>
                </c:pt>
                <c:pt idx="124">
                  <c:v>0.24047276659200001</c:v>
                </c:pt>
                <c:pt idx="125">
                  <c:v>0.24716988694299899</c:v>
                </c:pt>
                <c:pt idx="126">
                  <c:v>0.249107486505</c:v>
                </c:pt>
                <c:pt idx="127">
                  <c:v>0.251537172892</c:v>
                </c:pt>
                <c:pt idx="128">
                  <c:v>0.25801723085</c:v>
                </c:pt>
                <c:pt idx="129">
                  <c:v>0.266761465289999</c:v>
                </c:pt>
                <c:pt idx="130">
                  <c:v>0.26275471274899898</c:v>
                </c:pt>
                <c:pt idx="131">
                  <c:v>0.26589077985499898</c:v>
                </c:pt>
                <c:pt idx="132">
                  <c:v>0.26854828280499898</c:v>
                </c:pt>
                <c:pt idx="133">
                  <c:v>0.26391572385000001</c:v>
                </c:pt>
                <c:pt idx="134">
                  <c:v>0.27158663090500001</c:v>
                </c:pt>
                <c:pt idx="135">
                  <c:v>0.27922077457200001</c:v>
                </c:pt>
                <c:pt idx="136">
                  <c:v>0.27444263605800001</c:v>
                </c:pt>
                <c:pt idx="137">
                  <c:v>0.27271285982100002</c:v>
                </c:pt>
                <c:pt idx="138">
                  <c:v>0.27358963840400002</c:v>
                </c:pt>
                <c:pt idx="139">
                  <c:v>0.271585014831</c:v>
                </c:pt>
                <c:pt idx="140">
                  <c:v>0.26653836604600001</c:v>
                </c:pt>
                <c:pt idx="141">
                  <c:v>0.271900122189</c:v>
                </c:pt>
                <c:pt idx="142">
                  <c:v>0.27934209149900002</c:v>
                </c:pt>
                <c:pt idx="143">
                  <c:v>0.27867554689099899</c:v>
                </c:pt>
                <c:pt idx="144">
                  <c:v>0.28638149395399898</c:v>
                </c:pt>
                <c:pt idx="145">
                  <c:v>0.29950288554799898</c:v>
                </c:pt>
                <c:pt idx="146">
                  <c:v>0.30485859897200002</c:v>
                </c:pt>
                <c:pt idx="147">
                  <c:v>0.31914854273799897</c:v>
                </c:pt>
                <c:pt idx="148">
                  <c:v>0.32491870524299898</c:v>
                </c:pt>
                <c:pt idx="149">
                  <c:v>0.33025013582200002</c:v>
                </c:pt>
                <c:pt idx="150">
                  <c:v>0.33464776876300001</c:v>
                </c:pt>
                <c:pt idx="151">
                  <c:v>0.33799091641700002</c:v>
                </c:pt>
                <c:pt idx="152">
                  <c:v>0.34415775679799898</c:v>
                </c:pt>
                <c:pt idx="153">
                  <c:v>0.35391494257799899</c:v>
                </c:pt>
                <c:pt idx="154">
                  <c:v>0.35351751889600003</c:v>
                </c:pt>
                <c:pt idx="155">
                  <c:v>0.360921892916999</c:v>
                </c:pt>
                <c:pt idx="156">
                  <c:v>0.36487533795900001</c:v>
                </c:pt>
                <c:pt idx="157">
                  <c:v>0.371508424973999</c:v>
                </c:pt>
                <c:pt idx="158">
                  <c:v>0.372163487439999</c:v>
                </c:pt>
                <c:pt idx="159">
                  <c:v>0.38063571805300001</c:v>
                </c:pt>
                <c:pt idx="160">
                  <c:v>0.39255252215199898</c:v>
                </c:pt>
                <c:pt idx="161">
                  <c:v>0.40589885477400001</c:v>
                </c:pt>
                <c:pt idx="162">
                  <c:v>0.41183371691600001</c:v>
                </c:pt>
                <c:pt idx="163">
                  <c:v>0.429125370047999</c:v>
                </c:pt>
                <c:pt idx="164">
                  <c:v>0.44216570734900001</c:v>
                </c:pt>
                <c:pt idx="165">
                  <c:v>0.45827635315699899</c:v>
                </c:pt>
                <c:pt idx="166">
                  <c:v>0.46230715096300001</c:v>
                </c:pt>
                <c:pt idx="167">
                  <c:v>0.47204969201300001</c:v>
                </c:pt>
                <c:pt idx="168">
                  <c:v>0.48522844790300002</c:v>
                </c:pt>
                <c:pt idx="169">
                  <c:v>0.500392082229</c:v>
                </c:pt>
                <c:pt idx="170">
                  <c:v>0.51640173438100001</c:v>
                </c:pt>
                <c:pt idx="171">
                  <c:v>0.52284982453399897</c:v>
                </c:pt>
                <c:pt idx="172">
                  <c:v>0.52834400802899895</c:v>
                </c:pt>
                <c:pt idx="173">
                  <c:v>0.53353028959799897</c:v>
                </c:pt>
                <c:pt idx="174">
                  <c:v>0.55158248565800005</c:v>
                </c:pt>
                <c:pt idx="175">
                  <c:v>0.55673669053399899</c:v>
                </c:pt>
                <c:pt idx="176">
                  <c:v>0.57796970857600005</c:v>
                </c:pt>
                <c:pt idx="177">
                  <c:v>0.59238721759000001</c:v>
                </c:pt>
                <c:pt idx="178">
                  <c:v>0.60919026290400002</c:v>
                </c:pt>
                <c:pt idx="179">
                  <c:v>0.62299153375000005</c:v>
                </c:pt>
                <c:pt idx="180">
                  <c:v>0.64031444533500004</c:v>
                </c:pt>
                <c:pt idx="181">
                  <c:v>0.66512700513300005</c:v>
                </c:pt>
                <c:pt idx="182">
                  <c:v>0.68385065252099897</c:v>
                </c:pt>
                <c:pt idx="183">
                  <c:v>0.69834651407899895</c:v>
                </c:pt>
                <c:pt idx="184">
                  <c:v>0.70317392263199896</c:v>
                </c:pt>
                <c:pt idx="185">
                  <c:v>0.71852679709</c:v>
                </c:pt>
                <c:pt idx="186">
                  <c:v>0.74003816096200004</c:v>
                </c:pt>
                <c:pt idx="187">
                  <c:v>0.766131356302999</c:v>
                </c:pt>
                <c:pt idx="188">
                  <c:v>0.76535985686300001</c:v>
                </c:pt>
                <c:pt idx="189">
                  <c:v>0.75485751284199898</c:v>
                </c:pt>
                <c:pt idx="190">
                  <c:v>0.76606128170800003</c:v>
                </c:pt>
                <c:pt idx="191">
                  <c:v>0.78710725174999896</c:v>
                </c:pt>
                <c:pt idx="192">
                  <c:v>0.80062674387800004</c:v>
                </c:pt>
                <c:pt idx="193">
                  <c:v>0.80376453551399896</c:v>
                </c:pt>
                <c:pt idx="194">
                  <c:v>0.79983526995800003</c:v>
                </c:pt>
                <c:pt idx="195">
                  <c:v>0.80647356245000001</c:v>
                </c:pt>
                <c:pt idx="196">
                  <c:v>0.81990916342700004</c:v>
                </c:pt>
                <c:pt idx="197">
                  <c:v>0.84197114441300003</c:v>
                </c:pt>
                <c:pt idx="198">
                  <c:v>0.86325215917700004</c:v>
                </c:pt>
                <c:pt idx="199">
                  <c:v>0.86658536284900001</c:v>
                </c:pt>
                <c:pt idx="200">
                  <c:v>0.86349529536400005</c:v>
                </c:pt>
                <c:pt idx="201">
                  <c:v>0.89178135921500001</c:v>
                </c:pt>
                <c:pt idx="202">
                  <c:v>0.89971224831899899</c:v>
                </c:pt>
                <c:pt idx="203">
                  <c:v>0.90975802630299896</c:v>
                </c:pt>
                <c:pt idx="204">
                  <c:v>0.92723695874500001</c:v>
                </c:pt>
                <c:pt idx="205">
                  <c:v>0.94438363990600005</c:v>
                </c:pt>
                <c:pt idx="206">
                  <c:v>0.95310624696199897</c:v>
                </c:pt>
                <c:pt idx="207">
                  <c:v>0.95576152513400003</c:v>
                </c:pt>
                <c:pt idx="208">
                  <c:v>0.97480481528999896</c:v>
                </c:pt>
                <c:pt idx="209">
                  <c:v>0.98637765869600003</c:v>
                </c:pt>
                <c:pt idx="210">
                  <c:v>0.99643463196899895</c:v>
                </c:pt>
                <c:pt idx="211">
                  <c:v>1.0144213551800001</c:v>
                </c:pt>
                <c:pt idx="212">
                  <c:v>1.02658832675</c:v>
                </c:pt>
                <c:pt idx="213">
                  <c:v>1.03948734018999</c:v>
                </c:pt>
                <c:pt idx="214">
                  <c:v>1.05630687516999</c:v>
                </c:pt>
                <c:pt idx="215">
                  <c:v>1.06670539924999</c:v>
                </c:pt>
                <c:pt idx="216">
                  <c:v>1.0751136514899899</c:v>
                </c:pt>
                <c:pt idx="217">
                  <c:v>1.09059855897</c:v>
                </c:pt>
                <c:pt idx="218">
                  <c:v>1.1048356861599899</c:v>
                </c:pt>
                <c:pt idx="219">
                  <c:v>1.1129897603600001</c:v>
                </c:pt>
                <c:pt idx="220">
                  <c:v>1.12180708280999</c:v>
                </c:pt>
                <c:pt idx="221">
                  <c:v>1.12878503826999</c:v>
                </c:pt>
                <c:pt idx="222">
                  <c:v>1.1393960693</c:v>
                </c:pt>
                <c:pt idx="223">
                  <c:v>1.1561842813300001</c:v>
                </c:pt>
                <c:pt idx="224">
                  <c:v>1.16300208450999</c:v>
                </c:pt>
                <c:pt idx="225">
                  <c:v>1.1682292666</c:v>
                </c:pt>
                <c:pt idx="226">
                  <c:v>1.1682918678400001</c:v>
                </c:pt>
                <c:pt idx="227">
                  <c:v>1.17182843624999</c:v>
                </c:pt>
                <c:pt idx="228">
                  <c:v>1.1790709398899899</c:v>
                </c:pt>
                <c:pt idx="229">
                  <c:v>1.18392927687</c:v>
                </c:pt>
                <c:pt idx="230">
                  <c:v>1.18965005212999</c:v>
                </c:pt>
                <c:pt idx="231">
                  <c:v>1.1957136477899899</c:v>
                </c:pt>
                <c:pt idx="232">
                  <c:v>1.2010752462300001</c:v>
                </c:pt>
                <c:pt idx="233">
                  <c:v>1.21068232899999</c:v>
                </c:pt>
                <c:pt idx="234">
                  <c:v>1.21880259605999</c:v>
                </c:pt>
                <c:pt idx="235">
                  <c:v>1.2227736625600001</c:v>
                </c:pt>
                <c:pt idx="236">
                  <c:v>1.23579757137</c:v>
                </c:pt>
                <c:pt idx="237">
                  <c:v>1.24136102447999</c:v>
                </c:pt>
                <c:pt idx="238">
                  <c:v>1.25118076846</c:v>
                </c:pt>
                <c:pt idx="239">
                  <c:v>1.26067841866999</c:v>
                </c:pt>
                <c:pt idx="240">
                  <c:v>1.26611433375</c:v>
                </c:pt>
                <c:pt idx="241">
                  <c:v>1.26950297292</c:v>
                </c:pt>
                <c:pt idx="242">
                  <c:v>1.2728815499099899</c:v>
                </c:pt>
                <c:pt idx="243">
                  <c:v>1.2781335950999899</c:v>
                </c:pt>
                <c:pt idx="244">
                  <c:v>1.2818705939499899</c:v>
                </c:pt>
                <c:pt idx="245">
                  <c:v>1.28573751340999</c:v>
                </c:pt>
                <c:pt idx="246">
                  <c:v>1.28802340863999</c:v>
                </c:pt>
                <c:pt idx="247">
                  <c:v>1.29046494675</c:v>
                </c:pt>
                <c:pt idx="248">
                  <c:v>1.29339817892999</c:v>
                </c:pt>
                <c:pt idx="249">
                  <c:v>1.29889650955</c:v>
                </c:pt>
                <c:pt idx="250">
                  <c:v>1.3070883307700001</c:v>
                </c:pt>
                <c:pt idx="251">
                  <c:v>1.30878675436</c:v>
                </c:pt>
                <c:pt idx="252">
                  <c:v>1.31011699713999</c:v>
                </c:pt>
                <c:pt idx="253">
                  <c:v>1.3107139166699899</c:v>
                </c:pt>
                <c:pt idx="254">
                  <c:v>1.3179285402300001</c:v>
                </c:pt>
                <c:pt idx="255">
                  <c:v>1.32265735737</c:v>
                </c:pt>
                <c:pt idx="256">
                  <c:v>1.32890367155999</c:v>
                </c:pt>
                <c:pt idx="257">
                  <c:v>1.33025840035999</c:v>
                </c:pt>
                <c:pt idx="258">
                  <c:v>1.3293177522199899</c:v>
                </c:pt>
                <c:pt idx="259">
                  <c:v>1.3317770384000001</c:v>
                </c:pt>
                <c:pt idx="260">
                  <c:v>1.33188875167999</c:v>
                </c:pt>
                <c:pt idx="261">
                  <c:v>1.33089971623</c:v>
                </c:pt>
                <c:pt idx="262">
                  <c:v>1.33447514612999</c:v>
                </c:pt>
                <c:pt idx="263">
                  <c:v>1.3332194077999899</c:v>
                </c:pt>
                <c:pt idx="264">
                  <c:v>1.3304811917199899</c:v>
                </c:pt>
                <c:pt idx="265">
                  <c:v>1.32895156117</c:v>
                </c:pt>
                <c:pt idx="266">
                  <c:v>1.3264735614900001</c:v>
                </c:pt>
                <c:pt idx="267">
                  <c:v>1.32876579479</c:v>
                </c:pt>
                <c:pt idx="268">
                  <c:v>1.33371254951999</c:v>
                </c:pt>
                <c:pt idx="269">
                  <c:v>1.33728954007</c:v>
                </c:pt>
                <c:pt idx="270">
                  <c:v>1.337439767</c:v>
                </c:pt>
                <c:pt idx="271">
                  <c:v>1.33518393348999</c:v>
                </c:pt>
                <c:pt idx="272">
                  <c:v>1.33800239827</c:v>
                </c:pt>
                <c:pt idx="273">
                  <c:v>1.34098505456999</c:v>
                </c:pt>
                <c:pt idx="274">
                  <c:v>1.3366391516</c:v>
                </c:pt>
                <c:pt idx="275">
                  <c:v>1.33350405596999</c:v>
                </c:pt>
                <c:pt idx="276">
                  <c:v>1.3347639284799899</c:v>
                </c:pt>
                <c:pt idx="277">
                  <c:v>1.3349690601299899</c:v>
                </c:pt>
                <c:pt idx="278">
                  <c:v>1.33328075362999</c:v>
                </c:pt>
                <c:pt idx="279">
                  <c:v>1.3305441606699899</c:v>
                </c:pt>
                <c:pt idx="280">
                  <c:v>1.33047724271</c:v>
                </c:pt>
                <c:pt idx="281">
                  <c:v>1.3303389563500001</c:v>
                </c:pt>
                <c:pt idx="282">
                  <c:v>1.3307456038400001</c:v>
                </c:pt>
                <c:pt idx="283">
                  <c:v>1.3296192065700001</c:v>
                </c:pt>
                <c:pt idx="284">
                  <c:v>1.33059858868</c:v>
                </c:pt>
                <c:pt idx="285">
                  <c:v>1.33032752236999</c:v>
                </c:pt>
                <c:pt idx="286">
                  <c:v>1.33062547353</c:v>
                </c:pt>
                <c:pt idx="287">
                  <c:v>1.32995475565999</c:v>
                </c:pt>
                <c:pt idx="288">
                  <c:v>1.33008113269999</c:v>
                </c:pt>
                <c:pt idx="289">
                  <c:v>1.3306755023000001</c:v>
                </c:pt>
                <c:pt idx="290">
                  <c:v>1.32899228516</c:v>
                </c:pt>
                <c:pt idx="291">
                  <c:v>1.33364681162999</c:v>
                </c:pt>
                <c:pt idx="292">
                  <c:v>1.3360836788399899</c:v>
                </c:pt>
                <c:pt idx="293">
                  <c:v>1.33348479576</c:v>
                </c:pt>
                <c:pt idx="294">
                  <c:v>1.3315259751499899</c:v>
                </c:pt>
                <c:pt idx="295">
                  <c:v>1.3341785562899899</c:v>
                </c:pt>
                <c:pt idx="296">
                  <c:v>1.33739380487</c:v>
                </c:pt>
                <c:pt idx="297">
                  <c:v>1.34033547114999</c:v>
                </c:pt>
                <c:pt idx="298">
                  <c:v>1.34141726253</c:v>
                </c:pt>
                <c:pt idx="299">
                  <c:v>1.34315090874999</c:v>
                </c:pt>
                <c:pt idx="300">
                  <c:v>1.34449157270999</c:v>
                </c:pt>
                <c:pt idx="301">
                  <c:v>1.3443192282800001</c:v>
                </c:pt>
                <c:pt idx="302">
                  <c:v>1.3444096913900001</c:v>
                </c:pt>
                <c:pt idx="303">
                  <c:v>1.3432246533300001</c:v>
                </c:pt>
                <c:pt idx="304">
                  <c:v>1.3433176147799899</c:v>
                </c:pt>
                <c:pt idx="305">
                  <c:v>1.34312428507</c:v>
                </c:pt>
                <c:pt idx="306">
                  <c:v>1.34386237393999</c:v>
                </c:pt>
                <c:pt idx="307">
                  <c:v>1.34454283845</c:v>
                </c:pt>
                <c:pt idx="308">
                  <c:v>1.34637073436999</c:v>
                </c:pt>
                <c:pt idx="309">
                  <c:v>1.3456380638000001</c:v>
                </c:pt>
                <c:pt idx="310">
                  <c:v>1.34668229534999</c:v>
                </c:pt>
                <c:pt idx="311">
                  <c:v>1.34877115060999</c:v>
                </c:pt>
                <c:pt idx="312">
                  <c:v>1.3497087319300001</c:v>
                </c:pt>
                <c:pt idx="313">
                  <c:v>1.3493073663299899</c:v>
                </c:pt>
                <c:pt idx="314">
                  <c:v>1.34767637956999</c:v>
                </c:pt>
                <c:pt idx="315">
                  <c:v>1.3488350472499899</c:v>
                </c:pt>
                <c:pt idx="316">
                  <c:v>1.3491625360499899</c:v>
                </c:pt>
                <c:pt idx="317">
                  <c:v>1.3514475560400001</c:v>
                </c:pt>
                <c:pt idx="318">
                  <c:v>1.3536070416799899</c:v>
                </c:pt>
                <c:pt idx="319">
                  <c:v>1.35449689931999</c:v>
                </c:pt>
                <c:pt idx="320">
                  <c:v>1.3562485359700001</c:v>
                </c:pt>
                <c:pt idx="321">
                  <c:v>1.3567121852699899</c:v>
                </c:pt>
                <c:pt idx="322">
                  <c:v>1.3566399817599899</c:v>
                </c:pt>
                <c:pt idx="323">
                  <c:v>1.3575843008699899</c:v>
                </c:pt>
                <c:pt idx="324">
                  <c:v>1.3584779309099899</c:v>
                </c:pt>
                <c:pt idx="325">
                  <c:v>1.3581723163299899</c:v>
                </c:pt>
                <c:pt idx="326">
                  <c:v>1.35872464610999</c:v>
                </c:pt>
                <c:pt idx="327">
                  <c:v>1.36111360830999</c:v>
                </c:pt>
                <c:pt idx="328">
                  <c:v>1.3622042249799899</c:v>
                </c:pt>
                <c:pt idx="329">
                  <c:v>1.3658857555699899</c:v>
                </c:pt>
                <c:pt idx="330">
                  <c:v>1.3658654192099899</c:v>
                </c:pt>
                <c:pt idx="331">
                  <c:v>1.36641097511999</c:v>
                </c:pt>
                <c:pt idx="332">
                  <c:v>1.3671196512499899</c:v>
                </c:pt>
                <c:pt idx="333">
                  <c:v>1.3677023320099899</c:v>
                </c:pt>
                <c:pt idx="334">
                  <c:v>1.3653792086400001</c:v>
                </c:pt>
                <c:pt idx="335">
                  <c:v>1.36257197724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velocity!$A$3:$LX$3</c:f>
              <c:numCache>
                <c:formatCode>0.00E+00</c:formatCode>
                <c:ptCount val="336"/>
                <c:pt idx="0">
                  <c:v>0</c:v>
                </c:pt>
                <c:pt idx="1">
                  <c:v>1.0347376255600001E-3</c:v>
                </c:pt>
                <c:pt idx="2">
                  <c:v>-1.70109376954999E-6</c:v>
                </c:pt>
                <c:pt idx="3">
                  <c:v>8.0510821971299901E-4</c:v>
                </c:pt>
                <c:pt idx="4">
                  <c:v>-2.0410516538900002E-3</c:v>
                </c:pt>
                <c:pt idx="5">
                  <c:v>-2.33684291991999E-3</c:v>
                </c:pt>
                <c:pt idx="6">
                  <c:v>-4.62484170493999E-4</c:v>
                </c:pt>
                <c:pt idx="7">
                  <c:v>3.8888105145199899E-3</c:v>
                </c:pt>
                <c:pt idx="8">
                  <c:v>3.85762656287E-3</c:v>
                </c:pt>
                <c:pt idx="9">
                  <c:v>3.8821855833000001E-3</c:v>
                </c:pt>
                <c:pt idx="10">
                  <c:v>-1.4756258962399899E-3</c:v>
                </c:pt>
                <c:pt idx="11">
                  <c:v>8.8603742545899898E-4</c:v>
                </c:pt>
                <c:pt idx="12">
                  <c:v>2.9988493143399898E-3</c:v>
                </c:pt>
                <c:pt idx="13">
                  <c:v>1.6412525106500001E-2</c:v>
                </c:pt>
                <c:pt idx="14">
                  <c:v>2.2049215279899899E-2</c:v>
                </c:pt>
                <c:pt idx="15">
                  <c:v>1.7544676938900002E-2</c:v>
                </c:pt>
                <c:pt idx="16">
                  <c:v>1.2603440217700001E-2</c:v>
                </c:pt>
                <c:pt idx="17">
                  <c:v>1.74887663956E-2</c:v>
                </c:pt>
                <c:pt idx="18">
                  <c:v>3.7344767932199902E-2</c:v>
                </c:pt>
                <c:pt idx="19">
                  <c:v>4.1648603131400001E-2</c:v>
                </c:pt>
                <c:pt idx="20">
                  <c:v>3.82326652037999E-2</c:v>
                </c:pt>
                <c:pt idx="21">
                  <c:v>3.92596993865999E-2</c:v>
                </c:pt>
                <c:pt idx="22">
                  <c:v>4.62040826062999E-2</c:v>
                </c:pt>
                <c:pt idx="23">
                  <c:v>5.0661384125700003E-2</c:v>
                </c:pt>
                <c:pt idx="24">
                  <c:v>4.4228932117500001E-2</c:v>
                </c:pt>
                <c:pt idx="25">
                  <c:v>4.7471083757600001E-2</c:v>
                </c:pt>
                <c:pt idx="26">
                  <c:v>5.0294357109600001E-2</c:v>
                </c:pt>
                <c:pt idx="27">
                  <c:v>6.5296542803900001E-2</c:v>
                </c:pt>
                <c:pt idx="28">
                  <c:v>8.4275421292300007E-2</c:v>
                </c:pt>
                <c:pt idx="29">
                  <c:v>9.8845034313799901E-2</c:v>
                </c:pt>
                <c:pt idx="30">
                  <c:v>0.119338053765999</c:v>
                </c:pt>
                <c:pt idx="31">
                  <c:v>0.13638263186800001</c:v>
                </c:pt>
                <c:pt idx="32">
                  <c:v>0.14479257939500001</c:v>
                </c:pt>
                <c:pt idx="33">
                  <c:v>0.15918466182999899</c:v>
                </c:pt>
                <c:pt idx="34">
                  <c:v>0.16029956750499899</c:v>
                </c:pt>
                <c:pt idx="35">
                  <c:v>0.182536869051</c:v>
                </c:pt>
                <c:pt idx="36">
                  <c:v>0.19433384390899899</c:v>
                </c:pt>
                <c:pt idx="37">
                  <c:v>0.20897350182300001</c:v>
                </c:pt>
                <c:pt idx="38">
                  <c:v>0.19037598276100001</c:v>
                </c:pt>
                <c:pt idx="39">
                  <c:v>0.212675782886</c:v>
                </c:pt>
                <c:pt idx="40">
                  <c:v>0.24270461696000001</c:v>
                </c:pt>
                <c:pt idx="41">
                  <c:v>0.24237866916299899</c:v>
                </c:pt>
                <c:pt idx="42">
                  <c:v>0.24203873948499899</c:v>
                </c:pt>
                <c:pt idx="43">
                  <c:v>0.25250424319699899</c:v>
                </c:pt>
                <c:pt idx="44">
                  <c:v>0.26396558305500001</c:v>
                </c:pt>
                <c:pt idx="45">
                  <c:v>0.28367836416300002</c:v>
                </c:pt>
                <c:pt idx="46">
                  <c:v>0.29330553544799898</c:v>
                </c:pt>
                <c:pt idx="47">
                  <c:v>0.297495969227</c:v>
                </c:pt>
                <c:pt idx="48">
                  <c:v>0.30920239806799898</c:v>
                </c:pt>
                <c:pt idx="49">
                  <c:v>0.31463294509900003</c:v>
                </c:pt>
                <c:pt idx="50">
                  <c:v>0.32832381009700001</c:v>
                </c:pt>
                <c:pt idx="51">
                  <c:v>0.34056638316400001</c:v>
                </c:pt>
                <c:pt idx="52">
                  <c:v>0.35497460677300002</c:v>
                </c:pt>
                <c:pt idx="53">
                  <c:v>0.37515368512399899</c:v>
                </c:pt>
                <c:pt idx="54">
                  <c:v>0.38652157764099898</c:v>
                </c:pt>
                <c:pt idx="55">
                  <c:v>0.39615457976599899</c:v>
                </c:pt>
                <c:pt idx="56">
                  <c:v>0.42091787615100001</c:v>
                </c:pt>
                <c:pt idx="57">
                  <c:v>0.42954339914799899</c:v>
                </c:pt>
                <c:pt idx="58">
                  <c:v>0.45394281024299898</c:v>
                </c:pt>
                <c:pt idx="59">
                  <c:v>0.47289760342100001</c:v>
                </c:pt>
                <c:pt idx="60">
                  <c:v>0.476082141136</c:v>
                </c:pt>
                <c:pt idx="61">
                  <c:v>0.48789087153900002</c:v>
                </c:pt>
                <c:pt idx="62">
                  <c:v>0.50073281612300002</c:v>
                </c:pt>
                <c:pt idx="63">
                  <c:v>0.52600415019400004</c:v>
                </c:pt>
                <c:pt idx="64">
                  <c:v>0.52957719693299898</c:v>
                </c:pt>
                <c:pt idx="65">
                  <c:v>0.56111488832099898</c:v>
                </c:pt>
                <c:pt idx="66">
                  <c:v>0.58071070794199897</c:v>
                </c:pt>
                <c:pt idx="67">
                  <c:v>0.599371936489</c:v>
                </c:pt>
                <c:pt idx="68">
                  <c:v>0.60829128135599897</c:v>
                </c:pt>
                <c:pt idx="69">
                  <c:v>0.62677508020600003</c:v>
                </c:pt>
                <c:pt idx="70">
                  <c:v>0.65403948373300003</c:v>
                </c:pt>
                <c:pt idx="71">
                  <c:v>0.66255573110400001</c:v>
                </c:pt>
                <c:pt idx="72">
                  <c:v>0.67507756090100002</c:v>
                </c:pt>
                <c:pt idx="73">
                  <c:v>0.68787788009799899</c:v>
                </c:pt>
                <c:pt idx="74">
                  <c:v>0.70698643073099898</c:v>
                </c:pt>
                <c:pt idx="75">
                  <c:v>0.72561167364900003</c:v>
                </c:pt>
                <c:pt idx="76">
                  <c:v>0.73950925337100004</c:v>
                </c:pt>
                <c:pt idx="77">
                  <c:v>0.74283407523400002</c:v>
                </c:pt>
                <c:pt idx="78">
                  <c:v>0.76723295664900004</c:v>
                </c:pt>
                <c:pt idx="79">
                  <c:v>0.78408232709000003</c:v>
                </c:pt>
                <c:pt idx="80">
                  <c:v>0.80994838165600003</c:v>
                </c:pt>
                <c:pt idx="81">
                  <c:v>0.82642357503599895</c:v>
                </c:pt>
                <c:pt idx="82">
                  <c:v>0.83352708555999899</c:v>
                </c:pt>
                <c:pt idx="83">
                  <c:v>0.85487970246400002</c:v>
                </c:pt>
                <c:pt idx="84">
                  <c:v>0.86701429327199897</c:v>
                </c:pt>
                <c:pt idx="85">
                  <c:v>0.89148686805900001</c:v>
                </c:pt>
                <c:pt idx="86">
                  <c:v>0.91579307473899896</c:v>
                </c:pt>
                <c:pt idx="87">
                  <c:v>0.92421711230900006</c:v>
                </c:pt>
                <c:pt idx="88">
                  <c:v>0.93988880854099899</c:v>
                </c:pt>
                <c:pt idx="89">
                  <c:v>0.962111225377</c:v>
                </c:pt>
                <c:pt idx="90">
                  <c:v>0.98971934209199897</c:v>
                </c:pt>
                <c:pt idx="91">
                  <c:v>1.00525996659999</c:v>
                </c:pt>
                <c:pt idx="92">
                  <c:v>1.0189594103099899</c:v>
                </c:pt>
                <c:pt idx="93">
                  <c:v>1.0340714248</c:v>
                </c:pt>
                <c:pt idx="94">
                  <c:v>1.06033301406</c:v>
                </c:pt>
                <c:pt idx="95">
                  <c:v>1.07777309598</c:v>
                </c:pt>
                <c:pt idx="96">
                  <c:v>1.0973631054999899</c:v>
                </c:pt>
                <c:pt idx="97">
                  <c:v>1.1083474601800001</c:v>
                </c:pt>
                <c:pt idx="98">
                  <c:v>1.1162933745000001</c:v>
                </c:pt>
                <c:pt idx="99">
                  <c:v>1.1352024535</c:v>
                </c:pt>
                <c:pt idx="100">
                  <c:v>1.1563064407400001</c:v>
                </c:pt>
                <c:pt idx="101">
                  <c:v>1.1702116366399899</c:v>
                </c:pt>
                <c:pt idx="102">
                  <c:v>1.1770783204999899</c:v>
                </c:pt>
                <c:pt idx="103">
                  <c:v>1.1899511269</c:v>
                </c:pt>
                <c:pt idx="104">
                  <c:v>1.2034329366000001</c:v>
                </c:pt>
                <c:pt idx="105">
                  <c:v>1.22765348947999</c:v>
                </c:pt>
                <c:pt idx="106">
                  <c:v>1.23742775869999</c:v>
                </c:pt>
                <c:pt idx="107">
                  <c:v>1.2477381886800001</c:v>
                </c:pt>
                <c:pt idx="108">
                  <c:v>1.2748590747599899</c:v>
                </c:pt>
                <c:pt idx="109">
                  <c:v>1.2869246936400001</c:v>
                </c:pt>
                <c:pt idx="110">
                  <c:v>1.3308334495</c:v>
                </c:pt>
                <c:pt idx="111">
                  <c:v>1.3256782892900001</c:v>
                </c:pt>
                <c:pt idx="112">
                  <c:v>1.3307923853000001</c:v>
                </c:pt>
                <c:pt idx="113">
                  <c:v>1.33306836036999</c:v>
                </c:pt>
                <c:pt idx="114">
                  <c:v>1.3538428527399899</c:v>
                </c:pt>
                <c:pt idx="115">
                  <c:v>1.3725637689200001</c:v>
                </c:pt>
                <c:pt idx="116">
                  <c:v>1.3818938240500001</c:v>
                </c:pt>
                <c:pt idx="117">
                  <c:v>1.3829457677600001</c:v>
                </c:pt>
                <c:pt idx="118">
                  <c:v>1.3985436529099899</c:v>
                </c:pt>
                <c:pt idx="119">
                  <c:v>1.42308867501</c:v>
                </c:pt>
                <c:pt idx="120">
                  <c:v>1.4412189681700001</c:v>
                </c:pt>
                <c:pt idx="121">
                  <c:v>1.4512206706599899</c:v>
                </c:pt>
                <c:pt idx="122">
                  <c:v>1.4684900726100001</c:v>
                </c:pt>
                <c:pt idx="123">
                  <c:v>1.4823085843699899</c:v>
                </c:pt>
                <c:pt idx="124">
                  <c:v>1.5015114461900001</c:v>
                </c:pt>
                <c:pt idx="125">
                  <c:v>1.5300936629499899</c:v>
                </c:pt>
                <c:pt idx="126">
                  <c:v>1.5557128363899899</c:v>
                </c:pt>
                <c:pt idx="127">
                  <c:v>1.5813995114499899</c:v>
                </c:pt>
                <c:pt idx="128">
                  <c:v>1.5907816719500001</c:v>
                </c:pt>
                <c:pt idx="129">
                  <c:v>1.6091228789000001</c:v>
                </c:pt>
                <c:pt idx="130">
                  <c:v>1.61499358877999</c:v>
                </c:pt>
                <c:pt idx="131">
                  <c:v>1.6320613711900001</c:v>
                </c:pt>
                <c:pt idx="132">
                  <c:v>1.64582206317</c:v>
                </c:pt>
                <c:pt idx="133">
                  <c:v>1.6559629494400001</c:v>
                </c:pt>
                <c:pt idx="134">
                  <c:v>1.6767628700599899</c:v>
                </c:pt>
                <c:pt idx="135">
                  <c:v>1.6996922990100001</c:v>
                </c:pt>
                <c:pt idx="136">
                  <c:v>1.7171770820200001</c:v>
                </c:pt>
                <c:pt idx="137">
                  <c:v>1.7285828291800001</c:v>
                </c:pt>
                <c:pt idx="138">
                  <c:v>1.7435259298600001</c:v>
                </c:pt>
                <c:pt idx="139">
                  <c:v>1.75678876762</c:v>
                </c:pt>
                <c:pt idx="140">
                  <c:v>1.77355101428999</c:v>
                </c:pt>
                <c:pt idx="141">
                  <c:v>1.79183699094</c:v>
                </c:pt>
                <c:pt idx="142">
                  <c:v>1.8053419633600001</c:v>
                </c:pt>
                <c:pt idx="143">
                  <c:v>1.8145139324299899</c:v>
                </c:pt>
                <c:pt idx="144">
                  <c:v>1.8261762100000001</c:v>
                </c:pt>
                <c:pt idx="145">
                  <c:v>1.84531132341</c:v>
                </c:pt>
                <c:pt idx="146">
                  <c:v>1.8568027198999899</c:v>
                </c:pt>
                <c:pt idx="147">
                  <c:v>1.8631888588400001</c:v>
                </c:pt>
                <c:pt idx="148">
                  <c:v>1.8718855725100001</c:v>
                </c:pt>
                <c:pt idx="149">
                  <c:v>1.8829435542699899</c:v>
                </c:pt>
                <c:pt idx="150">
                  <c:v>1.8874607612000001</c:v>
                </c:pt>
                <c:pt idx="151">
                  <c:v>1.89504300759999</c:v>
                </c:pt>
                <c:pt idx="152">
                  <c:v>1.90163268382999</c:v>
                </c:pt>
                <c:pt idx="153">
                  <c:v>1.90453512987999</c:v>
                </c:pt>
                <c:pt idx="154">
                  <c:v>1.91054650663</c:v>
                </c:pt>
                <c:pt idx="155">
                  <c:v>1.9254486480299899</c:v>
                </c:pt>
                <c:pt idx="156">
                  <c:v>1.9431261736700001</c:v>
                </c:pt>
                <c:pt idx="157">
                  <c:v>1.95151784849999</c:v>
                </c:pt>
                <c:pt idx="158">
                  <c:v>1.96455543400999</c:v>
                </c:pt>
                <c:pt idx="159">
                  <c:v>1.9758200752899899</c:v>
                </c:pt>
                <c:pt idx="160">
                  <c:v>1.9835348143</c:v>
                </c:pt>
                <c:pt idx="161">
                  <c:v>1.99279443461999</c:v>
                </c:pt>
                <c:pt idx="162">
                  <c:v>2.0017336510399901</c:v>
                </c:pt>
                <c:pt idx="163">
                  <c:v>2.0268579067100001</c:v>
                </c:pt>
                <c:pt idx="164">
                  <c:v>2.0484743535700001</c:v>
                </c:pt>
                <c:pt idx="165">
                  <c:v>2.0570218520000001</c:v>
                </c:pt>
                <c:pt idx="166">
                  <c:v>2.0561744601299901</c:v>
                </c:pt>
                <c:pt idx="167">
                  <c:v>2.07983345603999</c:v>
                </c:pt>
                <c:pt idx="168">
                  <c:v>2.1069272593999901</c:v>
                </c:pt>
                <c:pt idx="169">
                  <c:v>2.1327038676500001</c:v>
                </c:pt>
                <c:pt idx="170">
                  <c:v>2.1543463701299901</c:v>
                </c:pt>
                <c:pt idx="171">
                  <c:v>2.1658213452599901</c:v>
                </c:pt>
                <c:pt idx="172">
                  <c:v>2.1720196028199901</c:v>
                </c:pt>
                <c:pt idx="173">
                  <c:v>2.1786308652600002</c:v>
                </c:pt>
                <c:pt idx="174">
                  <c:v>2.2123021092299902</c:v>
                </c:pt>
                <c:pt idx="175">
                  <c:v>2.2221248293400002</c:v>
                </c:pt>
                <c:pt idx="176">
                  <c:v>2.2468769192999898</c:v>
                </c:pt>
                <c:pt idx="177">
                  <c:v>2.2687183178999901</c:v>
                </c:pt>
                <c:pt idx="178">
                  <c:v>2.2953609396300001</c:v>
                </c:pt>
                <c:pt idx="179">
                  <c:v>2.3078942657599901</c:v>
                </c:pt>
                <c:pt idx="180">
                  <c:v>2.3183063029999902</c:v>
                </c:pt>
                <c:pt idx="181">
                  <c:v>2.34719575519</c:v>
                </c:pt>
                <c:pt idx="182">
                  <c:v>2.3689261392600001</c:v>
                </c:pt>
                <c:pt idx="183">
                  <c:v>2.38295863719999</c:v>
                </c:pt>
                <c:pt idx="184">
                  <c:v>2.3811577943199902</c:v>
                </c:pt>
                <c:pt idx="185">
                  <c:v>2.39752906733999</c:v>
                </c:pt>
                <c:pt idx="186">
                  <c:v>2.4285061353400001</c:v>
                </c:pt>
                <c:pt idx="187">
                  <c:v>2.45774335726</c:v>
                </c:pt>
                <c:pt idx="188">
                  <c:v>2.4476004933499902</c:v>
                </c:pt>
                <c:pt idx="189">
                  <c:v>2.4279920246599902</c:v>
                </c:pt>
                <c:pt idx="190">
                  <c:v>2.43582925237</c:v>
                </c:pt>
                <c:pt idx="191">
                  <c:v>2.4582037022900001</c:v>
                </c:pt>
                <c:pt idx="192">
                  <c:v>2.4825298867000001</c:v>
                </c:pt>
                <c:pt idx="193">
                  <c:v>2.5023949970700001</c:v>
                </c:pt>
                <c:pt idx="194">
                  <c:v>2.5113090534300002</c:v>
                </c:pt>
                <c:pt idx="195">
                  <c:v>2.5140948245899901</c:v>
                </c:pt>
                <c:pt idx="196">
                  <c:v>2.5263265511699902</c:v>
                </c:pt>
                <c:pt idx="197">
                  <c:v>2.5482222515599902</c:v>
                </c:pt>
                <c:pt idx="198">
                  <c:v>2.5622004253099901</c:v>
                </c:pt>
                <c:pt idx="199">
                  <c:v>2.5690541025499898</c:v>
                </c:pt>
                <c:pt idx="200">
                  <c:v>2.56904849142999</c:v>
                </c:pt>
                <c:pt idx="201">
                  <c:v>2.5999218525200001</c:v>
                </c:pt>
                <c:pt idx="202">
                  <c:v>2.6138389988999902</c:v>
                </c:pt>
                <c:pt idx="203">
                  <c:v>2.6268140458100002</c:v>
                </c:pt>
                <c:pt idx="204">
                  <c:v>2.6653143197500002</c:v>
                </c:pt>
                <c:pt idx="205">
                  <c:v>2.6753870181699901</c:v>
                </c:pt>
                <c:pt idx="206">
                  <c:v>2.6801214701</c:v>
                </c:pt>
                <c:pt idx="207">
                  <c:v>2.6930415934799901</c:v>
                </c:pt>
                <c:pt idx="208">
                  <c:v>2.7135079415200001</c:v>
                </c:pt>
                <c:pt idx="209">
                  <c:v>2.73213620531999</c:v>
                </c:pt>
                <c:pt idx="210">
                  <c:v>2.7449070047899902</c:v>
                </c:pt>
                <c:pt idx="211">
                  <c:v>2.7593928920000002</c:v>
                </c:pt>
                <c:pt idx="212">
                  <c:v>2.7653020480700001</c:v>
                </c:pt>
                <c:pt idx="213">
                  <c:v>2.7766742216799898</c:v>
                </c:pt>
                <c:pt idx="214">
                  <c:v>2.79626678462999</c:v>
                </c:pt>
                <c:pt idx="215">
                  <c:v>2.8220628624200002</c:v>
                </c:pt>
                <c:pt idx="216">
                  <c:v>2.83696371542</c:v>
                </c:pt>
                <c:pt idx="217">
                  <c:v>2.8533941873400002</c:v>
                </c:pt>
                <c:pt idx="218">
                  <c:v>2.8669988017199901</c:v>
                </c:pt>
                <c:pt idx="219">
                  <c:v>2.8757853805599898</c:v>
                </c:pt>
                <c:pt idx="220">
                  <c:v>2.8851897129199902</c:v>
                </c:pt>
                <c:pt idx="221">
                  <c:v>2.89418628271999</c:v>
                </c:pt>
                <c:pt idx="222">
                  <c:v>2.9069469109699901</c:v>
                </c:pt>
                <c:pt idx="223">
                  <c:v>2.9299266192000002</c:v>
                </c:pt>
                <c:pt idx="224">
                  <c:v>2.9334093056900001</c:v>
                </c:pt>
                <c:pt idx="225">
                  <c:v>2.93513516902</c:v>
                </c:pt>
                <c:pt idx="226">
                  <c:v>2.93496175805</c:v>
                </c:pt>
                <c:pt idx="227">
                  <c:v>2.94511020548999</c:v>
                </c:pt>
                <c:pt idx="228">
                  <c:v>2.94888533311999</c:v>
                </c:pt>
                <c:pt idx="229">
                  <c:v>2.95122935879</c:v>
                </c:pt>
                <c:pt idx="230">
                  <c:v>2.9680228824000001</c:v>
                </c:pt>
                <c:pt idx="231">
                  <c:v>2.9867474393800002</c:v>
                </c:pt>
                <c:pt idx="232">
                  <c:v>2.9953915288099902</c:v>
                </c:pt>
                <c:pt idx="233">
                  <c:v>3.0041504330099902</c:v>
                </c:pt>
                <c:pt idx="234">
                  <c:v>3.01960535857999</c:v>
                </c:pt>
                <c:pt idx="235">
                  <c:v>3.0456802804900001</c:v>
                </c:pt>
                <c:pt idx="236">
                  <c:v>3.0620539948599901</c:v>
                </c:pt>
                <c:pt idx="237">
                  <c:v>3.0685388032700001</c:v>
                </c:pt>
                <c:pt idx="238">
                  <c:v>3.0786973266199902</c:v>
                </c:pt>
                <c:pt idx="239">
                  <c:v>3.08704945718</c:v>
                </c:pt>
                <c:pt idx="240">
                  <c:v>3.0929145879500002</c:v>
                </c:pt>
                <c:pt idx="241">
                  <c:v>3.1088377757300001</c:v>
                </c:pt>
                <c:pt idx="242">
                  <c:v>3.1188270141199901</c:v>
                </c:pt>
                <c:pt idx="243">
                  <c:v>3.12427470076</c:v>
                </c:pt>
                <c:pt idx="244">
                  <c:v>3.12783268275999</c:v>
                </c:pt>
                <c:pt idx="245">
                  <c:v>3.13367178547999</c:v>
                </c:pt>
                <c:pt idx="246">
                  <c:v>3.1440562702900001</c:v>
                </c:pt>
                <c:pt idx="247">
                  <c:v>3.15276900647999</c:v>
                </c:pt>
                <c:pt idx="248">
                  <c:v>3.1594941033400001</c:v>
                </c:pt>
                <c:pt idx="249">
                  <c:v>3.1681456635199901</c:v>
                </c:pt>
                <c:pt idx="250">
                  <c:v>3.1767037917700001</c:v>
                </c:pt>
                <c:pt idx="251">
                  <c:v>3.17955681852</c:v>
                </c:pt>
                <c:pt idx="252">
                  <c:v>3.1761175448499901</c:v>
                </c:pt>
                <c:pt idx="253">
                  <c:v>3.1836425645899902</c:v>
                </c:pt>
                <c:pt idx="254">
                  <c:v>3.1946738878500001</c:v>
                </c:pt>
                <c:pt idx="255">
                  <c:v>3.2053385625700002</c:v>
                </c:pt>
                <c:pt idx="256">
                  <c:v>3.2152080538700001</c:v>
                </c:pt>
                <c:pt idx="257">
                  <c:v>3.2131839306300001</c:v>
                </c:pt>
                <c:pt idx="258">
                  <c:v>3.20662971456</c:v>
                </c:pt>
                <c:pt idx="259">
                  <c:v>3.2070771875499902</c:v>
                </c:pt>
                <c:pt idx="260">
                  <c:v>3.2139127671200001</c:v>
                </c:pt>
                <c:pt idx="261">
                  <c:v>3.2120700959800002</c:v>
                </c:pt>
                <c:pt idx="262">
                  <c:v>3.2113697587200001</c:v>
                </c:pt>
                <c:pt idx="263">
                  <c:v>3.2111205341899902</c:v>
                </c:pt>
                <c:pt idx="264">
                  <c:v>3.2073067551799901</c:v>
                </c:pt>
                <c:pt idx="265">
                  <c:v>3.2015203679500002</c:v>
                </c:pt>
                <c:pt idx="266">
                  <c:v>3.20164268583</c:v>
                </c:pt>
                <c:pt idx="267">
                  <c:v>3.2030852814099902</c:v>
                </c:pt>
                <c:pt idx="268">
                  <c:v>3.2023186430499901</c:v>
                </c:pt>
                <c:pt idx="269">
                  <c:v>3.1985253522599901</c:v>
                </c:pt>
                <c:pt idx="270">
                  <c:v>3.2013233196900002</c:v>
                </c:pt>
                <c:pt idx="271">
                  <c:v>3.2031497614000002</c:v>
                </c:pt>
                <c:pt idx="272">
                  <c:v>3.2026754576699901</c:v>
                </c:pt>
                <c:pt idx="273">
                  <c:v>3.2032089127900001</c:v>
                </c:pt>
                <c:pt idx="274">
                  <c:v>3.2034912129299902</c:v>
                </c:pt>
                <c:pt idx="275">
                  <c:v>3.2065137260299901</c:v>
                </c:pt>
                <c:pt idx="276">
                  <c:v>3.2035586200099901</c:v>
                </c:pt>
                <c:pt idx="277">
                  <c:v>3.1992250348699902</c:v>
                </c:pt>
                <c:pt idx="278">
                  <c:v>3.2048476341900001</c:v>
                </c:pt>
                <c:pt idx="279">
                  <c:v>3.20760831651</c:v>
                </c:pt>
                <c:pt idx="280">
                  <c:v>3.2063542065399901</c:v>
                </c:pt>
                <c:pt idx="281">
                  <c:v>3.2046180445600001</c:v>
                </c:pt>
                <c:pt idx="282">
                  <c:v>3.20352748857999</c:v>
                </c:pt>
                <c:pt idx="283">
                  <c:v>3.2026617178999901</c:v>
                </c:pt>
                <c:pt idx="284">
                  <c:v>3.2024789289300002</c:v>
                </c:pt>
                <c:pt idx="285">
                  <c:v>3.2076793692300001</c:v>
                </c:pt>
                <c:pt idx="286">
                  <c:v>3.2117362146900001</c:v>
                </c:pt>
                <c:pt idx="287">
                  <c:v>3.2134740184899901</c:v>
                </c:pt>
                <c:pt idx="288">
                  <c:v>3.2119601973799901</c:v>
                </c:pt>
                <c:pt idx="289">
                  <c:v>3.2129490540400001</c:v>
                </c:pt>
                <c:pt idx="290">
                  <c:v>3.2223236685800001</c:v>
                </c:pt>
                <c:pt idx="291">
                  <c:v>3.2198324056400001</c:v>
                </c:pt>
                <c:pt idx="292">
                  <c:v>3.21853104812</c:v>
                </c:pt>
                <c:pt idx="293">
                  <c:v>3.2186320448300001</c:v>
                </c:pt>
                <c:pt idx="294">
                  <c:v>3.2176668504200001</c:v>
                </c:pt>
                <c:pt idx="295">
                  <c:v>3.2183260678500001</c:v>
                </c:pt>
                <c:pt idx="296">
                  <c:v>3.21813460647</c:v>
                </c:pt>
                <c:pt idx="297">
                  <c:v>3.2181161917000001</c:v>
                </c:pt>
                <c:pt idx="298">
                  <c:v>3.2210384123599902</c:v>
                </c:pt>
                <c:pt idx="299">
                  <c:v>3.2237845152500002</c:v>
                </c:pt>
                <c:pt idx="300">
                  <c:v>3.2219534859199901</c:v>
                </c:pt>
                <c:pt idx="301">
                  <c:v>3.2217285740500001</c:v>
                </c:pt>
                <c:pt idx="302">
                  <c:v>3.22150764815999</c:v>
                </c:pt>
                <c:pt idx="303">
                  <c:v>3.2254600480499902</c:v>
                </c:pt>
                <c:pt idx="304">
                  <c:v>3.2260538068199902</c:v>
                </c:pt>
                <c:pt idx="305">
                  <c:v>3.2278116216699901</c:v>
                </c:pt>
                <c:pt idx="306">
                  <c:v>3.2276840408899901</c:v>
                </c:pt>
                <c:pt idx="307">
                  <c:v>3.2242652976100001</c:v>
                </c:pt>
                <c:pt idx="308">
                  <c:v>3.2225284835100001</c:v>
                </c:pt>
                <c:pt idx="309">
                  <c:v>3.2230921104800001</c:v>
                </c:pt>
                <c:pt idx="310">
                  <c:v>3.2246477770799902</c:v>
                </c:pt>
                <c:pt idx="311">
                  <c:v>3.2251823802100001</c:v>
                </c:pt>
                <c:pt idx="312">
                  <c:v>3.2264963873600001</c:v>
                </c:pt>
                <c:pt idx="313">
                  <c:v>3.2266184604900001</c:v>
                </c:pt>
                <c:pt idx="314">
                  <c:v>3.2258808371200001</c:v>
                </c:pt>
                <c:pt idx="315">
                  <c:v>3.22617081096999</c:v>
                </c:pt>
                <c:pt idx="316">
                  <c:v>3.22512264393999</c:v>
                </c:pt>
                <c:pt idx="317">
                  <c:v>3.2267549133500002</c:v>
                </c:pt>
                <c:pt idx="318">
                  <c:v>3.2282950761700002</c:v>
                </c:pt>
                <c:pt idx="319">
                  <c:v>3.22923007197</c:v>
                </c:pt>
                <c:pt idx="320">
                  <c:v>3.2303103627700001</c:v>
                </c:pt>
                <c:pt idx="321">
                  <c:v>3.2317764492299901</c:v>
                </c:pt>
                <c:pt idx="322">
                  <c:v>3.2324389551600001</c:v>
                </c:pt>
                <c:pt idx="323">
                  <c:v>3.2319556203099902</c:v>
                </c:pt>
                <c:pt idx="324">
                  <c:v>3.23149763315</c:v>
                </c:pt>
                <c:pt idx="325">
                  <c:v>3.2306981591700001</c:v>
                </c:pt>
                <c:pt idx="326">
                  <c:v>3.23124550009</c:v>
                </c:pt>
                <c:pt idx="327">
                  <c:v>3.2291033093200001</c:v>
                </c:pt>
                <c:pt idx="328">
                  <c:v>3.23045806681999</c:v>
                </c:pt>
                <c:pt idx="329">
                  <c:v>3.2312675789099901</c:v>
                </c:pt>
                <c:pt idx="330">
                  <c:v>3.23269685330999</c:v>
                </c:pt>
                <c:pt idx="331">
                  <c:v>3.2354304461100001</c:v>
                </c:pt>
                <c:pt idx="332">
                  <c:v>3.2389785496700001</c:v>
                </c:pt>
                <c:pt idx="333">
                  <c:v>3.24189271979</c:v>
                </c:pt>
                <c:pt idx="334">
                  <c:v>3.2461961582000001</c:v>
                </c:pt>
                <c:pt idx="335">
                  <c:v>3.2486310522699902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velocity!$A$4:$LX$4</c:f>
              <c:numCache>
                <c:formatCode>0.00E+00</c:formatCode>
                <c:ptCount val="336"/>
                <c:pt idx="0">
                  <c:v>0</c:v>
                </c:pt>
                <c:pt idx="1">
                  <c:v>3.42702835257E-3</c:v>
                </c:pt>
                <c:pt idx="2">
                  <c:v>9.6558463926899897E-4</c:v>
                </c:pt>
                <c:pt idx="3">
                  <c:v>-1.54149174165999E-3</c:v>
                </c:pt>
                <c:pt idx="4">
                  <c:v>-7.4225427697200003E-3</c:v>
                </c:pt>
                <c:pt idx="5">
                  <c:v>-9.4007066082200004E-3</c:v>
                </c:pt>
                <c:pt idx="6">
                  <c:v>-8.4515825302499906E-3</c:v>
                </c:pt>
                <c:pt idx="7">
                  <c:v>-4.41267915304E-3</c:v>
                </c:pt>
                <c:pt idx="8">
                  <c:v>-3.64614993256999E-3</c:v>
                </c:pt>
                <c:pt idx="9">
                  <c:v>-4.3567179584600001E-3</c:v>
                </c:pt>
                <c:pt idx="10">
                  <c:v>-7.4572393126300001E-3</c:v>
                </c:pt>
                <c:pt idx="11">
                  <c:v>-7.4819106418300002E-3</c:v>
                </c:pt>
                <c:pt idx="12">
                  <c:v>-7.5146399061499902E-3</c:v>
                </c:pt>
                <c:pt idx="13">
                  <c:v>-7.6045626181100003E-3</c:v>
                </c:pt>
                <c:pt idx="14">
                  <c:v>-6.71668995272999E-3</c:v>
                </c:pt>
                <c:pt idx="15">
                  <c:v>-4.0315399037300003E-3</c:v>
                </c:pt>
                <c:pt idx="16">
                  <c:v>-3.0846060964000001E-3</c:v>
                </c:pt>
                <c:pt idx="17">
                  <c:v>-8.6033766449200005E-3</c:v>
                </c:pt>
                <c:pt idx="18">
                  <c:v>-9.4876412184700006E-3</c:v>
                </c:pt>
                <c:pt idx="19">
                  <c:v>-6.5128901635000003E-3</c:v>
                </c:pt>
                <c:pt idx="20">
                  <c:v>-8.5495176431900008E-3</c:v>
                </c:pt>
                <c:pt idx="21">
                  <c:v>-1.1971121625699899E-2</c:v>
                </c:pt>
                <c:pt idx="22">
                  <c:v>-8.8327727557600006E-3</c:v>
                </c:pt>
                <c:pt idx="23">
                  <c:v>-1.2847194332099901E-2</c:v>
                </c:pt>
                <c:pt idx="24">
                  <c:v>-1.7308207339799899E-2</c:v>
                </c:pt>
                <c:pt idx="25">
                  <c:v>-2.1918479283799901E-2</c:v>
                </c:pt>
                <c:pt idx="26">
                  <c:v>-2.4876095650700002E-2</c:v>
                </c:pt>
                <c:pt idx="27">
                  <c:v>-2.0445874496999899E-2</c:v>
                </c:pt>
                <c:pt idx="28">
                  <c:v>-1.6343599078900001E-2</c:v>
                </c:pt>
                <c:pt idx="29">
                  <c:v>-1.4670331345200001E-2</c:v>
                </c:pt>
                <c:pt idx="30">
                  <c:v>-1.64979853613E-2</c:v>
                </c:pt>
                <c:pt idx="31">
                  <c:v>-1.4602597627000001E-2</c:v>
                </c:pt>
                <c:pt idx="32">
                  <c:v>-1.5546629697699901E-2</c:v>
                </c:pt>
                <c:pt idx="33">
                  <c:v>-1.19304341901E-2</c:v>
                </c:pt>
                <c:pt idx="34">
                  <c:v>-8.2815249781000005E-3</c:v>
                </c:pt>
                <c:pt idx="35">
                  <c:v>-9.9442604638600007E-3</c:v>
                </c:pt>
                <c:pt idx="36">
                  <c:v>-1.0991799401899901E-2</c:v>
                </c:pt>
                <c:pt idx="37">
                  <c:v>-7.6835553469400001E-3</c:v>
                </c:pt>
                <c:pt idx="38">
                  <c:v>-1.4125794067800001E-2</c:v>
                </c:pt>
                <c:pt idx="39">
                  <c:v>-4.78808463670999E-3</c:v>
                </c:pt>
                <c:pt idx="40">
                  <c:v>-6.27708770988E-3</c:v>
                </c:pt>
                <c:pt idx="41">
                  <c:v>-8.9072492180200004E-3</c:v>
                </c:pt>
                <c:pt idx="42">
                  <c:v>-1.1268942846600001E-2</c:v>
                </c:pt>
                <c:pt idx="43">
                  <c:v>-9.4341836060599892E-3</c:v>
                </c:pt>
                <c:pt idx="44">
                  <c:v>-1.3458839722299901E-2</c:v>
                </c:pt>
                <c:pt idx="45">
                  <c:v>-2.4533286983299901E-2</c:v>
                </c:pt>
                <c:pt idx="46">
                  <c:v>-2.2937820399100001E-2</c:v>
                </c:pt>
                <c:pt idx="47">
                  <c:v>-2.5977919112500001E-2</c:v>
                </c:pt>
                <c:pt idx="48">
                  <c:v>-2.7697767049199899E-2</c:v>
                </c:pt>
                <c:pt idx="49">
                  <c:v>-3.0436915210400001E-2</c:v>
                </c:pt>
                <c:pt idx="50">
                  <c:v>-2.6145433868000001E-2</c:v>
                </c:pt>
                <c:pt idx="51">
                  <c:v>-2.6436908099200001E-2</c:v>
                </c:pt>
                <c:pt idx="52">
                  <c:v>-2.9202968433099899E-2</c:v>
                </c:pt>
                <c:pt idx="53">
                  <c:v>-3.2980559057099901E-2</c:v>
                </c:pt>
                <c:pt idx="54">
                  <c:v>-3.3179699280099902E-2</c:v>
                </c:pt>
                <c:pt idx="55">
                  <c:v>-3.7784047890700001E-2</c:v>
                </c:pt>
                <c:pt idx="56">
                  <c:v>-1.2303008931900001E-2</c:v>
                </c:pt>
                <c:pt idx="57">
                  <c:v>-2.1059143676400001E-2</c:v>
                </c:pt>
                <c:pt idx="58">
                  <c:v>-3.5301478079199901E-2</c:v>
                </c:pt>
                <c:pt idx="59">
                  <c:v>-4.7863159605400003E-2</c:v>
                </c:pt>
                <c:pt idx="60">
                  <c:v>-4.5234362327800003E-2</c:v>
                </c:pt>
                <c:pt idx="61">
                  <c:v>-4.5415460790599903E-2</c:v>
                </c:pt>
                <c:pt idx="62">
                  <c:v>-4.525802248E-2</c:v>
                </c:pt>
                <c:pt idx="63">
                  <c:v>-4.7599364987999902E-2</c:v>
                </c:pt>
                <c:pt idx="64">
                  <c:v>-5.5487274707000003E-2</c:v>
                </c:pt>
                <c:pt idx="65">
                  <c:v>-5.4706296170200001E-2</c:v>
                </c:pt>
                <c:pt idx="66">
                  <c:v>-4.74445306686E-2</c:v>
                </c:pt>
                <c:pt idx="67">
                  <c:v>-4.9885793424700002E-2</c:v>
                </c:pt>
                <c:pt idx="68">
                  <c:v>-5.59407621998999E-2</c:v>
                </c:pt>
                <c:pt idx="69">
                  <c:v>-5.4720533824000002E-2</c:v>
                </c:pt>
                <c:pt idx="70">
                  <c:v>-5.5886687536300002E-2</c:v>
                </c:pt>
                <c:pt idx="71">
                  <c:v>-5.9133694087199901E-2</c:v>
                </c:pt>
                <c:pt idx="72">
                  <c:v>-5.7444080784500001E-2</c:v>
                </c:pt>
                <c:pt idx="73">
                  <c:v>-5.6516145841499901E-2</c:v>
                </c:pt>
                <c:pt idx="74">
                  <c:v>-6.1761117205700003E-2</c:v>
                </c:pt>
                <c:pt idx="75">
                  <c:v>-7.01828700777999E-2</c:v>
                </c:pt>
                <c:pt idx="76">
                  <c:v>-7.2616184440799897E-2</c:v>
                </c:pt>
                <c:pt idx="77">
                  <c:v>-7.08691624485E-2</c:v>
                </c:pt>
                <c:pt idx="78">
                  <c:v>-7.5279704323900007E-2</c:v>
                </c:pt>
                <c:pt idx="79">
                  <c:v>-7.2021740671899898E-2</c:v>
                </c:pt>
                <c:pt idx="80">
                  <c:v>-7.7442519783299898E-2</c:v>
                </c:pt>
                <c:pt idx="81">
                  <c:v>-8.4045887043499898E-2</c:v>
                </c:pt>
                <c:pt idx="82">
                  <c:v>-8.3507215235199897E-2</c:v>
                </c:pt>
                <c:pt idx="83">
                  <c:v>-8.4176401071899901E-2</c:v>
                </c:pt>
                <c:pt idx="84">
                  <c:v>-9.0721141055499901E-2</c:v>
                </c:pt>
                <c:pt idx="85">
                  <c:v>-8.8925784455299903E-2</c:v>
                </c:pt>
                <c:pt idx="86">
                  <c:v>-8.7771430515900001E-2</c:v>
                </c:pt>
                <c:pt idx="87">
                  <c:v>-9.7001161789400006E-2</c:v>
                </c:pt>
                <c:pt idx="88">
                  <c:v>-0.103985055736</c:v>
                </c:pt>
                <c:pt idx="89">
                  <c:v>-0.104397958031999</c:v>
                </c:pt>
                <c:pt idx="90">
                  <c:v>-0.104699278217999</c:v>
                </c:pt>
                <c:pt idx="91">
                  <c:v>-0.112442568249999</c:v>
                </c:pt>
                <c:pt idx="92">
                  <c:v>-0.114964142493999</c:v>
                </c:pt>
                <c:pt idx="93">
                  <c:v>-0.120071114443</c:v>
                </c:pt>
                <c:pt idx="94">
                  <c:v>-0.123561075340999</c:v>
                </c:pt>
                <c:pt idx="95">
                  <c:v>-0.12995530100200001</c:v>
                </c:pt>
                <c:pt idx="96">
                  <c:v>-0.136293850809</c:v>
                </c:pt>
                <c:pt idx="97">
                  <c:v>-0.138506482313</c:v>
                </c:pt>
                <c:pt idx="98">
                  <c:v>-0.13714239167699899</c:v>
                </c:pt>
                <c:pt idx="99">
                  <c:v>-0.140769329193</c:v>
                </c:pt>
                <c:pt idx="100">
                  <c:v>-0.14555635782500001</c:v>
                </c:pt>
                <c:pt idx="101">
                  <c:v>-0.147731733965</c:v>
                </c:pt>
                <c:pt idx="102">
                  <c:v>-0.14898766223599899</c:v>
                </c:pt>
                <c:pt idx="103">
                  <c:v>-0.15704772721999899</c:v>
                </c:pt>
                <c:pt idx="104">
                  <c:v>-0.15734391824300001</c:v>
                </c:pt>
                <c:pt idx="105">
                  <c:v>-0.16254455110499899</c:v>
                </c:pt>
                <c:pt idx="106">
                  <c:v>-0.16730751751100001</c:v>
                </c:pt>
                <c:pt idx="107">
                  <c:v>-0.16757244063099899</c:v>
                </c:pt>
                <c:pt idx="108">
                  <c:v>-0.17447944468000001</c:v>
                </c:pt>
                <c:pt idx="109">
                  <c:v>-0.19287947644799899</c:v>
                </c:pt>
                <c:pt idx="110">
                  <c:v>-0.17063501970299899</c:v>
                </c:pt>
                <c:pt idx="111">
                  <c:v>-0.167444595954999</c:v>
                </c:pt>
                <c:pt idx="112">
                  <c:v>-0.17137696612100001</c:v>
                </c:pt>
                <c:pt idx="113">
                  <c:v>-0.17183848730000001</c:v>
                </c:pt>
                <c:pt idx="114">
                  <c:v>-0.17565543435200001</c:v>
                </c:pt>
                <c:pt idx="115">
                  <c:v>-0.17731560152600001</c:v>
                </c:pt>
                <c:pt idx="116">
                  <c:v>-0.17785278713800001</c:v>
                </c:pt>
                <c:pt idx="117">
                  <c:v>-0.17864633126500001</c:v>
                </c:pt>
                <c:pt idx="118">
                  <c:v>-0.17629672444700001</c:v>
                </c:pt>
                <c:pt idx="119">
                  <c:v>-0.18802817725599899</c:v>
                </c:pt>
                <c:pt idx="120">
                  <c:v>-0.18193723806100001</c:v>
                </c:pt>
                <c:pt idx="121">
                  <c:v>-0.19189296902299899</c:v>
                </c:pt>
                <c:pt idx="122">
                  <c:v>-0.19394445502499899</c:v>
                </c:pt>
                <c:pt idx="123">
                  <c:v>-0.197661444327</c:v>
                </c:pt>
                <c:pt idx="124">
                  <c:v>-0.20484466320299899</c:v>
                </c:pt>
                <c:pt idx="125">
                  <c:v>-0.189206904386999</c:v>
                </c:pt>
                <c:pt idx="126">
                  <c:v>-0.183312624679</c:v>
                </c:pt>
                <c:pt idx="127">
                  <c:v>-0.20305326004900001</c:v>
                </c:pt>
                <c:pt idx="128">
                  <c:v>-0.211567366689</c:v>
                </c:pt>
                <c:pt idx="129">
                  <c:v>-0.21081510892399899</c:v>
                </c:pt>
                <c:pt idx="130">
                  <c:v>-0.21527772651400001</c:v>
                </c:pt>
                <c:pt idx="131">
                  <c:v>-0.21631808297300001</c:v>
                </c:pt>
                <c:pt idx="132">
                  <c:v>-0.23431840536199899</c:v>
                </c:pt>
                <c:pt idx="133">
                  <c:v>-0.247277727</c:v>
                </c:pt>
                <c:pt idx="134">
                  <c:v>-0.25490023657600003</c:v>
                </c:pt>
                <c:pt idx="135">
                  <c:v>-0.25850789883199898</c:v>
                </c:pt>
                <c:pt idx="136">
                  <c:v>-0.258993112691</c:v>
                </c:pt>
                <c:pt idx="137">
                  <c:v>-0.25602337824900001</c:v>
                </c:pt>
                <c:pt idx="138">
                  <c:v>-0.25518823509600003</c:v>
                </c:pt>
                <c:pt idx="139">
                  <c:v>-0.25257650694700001</c:v>
                </c:pt>
                <c:pt idx="140">
                  <c:v>-0.244336179845</c:v>
                </c:pt>
                <c:pt idx="141">
                  <c:v>-0.24261444939599899</c:v>
                </c:pt>
                <c:pt idx="142">
                  <c:v>-0.248564860373999</c:v>
                </c:pt>
                <c:pt idx="143">
                  <c:v>-0.24805161444500001</c:v>
                </c:pt>
                <c:pt idx="144">
                  <c:v>-0.254546057069999</c:v>
                </c:pt>
                <c:pt idx="145">
                  <c:v>-0.26278531774199898</c:v>
                </c:pt>
                <c:pt idx="146">
                  <c:v>-0.27335455622600002</c:v>
                </c:pt>
                <c:pt idx="147">
                  <c:v>-0.28491165011000003</c:v>
                </c:pt>
                <c:pt idx="148">
                  <c:v>-0.29129677818299898</c:v>
                </c:pt>
                <c:pt idx="149">
                  <c:v>-0.296291916902999</c:v>
                </c:pt>
                <c:pt idx="150">
                  <c:v>-0.30505341874800002</c:v>
                </c:pt>
                <c:pt idx="151">
                  <c:v>-0.30617324810399899</c:v>
                </c:pt>
                <c:pt idx="152">
                  <c:v>-0.31267971641499898</c:v>
                </c:pt>
                <c:pt idx="153">
                  <c:v>-0.31467013239399899</c:v>
                </c:pt>
                <c:pt idx="154">
                  <c:v>-0.31097697707700001</c:v>
                </c:pt>
                <c:pt idx="155">
                  <c:v>-0.31221652468599898</c:v>
                </c:pt>
                <c:pt idx="156">
                  <c:v>-0.32059518145400001</c:v>
                </c:pt>
                <c:pt idx="157">
                  <c:v>-0.32054447186099899</c:v>
                </c:pt>
                <c:pt idx="158">
                  <c:v>-0.32088195878499898</c:v>
                </c:pt>
                <c:pt idx="159">
                  <c:v>-0.31950889890900003</c:v>
                </c:pt>
                <c:pt idx="160">
                  <c:v>-0.32277351067900001</c:v>
                </c:pt>
                <c:pt idx="161">
                  <c:v>-0.32362398880799897</c:v>
                </c:pt>
                <c:pt idx="162">
                  <c:v>-0.32975980771899899</c:v>
                </c:pt>
                <c:pt idx="163">
                  <c:v>-0.33806758032700002</c:v>
                </c:pt>
                <c:pt idx="164">
                  <c:v>-0.34176920367000002</c:v>
                </c:pt>
                <c:pt idx="165">
                  <c:v>-0.34856969706800001</c:v>
                </c:pt>
                <c:pt idx="166">
                  <c:v>-0.36359009265300002</c:v>
                </c:pt>
                <c:pt idx="167">
                  <c:v>-0.37138877084600003</c:v>
                </c:pt>
                <c:pt idx="168">
                  <c:v>-0.38282119265199899</c:v>
                </c:pt>
                <c:pt idx="169">
                  <c:v>-0.39515079883999898</c:v>
                </c:pt>
                <c:pt idx="170">
                  <c:v>-0.400043695086999</c:v>
                </c:pt>
                <c:pt idx="171">
                  <c:v>-0.402844052083</c:v>
                </c:pt>
                <c:pt idx="172">
                  <c:v>-0.41594840576600001</c:v>
                </c:pt>
                <c:pt idx="173">
                  <c:v>-0.423556629966999</c:v>
                </c:pt>
                <c:pt idx="174">
                  <c:v>-0.43688629664099898</c:v>
                </c:pt>
                <c:pt idx="175">
                  <c:v>-0.44419111198599898</c:v>
                </c:pt>
                <c:pt idx="176">
                  <c:v>-0.44784516499799898</c:v>
                </c:pt>
                <c:pt idx="177">
                  <c:v>-0.450913712716</c:v>
                </c:pt>
                <c:pt idx="178">
                  <c:v>-0.46740111825399899</c:v>
                </c:pt>
                <c:pt idx="179">
                  <c:v>-0.48162936737399897</c:v>
                </c:pt>
                <c:pt idx="180">
                  <c:v>-0.49541200597899898</c:v>
                </c:pt>
                <c:pt idx="181">
                  <c:v>-0.49700550092899898</c:v>
                </c:pt>
                <c:pt idx="182">
                  <c:v>-0.49947365628700002</c:v>
                </c:pt>
                <c:pt idx="183">
                  <c:v>-0.493681431338999</c:v>
                </c:pt>
                <c:pt idx="184">
                  <c:v>-0.49510135736799898</c:v>
                </c:pt>
                <c:pt idx="185">
                  <c:v>-0.50598340983800005</c:v>
                </c:pt>
                <c:pt idx="186">
                  <c:v>-0.518023516465</c:v>
                </c:pt>
                <c:pt idx="187">
                  <c:v>-0.51050322157200001</c:v>
                </c:pt>
                <c:pt idx="188">
                  <c:v>-0.52700100884900003</c:v>
                </c:pt>
                <c:pt idx="189">
                  <c:v>-0.54373890233400002</c:v>
                </c:pt>
                <c:pt idx="190">
                  <c:v>-0.55551723912700002</c:v>
                </c:pt>
                <c:pt idx="191">
                  <c:v>-0.558508746271</c:v>
                </c:pt>
                <c:pt idx="192">
                  <c:v>-0.54811403673000003</c:v>
                </c:pt>
                <c:pt idx="193">
                  <c:v>-0.55171182530700003</c:v>
                </c:pt>
                <c:pt idx="194">
                  <c:v>-0.57941153577299898</c:v>
                </c:pt>
                <c:pt idx="195">
                  <c:v>-0.59698904042599898</c:v>
                </c:pt>
                <c:pt idx="196">
                  <c:v>-0.60496522740699898</c:v>
                </c:pt>
                <c:pt idx="197">
                  <c:v>-0.61373144269500002</c:v>
                </c:pt>
                <c:pt idx="198">
                  <c:v>-0.62656673664899898</c:v>
                </c:pt>
                <c:pt idx="199">
                  <c:v>-0.62202079722199899</c:v>
                </c:pt>
                <c:pt idx="200">
                  <c:v>-0.61544459863000001</c:v>
                </c:pt>
                <c:pt idx="201">
                  <c:v>-0.62224394214599899</c:v>
                </c:pt>
                <c:pt idx="202">
                  <c:v>-0.62703434077200004</c:v>
                </c:pt>
                <c:pt idx="203">
                  <c:v>-0.64321150726300003</c:v>
                </c:pt>
                <c:pt idx="204">
                  <c:v>-0.63817515628599897</c:v>
                </c:pt>
                <c:pt idx="205">
                  <c:v>-0.65843868175499898</c:v>
                </c:pt>
                <c:pt idx="206">
                  <c:v>-0.68727370497100004</c:v>
                </c:pt>
                <c:pt idx="207">
                  <c:v>-0.69830517026600003</c:v>
                </c:pt>
                <c:pt idx="208">
                  <c:v>-0.69516032328099897</c:v>
                </c:pt>
                <c:pt idx="209">
                  <c:v>-0.69860843888799895</c:v>
                </c:pt>
                <c:pt idx="210">
                  <c:v>-0.70749603574099895</c:v>
                </c:pt>
                <c:pt idx="211">
                  <c:v>-0.71368250900300001</c:v>
                </c:pt>
                <c:pt idx="212">
                  <c:v>-0.72572453476999899</c:v>
                </c:pt>
                <c:pt idx="213">
                  <c:v>-0.73569212214099899</c:v>
                </c:pt>
                <c:pt idx="214">
                  <c:v>-0.751342194818999</c:v>
                </c:pt>
                <c:pt idx="215">
                  <c:v>-0.75658050991699899</c:v>
                </c:pt>
                <c:pt idx="216">
                  <c:v>-0.76294647647299896</c:v>
                </c:pt>
                <c:pt idx="217">
                  <c:v>-0.766214641678999</c:v>
                </c:pt>
                <c:pt idx="218">
                  <c:v>-0.77485005349699898</c:v>
                </c:pt>
                <c:pt idx="219">
                  <c:v>-0.78076635452099896</c:v>
                </c:pt>
                <c:pt idx="220">
                  <c:v>-0.78744556018099898</c:v>
                </c:pt>
                <c:pt idx="221">
                  <c:v>-0.79580431206199898</c:v>
                </c:pt>
                <c:pt idx="222">
                  <c:v>-0.80033847139699898</c:v>
                </c:pt>
                <c:pt idx="223">
                  <c:v>-0.80364725295899897</c:v>
                </c:pt>
                <c:pt idx="224">
                  <c:v>-0.81449005514999895</c:v>
                </c:pt>
                <c:pt idx="225">
                  <c:v>-0.82024262422299898</c:v>
                </c:pt>
                <c:pt idx="226">
                  <c:v>-0.82292579843699898</c:v>
                </c:pt>
                <c:pt idx="227">
                  <c:v>-0.82775751896100003</c:v>
                </c:pt>
                <c:pt idx="228">
                  <c:v>-0.83414941367399897</c:v>
                </c:pt>
                <c:pt idx="229">
                  <c:v>-0.84026030677300001</c:v>
                </c:pt>
                <c:pt idx="230">
                  <c:v>-0.84890672544900003</c:v>
                </c:pt>
                <c:pt idx="231">
                  <c:v>-0.84880047194700003</c:v>
                </c:pt>
                <c:pt idx="232">
                  <c:v>-0.85530962833699897</c:v>
                </c:pt>
                <c:pt idx="233">
                  <c:v>-0.86286752693400004</c:v>
                </c:pt>
                <c:pt idx="234">
                  <c:v>-0.86728462009600005</c:v>
                </c:pt>
                <c:pt idx="235">
                  <c:v>-0.86451832211699897</c:v>
                </c:pt>
                <c:pt idx="236">
                  <c:v>-0.87936422000699899</c:v>
                </c:pt>
                <c:pt idx="237">
                  <c:v>-0.88586890341500002</c:v>
                </c:pt>
                <c:pt idx="238">
                  <c:v>-0.89915219828399895</c:v>
                </c:pt>
                <c:pt idx="239">
                  <c:v>-0.91049035465100003</c:v>
                </c:pt>
                <c:pt idx="240">
                  <c:v>-0.91719773683799899</c:v>
                </c:pt>
                <c:pt idx="241">
                  <c:v>-0.91916259123699895</c:v>
                </c:pt>
                <c:pt idx="242">
                  <c:v>-0.92449932539199897</c:v>
                </c:pt>
                <c:pt idx="243">
                  <c:v>-0.92723916273399898</c:v>
                </c:pt>
                <c:pt idx="244">
                  <c:v>-0.93020012294599896</c:v>
                </c:pt>
                <c:pt idx="245">
                  <c:v>-0.93849708651099895</c:v>
                </c:pt>
                <c:pt idx="246">
                  <c:v>-0.94222284001000001</c:v>
                </c:pt>
                <c:pt idx="247">
                  <c:v>-0.94446647906799897</c:v>
                </c:pt>
                <c:pt idx="248">
                  <c:v>-0.94807383726500005</c:v>
                </c:pt>
                <c:pt idx="249">
                  <c:v>-0.95298888664500003</c:v>
                </c:pt>
                <c:pt idx="250">
                  <c:v>-0.95833137210399899</c:v>
                </c:pt>
                <c:pt idx="251">
                  <c:v>-0.95528688397499895</c:v>
                </c:pt>
                <c:pt idx="252">
                  <c:v>-0.95280550026099897</c:v>
                </c:pt>
                <c:pt idx="253">
                  <c:v>-0.95123650292700002</c:v>
                </c:pt>
                <c:pt idx="254">
                  <c:v>-0.95262714524100001</c:v>
                </c:pt>
                <c:pt idx="255">
                  <c:v>-0.95041119945300001</c:v>
                </c:pt>
                <c:pt idx="256">
                  <c:v>-0.95328991549700004</c:v>
                </c:pt>
                <c:pt idx="257">
                  <c:v>-0.95956660335499899</c:v>
                </c:pt>
                <c:pt idx="258">
                  <c:v>-0.96507028088500002</c:v>
                </c:pt>
                <c:pt idx="259">
                  <c:v>-0.96782531679299899</c:v>
                </c:pt>
                <c:pt idx="260">
                  <c:v>-0.96050300762999896</c:v>
                </c:pt>
                <c:pt idx="261">
                  <c:v>-0.95973778011199895</c:v>
                </c:pt>
                <c:pt idx="262">
                  <c:v>-0.96235867201699898</c:v>
                </c:pt>
                <c:pt idx="263">
                  <c:v>-0.96531287161799895</c:v>
                </c:pt>
                <c:pt idx="264">
                  <c:v>-0.96554973525599896</c:v>
                </c:pt>
                <c:pt idx="265">
                  <c:v>-0.964948110999999</c:v>
                </c:pt>
                <c:pt idx="266">
                  <c:v>-0.95921340519599896</c:v>
                </c:pt>
                <c:pt idx="267">
                  <c:v>-0.96237690203699899</c:v>
                </c:pt>
                <c:pt idx="268">
                  <c:v>-0.96450013934800005</c:v>
                </c:pt>
                <c:pt idx="269">
                  <c:v>-0.96473221457900005</c:v>
                </c:pt>
                <c:pt idx="270">
                  <c:v>-0.95760679905299895</c:v>
                </c:pt>
                <c:pt idx="271">
                  <c:v>-0.94934422029099896</c:v>
                </c:pt>
                <c:pt idx="272">
                  <c:v>-0.956533232841</c:v>
                </c:pt>
                <c:pt idx="273">
                  <c:v>-0.95808157360599899</c:v>
                </c:pt>
                <c:pt idx="274">
                  <c:v>-0.95101715077799898</c:v>
                </c:pt>
                <c:pt idx="275">
                  <c:v>-0.94792128894799899</c:v>
                </c:pt>
                <c:pt idx="276">
                  <c:v>-0.951746696645</c:v>
                </c:pt>
                <c:pt idx="277">
                  <c:v>-0.95233593392500004</c:v>
                </c:pt>
                <c:pt idx="278">
                  <c:v>-0.95053110279099895</c:v>
                </c:pt>
                <c:pt idx="279">
                  <c:v>-0.95719784253200002</c:v>
                </c:pt>
                <c:pt idx="280">
                  <c:v>-0.95800831272300002</c:v>
                </c:pt>
                <c:pt idx="281">
                  <c:v>-0.95800402489799896</c:v>
                </c:pt>
                <c:pt idx="282">
                  <c:v>-0.95664878309900003</c:v>
                </c:pt>
                <c:pt idx="283">
                  <c:v>-0.95913641941899896</c:v>
                </c:pt>
                <c:pt idx="284">
                  <c:v>-0.96615174640799895</c:v>
                </c:pt>
                <c:pt idx="285">
                  <c:v>-0.96583689573099896</c:v>
                </c:pt>
                <c:pt idx="286">
                  <c:v>-0.96537658030499895</c:v>
                </c:pt>
                <c:pt idx="287">
                  <c:v>-0.96334694998500003</c:v>
                </c:pt>
                <c:pt idx="288">
                  <c:v>-0.96702904800699896</c:v>
                </c:pt>
                <c:pt idx="289">
                  <c:v>-0.970241406826999</c:v>
                </c:pt>
                <c:pt idx="290">
                  <c:v>-0.96879697299900003</c:v>
                </c:pt>
                <c:pt idx="291">
                  <c:v>-0.96636158042599896</c:v>
                </c:pt>
                <c:pt idx="292">
                  <c:v>-0.96508854864500004</c:v>
                </c:pt>
                <c:pt idx="293">
                  <c:v>-0.96520135979499899</c:v>
                </c:pt>
                <c:pt idx="294">
                  <c:v>-0.96591612484699896</c:v>
                </c:pt>
                <c:pt idx="295">
                  <c:v>-0.96658462401400003</c:v>
                </c:pt>
                <c:pt idx="296">
                  <c:v>-0.965701718237999</c:v>
                </c:pt>
                <c:pt idx="297">
                  <c:v>-0.96537765720400004</c:v>
                </c:pt>
                <c:pt idx="298">
                  <c:v>-0.96382990790300005</c:v>
                </c:pt>
                <c:pt idx="299">
                  <c:v>-0.96396107540099896</c:v>
                </c:pt>
                <c:pt idx="300">
                  <c:v>-0.96644431234499895</c:v>
                </c:pt>
                <c:pt idx="301">
                  <c:v>-0.96310613538800005</c:v>
                </c:pt>
                <c:pt idx="302">
                  <c:v>-0.95999816847700004</c:v>
                </c:pt>
                <c:pt idx="303">
                  <c:v>-0.96049787439199896</c:v>
                </c:pt>
                <c:pt idx="304">
                  <c:v>-0.96654360665600003</c:v>
                </c:pt>
                <c:pt idx="305">
                  <c:v>-0.96344977309500002</c:v>
                </c:pt>
                <c:pt idx="306">
                  <c:v>-0.96040967820699896</c:v>
                </c:pt>
                <c:pt idx="307">
                  <c:v>-0.960148927937999</c:v>
                </c:pt>
                <c:pt idx="308">
                  <c:v>-0.96661972312800004</c:v>
                </c:pt>
                <c:pt idx="309">
                  <c:v>-0.96768814072999898</c:v>
                </c:pt>
                <c:pt idx="310">
                  <c:v>-0.96734875596500003</c:v>
                </c:pt>
                <c:pt idx="311">
                  <c:v>-0.96832100442199898</c:v>
                </c:pt>
                <c:pt idx="312">
                  <c:v>-0.96827624804000001</c:v>
                </c:pt>
                <c:pt idx="313">
                  <c:v>-0.96752234101800005</c:v>
                </c:pt>
                <c:pt idx="314">
                  <c:v>-0.96576144756500004</c:v>
                </c:pt>
                <c:pt idx="315">
                  <c:v>-0.97084708893100002</c:v>
                </c:pt>
                <c:pt idx="316">
                  <c:v>-0.969662294433</c:v>
                </c:pt>
                <c:pt idx="317">
                  <c:v>-0.96923476668599895</c:v>
                </c:pt>
                <c:pt idx="318">
                  <c:v>-0.96883300047599896</c:v>
                </c:pt>
                <c:pt idx="319">
                  <c:v>-0.97110111763700002</c:v>
                </c:pt>
                <c:pt idx="320">
                  <c:v>-0.96962074445299895</c:v>
                </c:pt>
                <c:pt idx="321">
                  <c:v>-0.96960814214699897</c:v>
                </c:pt>
                <c:pt idx="322">
                  <c:v>-0.96884308950200004</c:v>
                </c:pt>
                <c:pt idx="323">
                  <c:v>-0.967651563421</c:v>
                </c:pt>
                <c:pt idx="324">
                  <c:v>-0.96652827059299895</c:v>
                </c:pt>
                <c:pt idx="325">
                  <c:v>-0.96510527523099898</c:v>
                </c:pt>
                <c:pt idx="326">
                  <c:v>-0.96275692809900004</c:v>
                </c:pt>
                <c:pt idx="327">
                  <c:v>-0.96356875429400002</c:v>
                </c:pt>
                <c:pt idx="328">
                  <c:v>-0.95784816662200001</c:v>
                </c:pt>
                <c:pt idx="329">
                  <c:v>-0.964782143721999</c:v>
                </c:pt>
                <c:pt idx="330">
                  <c:v>-0.96093437581100005</c:v>
                </c:pt>
                <c:pt idx="331">
                  <c:v>-0.95602476215300003</c:v>
                </c:pt>
                <c:pt idx="332">
                  <c:v>-0.94967734887099897</c:v>
                </c:pt>
                <c:pt idx="333">
                  <c:v>-0.94449049427700005</c:v>
                </c:pt>
                <c:pt idx="334">
                  <c:v>-0.94272248150399895</c:v>
                </c:pt>
                <c:pt idx="335">
                  <c:v>-0.941754373254999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91392"/>
        <c:axId val="493793744"/>
      </c:lineChart>
      <c:catAx>
        <c:axId val="49379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793744"/>
        <c:crosses val="autoZero"/>
        <c:auto val="1"/>
        <c:lblAlgn val="ctr"/>
        <c:lblOffset val="100"/>
        <c:noMultiLvlLbl val="0"/>
      </c:catAx>
      <c:valAx>
        <c:axId val="4937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7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4"/>
  <sheetViews>
    <sheetView tabSelected="1" workbookViewId="0">
      <selection activeCell="T19" sqref="T19"/>
    </sheetView>
  </sheetViews>
  <sheetFormatPr defaultRowHeight="13.5" x14ac:dyDescent="0.15"/>
  <sheetData>
    <row r="1" spans="1:336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</row>
    <row r="2" spans="1:336" x14ac:dyDescent="0.15">
      <c r="A2" s="1">
        <v>0</v>
      </c>
      <c r="B2" s="1">
        <v>-3.22011506237999E-3</v>
      </c>
      <c r="C2" s="1">
        <v>4.60995604201999E-3</v>
      </c>
      <c r="D2" s="1">
        <v>1.3123280760700001E-2</v>
      </c>
      <c r="E2" s="1">
        <v>2.5207518492500001E-2</v>
      </c>
      <c r="F2" s="1">
        <v>3.0086936382599901E-2</v>
      </c>
      <c r="G2" s="1">
        <v>3.2887412236800001E-2</v>
      </c>
      <c r="H2" s="1">
        <v>2.5725641854199899E-2</v>
      </c>
      <c r="I2" s="1">
        <v>2.4632654001900001E-2</v>
      </c>
      <c r="J2" s="1">
        <v>2.4198376966399902E-2</v>
      </c>
      <c r="K2" s="1">
        <v>2.7063480632300001E-2</v>
      </c>
      <c r="L2" s="1">
        <v>2.4607673526499899E-2</v>
      </c>
      <c r="M2" s="1">
        <v>2.2410274693800001E-2</v>
      </c>
      <c r="N2" s="1">
        <v>2.08151607039E-2</v>
      </c>
      <c r="O2" s="1">
        <v>2.0168386632799899E-2</v>
      </c>
      <c r="P2" s="1">
        <v>2.0412699255799902E-2</v>
      </c>
      <c r="Q2" s="1">
        <v>1.9367720005900001E-2</v>
      </c>
      <c r="R2" s="1">
        <v>1.33286948267E-2</v>
      </c>
      <c r="S2" s="1">
        <v>1.18173871178999E-2</v>
      </c>
      <c r="T2" s="1">
        <v>2.2703225392299901E-2</v>
      </c>
      <c r="U2" s="1">
        <v>3.0180321332499899E-2</v>
      </c>
      <c r="V2" s="1">
        <v>3.8145201114900003E-2</v>
      </c>
      <c r="W2" s="1">
        <v>3.8522327820900003E-2</v>
      </c>
      <c r="X2" s="1">
        <v>4.5518326778499901E-2</v>
      </c>
      <c r="Y2" s="1">
        <v>4.5447101963000003E-2</v>
      </c>
      <c r="Z2" s="1">
        <v>4.7675557368199901E-2</v>
      </c>
      <c r="AA2" s="1">
        <v>5.4202481064299902E-2</v>
      </c>
      <c r="AB2" s="1">
        <v>5.1003084298299903E-2</v>
      </c>
      <c r="AC2" s="1">
        <v>5.6553650142199902E-2</v>
      </c>
      <c r="AD2" s="1">
        <v>5.5145891707899901E-2</v>
      </c>
      <c r="AE2" s="1">
        <v>5.9202863281699901E-2</v>
      </c>
      <c r="AF2" s="1">
        <v>6.35587750541E-2</v>
      </c>
      <c r="AG2" s="1">
        <v>6.5658236724700003E-2</v>
      </c>
      <c r="AH2" s="1">
        <v>7.6631928456800003E-2</v>
      </c>
      <c r="AI2" s="1">
        <v>8.2527747541999902E-2</v>
      </c>
      <c r="AJ2" s="1">
        <v>9.0734351019199896E-2</v>
      </c>
      <c r="AK2" s="1">
        <v>8.5628440885599899E-2</v>
      </c>
      <c r="AL2" s="1">
        <v>8.7208156355700006E-2</v>
      </c>
      <c r="AM2" s="1">
        <v>8.9633973108699902E-2</v>
      </c>
      <c r="AN2" s="1">
        <v>9.6845573612399899E-2</v>
      </c>
      <c r="AO2" s="1">
        <v>9.4824318601999899E-2</v>
      </c>
      <c r="AP2" s="1">
        <v>9.2094119964300003E-2</v>
      </c>
      <c r="AQ2" s="1">
        <v>8.9621160354500004E-2</v>
      </c>
      <c r="AR2" s="1">
        <v>9.18853013873E-2</v>
      </c>
      <c r="AS2" s="1">
        <v>8.7675926886200004E-2</v>
      </c>
      <c r="AT2" s="1">
        <v>9.33154524913999E-2</v>
      </c>
      <c r="AU2" s="1">
        <v>9.0508981525800003E-2</v>
      </c>
      <c r="AV2" s="1">
        <v>8.86706322197999E-2</v>
      </c>
      <c r="AW2" s="1">
        <v>9.6570756090900003E-2</v>
      </c>
      <c r="AX2" s="1">
        <v>9.9197933443799902E-2</v>
      </c>
      <c r="AY2" s="1">
        <v>0.102534712528</v>
      </c>
      <c r="AZ2" s="1">
        <v>0.106102920941</v>
      </c>
      <c r="BA2" s="1">
        <v>0.10826808407500001</v>
      </c>
      <c r="BB2" s="1">
        <v>0.114922608421999</v>
      </c>
      <c r="BC2" s="1">
        <v>0.118562634818</v>
      </c>
      <c r="BD2" s="1">
        <v>0.121262729922999</v>
      </c>
      <c r="BE2" s="1">
        <v>0.12511058089900001</v>
      </c>
      <c r="BF2" s="1">
        <v>0.118946450792</v>
      </c>
      <c r="BG2" s="1">
        <v>0.13050475052400001</v>
      </c>
      <c r="BH2" s="1">
        <v>0.13244158964200001</v>
      </c>
      <c r="BI2" s="1">
        <v>0.132135564698</v>
      </c>
      <c r="BJ2" s="1">
        <v>0.132118270339</v>
      </c>
      <c r="BK2" s="1">
        <v>0.13419784541099899</v>
      </c>
      <c r="BL2" s="1">
        <v>0.138589809319</v>
      </c>
      <c r="BM2" s="1">
        <v>0.13725016387299899</v>
      </c>
      <c r="BN2" s="1">
        <v>0.137017023801</v>
      </c>
      <c r="BO2" s="1">
        <v>0.14201420096799899</v>
      </c>
      <c r="BP2" s="1">
        <v>0.143432508663</v>
      </c>
      <c r="BQ2" s="1">
        <v>0.14289299670799899</v>
      </c>
      <c r="BR2" s="1">
        <v>0.14287845851100001</v>
      </c>
      <c r="BS2" s="1">
        <v>0.143936487653999</v>
      </c>
      <c r="BT2" s="1">
        <v>0.145345255805999</v>
      </c>
      <c r="BU2" s="1">
        <v>0.14840357392699899</v>
      </c>
      <c r="BV2" s="1">
        <v>0.15138566349499899</v>
      </c>
      <c r="BW2" s="1">
        <v>0.154212730517999</v>
      </c>
      <c r="BX2" s="1">
        <v>0.151906130885999</v>
      </c>
      <c r="BY2" s="1">
        <v>0.15293642112700001</v>
      </c>
      <c r="BZ2" s="1">
        <v>0.15927399349400001</v>
      </c>
      <c r="CA2" s="1">
        <v>0.165086980824</v>
      </c>
      <c r="CB2" s="1">
        <v>0.16692511172300001</v>
      </c>
      <c r="CC2" s="1">
        <v>0.17176366201000001</v>
      </c>
      <c r="CD2" s="1">
        <v>0.174209084146</v>
      </c>
      <c r="CE2" s="1">
        <v>0.175437427595</v>
      </c>
      <c r="CF2" s="1">
        <v>0.179797544215999</v>
      </c>
      <c r="CG2" s="1">
        <v>0.182653456273</v>
      </c>
      <c r="CH2" s="1">
        <v>0.18509494966199899</v>
      </c>
      <c r="CI2" s="1">
        <v>0.187515883118999</v>
      </c>
      <c r="CJ2" s="1">
        <v>0.188052508569999</v>
      </c>
      <c r="CK2" s="1">
        <v>0.18794478484400001</v>
      </c>
      <c r="CL2" s="1">
        <v>0.19260623271999899</v>
      </c>
      <c r="CM2" s="1">
        <v>0.192552249672999</v>
      </c>
      <c r="CN2" s="1">
        <v>0.19704934720600001</v>
      </c>
      <c r="CO2" s="1">
        <v>0.200018349821</v>
      </c>
      <c r="CP2" s="1">
        <v>0.20164997610300001</v>
      </c>
      <c r="CQ2" s="1">
        <v>0.20610026449800001</v>
      </c>
      <c r="CR2" s="1">
        <v>0.208988673141</v>
      </c>
      <c r="CS2" s="1">
        <v>0.213141436298</v>
      </c>
      <c r="CT2" s="1">
        <v>0.21486864388900001</v>
      </c>
      <c r="CU2" s="1">
        <v>0.21432382521500001</v>
      </c>
      <c r="CV2" s="1">
        <v>0.21647853095399899</v>
      </c>
      <c r="CW2" s="1">
        <v>0.21698610752399899</v>
      </c>
      <c r="CX2" s="1">
        <v>0.218371281168</v>
      </c>
      <c r="CY2" s="1">
        <v>0.21869082134699899</v>
      </c>
      <c r="CZ2" s="1">
        <v>0.219509517653</v>
      </c>
      <c r="DA2" s="1">
        <v>0.22194788793100001</v>
      </c>
      <c r="DB2" s="1">
        <v>0.22614185348499899</v>
      </c>
      <c r="DC2" s="1">
        <v>0.22111672946800001</v>
      </c>
      <c r="DD2" s="1">
        <v>0.22175687034399899</v>
      </c>
      <c r="DE2" s="1">
        <v>0.21559723306299899</v>
      </c>
      <c r="DF2" s="1">
        <v>0.20834310915400001</v>
      </c>
      <c r="DG2" s="1">
        <v>0.21918736174199899</v>
      </c>
      <c r="DH2" s="1">
        <v>0.21376807535600001</v>
      </c>
      <c r="DI2" s="1">
        <v>0.217306285651999</v>
      </c>
      <c r="DJ2" s="1">
        <v>0.21556662053100001</v>
      </c>
      <c r="DK2" s="1">
        <v>0.22825438511999899</v>
      </c>
      <c r="DL2" s="1">
        <v>0.229089776829</v>
      </c>
      <c r="DM2" s="1">
        <v>0.228882514388</v>
      </c>
      <c r="DN2" s="1">
        <v>0.22651789515199899</v>
      </c>
      <c r="DO2" s="1">
        <v>0.23400081789499899</v>
      </c>
      <c r="DP2" s="1">
        <v>0.228459541978</v>
      </c>
      <c r="DQ2" s="1">
        <v>0.22865141810299899</v>
      </c>
      <c r="DR2" s="1">
        <v>0.228225111554999</v>
      </c>
      <c r="DS2" s="1">
        <v>0.22966865269699899</v>
      </c>
      <c r="DT2" s="1">
        <v>0.231984207501999</v>
      </c>
      <c r="DU2" s="1">
        <v>0.24047276659200001</v>
      </c>
      <c r="DV2" s="1">
        <v>0.24716988694299899</v>
      </c>
      <c r="DW2" s="1">
        <v>0.249107486505</v>
      </c>
      <c r="DX2" s="1">
        <v>0.251537172892</v>
      </c>
      <c r="DY2" s="1">
        <v>0.25801723085</v>
      </c>
      <c r="DZ2" s="1">
        <v>0.266761465289999</v>
      </c>
      <c r="EA2" s="1">
        <v>0.26275471274899898</v>
      </c>
      <c r="EB2" s="1">
        <v>0.26589077985499898</v>
      </c>
      <c r="EC2" s="1">
        <v>0.26854828280499898</v>
      </c>
      <c r="ED2" s="1">
        <v>0.26391572385000001</v>
      </c>
      <c r="EE2" s="1">
        <v>0.27158663090500001</v>
      </c>
      <c r="EF2" s="1">
        <v>0.27922077457200001</v>
      </c>
      <c r="EG2" s="1">
        <v>0.27444263605800001</v>
      </c>
      <c r="EH2" s="1">
        <v>0.27271285982100002</v>
      </c>
      <c r="EI2" s="1">
        <v>0.27358963840400002</v>
      </c>
      <c r="EJ2" s="1">
        <v>0.271585014831</v>
      </c>
      <c r="EK2" s="1">
        <v>0.26653836604600001</v>
      </c>
      <c r="EL2" s="1">
        <v>0.271900122189</v>
      </c>
      <c r="EM2" s="1">
        <v>0.27934209149900002</v>
      </c>
      <c r="EN2" s="1">
        <v>0.27867554689099899</v>
      </c>
      <c r="EO2" s="1">
        <v>0.28638149395399898</v>
      </c>
      <c r="EP2" s="1">
        <v>0.29950288554799898</v>
      </c>
      <c r="EQ2" s="1">
        <v>0.30485859897200002</v>
      </c>
      <c r="ER2" s="1">
        <v>0.31914854273799897</v>
      </c>
      <c r="ES2" s="1">
        <v>0.32491870524299898</v>
      </c>
      <c r="ET2" s="1">
        <v>0.33025013582200002</v>
      </c>
      <c r="EU2" s="1">
        <v>0.33464776876300001</v>
      </c>
      <c r="EV2" s="1">
        <v>0.33799091641700002</v>
      </c>
      <c r="EW2" s="1">
        <v>0.34415775679799898</v>
      </c>
      <c r="EX2" s="1">
        <v>0.35391494257799899</v>
      </c>
      <c r="EY2" s="1">
        <v>0.35351751889600003</v>
      </c>
      <c r="EZ2" s="1">
        <v>0.360921892916999</v>
      </c>
      <c r="FA2" s="1">
        <v>0.36487533795900001</v>
      </c>
      <c r="FB2" s="1">
        <v>0.371508424973999</v>
      </c>
      <c r="FC2" s="1">
        <v>0.372163487439999</v>
      </c>
      <c r="FD2" s="1">
        <v>0.38063571805300001</v>
      </c>
      <c r="FE2" s="1">
        <v>0.39255252215199898</v>
      </c>
      <c r="FF2" s="1">
        <v>0.40589885477400001</v>
      </c>
      <c r="FG2" s="1">
        <v>0.41183371691600001</v>
      </c>
      <c r="FH2" s="1">
        <v>0.429125370047999</v>
      </c>
      <c r="FI2" s="1">
        <v>0.44216570734900001</v>
      </c>
      <c r="FJ2" s="1">
        <v>0.45827635315699899</v>
      </c>
      <c r="FK2" s="1">
        <v>0.46230715096300001</v>
      </c>
      <c r="FL2" s="1">
        <v>0.47204969201300001</v>
      </c>
      <c r="FM2" s="1">
        <v>0.48522844790300002</v>
      </c>
      <c r="FN2" s="1">
        <v>0.500392082229</v>
      </c>
      <c r="FO2" s="1">
        <v>0.51640173438100001</v>
      </c>
      <c r="FP2" s="1">
        <v>0.52284982453399897</v>
      </c>
      <c r="FQ2" s="1">
        <v>0.52834400802899895</v>
      </c>
      <c r="FR2" s="1">
        <v>0.53353028959799897</v>
      </c>
      <c r="FS2" s="1">
        <v>0.55158248565800005</v>
      </c>
      <c r="FT2" s="1">
        <v>0.55673669053399899</v>
      </c>
      <c r="FU2" s="1">
        <v>0.57796970857600005</v>
      </c>
      <c r="FV2" s="1">
        <v>0.59238721759000001</v>
      </c>
      <c r="FW2" s="1">
        <v>0.60919026290400002</v>
      </c>
      <c r="FX2" s="1">
        <v>0.62299153375000005</v>
      </c>
      <c r="FY2" s="1">
        <v>0.64031444533500004</v>
      </c>
      <c r="FZ2" s="1">
        <v>0.66512700513300005</v>
      </c>
      <c r="GA2" s="1">
        <v>0.68385065252099897</v>
      </c>
      <c r="GB2" s="1">
        <v>0.69834651407899895</v>
      </c>
      <c r="GC2" s="1">
        <v>0.70317392263199896</v>
      </c>
      <c r="GD2" s="1">
        <v>0.71852679709</v>
      </c>
      <c r="GE2" s="1">
        <v>0.74003816096200004</v>
      </c>
      <c r="GF2" s="1">
        <v>0.766131356302999</v>
      </c>
      <c r="GG2" s="1">
        <v>0.76535985686300001</v>
      </c>
      <c r="GH2" s="1">
        <v>0.75485751284199898</v>
      </c>
      <c r="GI2" s="1">
        <v>0.76606128170800003</v>
      </c>
      <c r="GJ2" s="1">
        <v>0.78710725174999896</v>
      </c>
      <c r="GK2" s="1">
        <v>0.80062674387800004</v>
      </c>
      <c r="GL2" s="1">
        <v>0.80376453551399896</v>
      </c>
      <c r="GM2" s="1">
        <v>0.79983526995800003</v>
      </c>
      <c r="GN2" s="1">
        <v>0.80647356245000001</v>
      </c>
      <c r="GO2" s="1">
        <v>0.81990916342700004</v>
      </c>
      <c r="GP2" s="1">
        <v>0.84197114441300003</v>
      </c>
      <c r="GQ2" s="1">
        <v>0.86325215917700004</v>
      </c>
      <c r="GR2" s="1">
        <v>0.86658536284900001</v>
      </c>
      <c r="GS2" s="1">
        <v>0.86349529536400005</v>
      </c>
      <c r="GT2" s="1">
        <v>0.89178135921500001</v>
      </c>
      <c r="GU2" s="1">
        <v>0.89971224831899899</v>
      </c>
      <c r="GV2" s="1">
        <v>0.90975802630299896</v>
      </c>
      <c r="GW2" s="1">
        <v>0.92723695874500001</v>
      </c>
      <c r="GX2" s="1">
        <v>0.94438363990600005</v>
      </c>
      <c r="GY2" s="1">
        <v>0.95310624696199897</v>
      </c>
      <c r="GZ2" s="1">
        <v>0.95576152513400003</v>
      </c>
      <c r="HA2" s="1">
        <v>0.97480481528999896</v>
      </c>
      <c r="HB2" s="1">
        <v>0.98637765869600003</v>
      </c>
      <c r="HC2" s="1">
        <v>0.99643463196899895</v>
      </c>
      <c r="HD2" s="1">
        <v>1.0144213551800001</v>
      </c>
      <c r="HE2" s="1">
        <v>1.02658832675</v>
      </c>
      <c r="HF2" s="1">
        <v>1.03948734018999</v>
      </c>
      <c r="HG2" s="1">
        <v>1.05630687516999</v>
      </c>
      <c r="HH2" s="1">
        <v>1.06670539924999</v>
      </c>
      <c r="HI2" s="1">
        <v>1.0751136514899899</v>
      </c>
      <c r="HJ2" s="1">
        <v>1.09059855897</v>
      </c>
      <c r="HK2" s="1">
        <v>1.1048356861599899</v>
      </c>
      <c r="HL2" s="1">
        <v>1.1129897603600001</v>
      </c>
      <c r="HM2" s="1">
        <v>1.12180708280999</v>
      </c>
      <c r="HN2" s="1">
        <v>1.12878503826999</v>
      </c>
      <c r="HO2" s="1">
        <v>1.1393960693</v>
      </c>
      <c r="HP2" s="1">
        <v>1.1561842813300001</v>
      </c>
      <c r="HQ2" s="1">
        <v>1.16300208450999</v>
      </c>
      <c r="HR2" s="1">
        <v>1.1682292666</v>
      </c>
      <c r="HS2" s="1">
        <v>1.1682918678400001</v>
      </c>
      <c r="HT2" s="1">
        <v>1.17182843624999</v>
      </c>
      <c r="HU2" s="1">
        <v>1.1790709398899899</v>
      </c>
      <c r="HV2" s="1">
        <v>1.18392927687</v>
      </c>
      <c r="HW2" s="1">
        <v>1.18965005212999</v>
      </c>
      <c r="HX2" s="1">
        <v>1.1957136477899899</v>
      </c>
      <c r="HY2" s="1">
        <v>1.2010752462300001</v>
      </c>
      <c r="HZ2" s="1">
        <v>1.21068232899999</v>
      </c>
      <c r="IA2" s="1">
        <v>1.21880259605999</v>
      </c>
      <c r="IB2" s="1">
        <v>1.2227736625600001</v>
      </c>
      <c r="IC2" s="1">
        <v>1.23579757137</v>
      </c>
      <c r="ID2" s="1">
        <v>1.24136102447999</v>
      </c>
      <c r="IE2" s="1">
        <v>1.25118076846</v>
      </c>
      <c r="IF2" s="1">
        <v>1.26067841866999</v>
      </c>
      <c r="IG2" s="1">
        <v>1.26611433375</v>
      </c>
      <c r="IH2" s="1">
        <v>1.26950297292</v>
      </c>
      <c r="II2" s="1">
        <v>1.2728815499099899</v>
      </c>
      <c r="IJ2" s="1">
        <v>1.2781335950999899</v>
      </c>
      <c r="IK2" s="1">
        <v>1.2818705939499899</v>
      </c>
      <c r="IL2" s="1">
        <v>1.28573751340999</v>
      </c>
      <c r="IM2" s="1">
        <v>1.28802340863999</v>
      </c>
      <c r="IN2" s="1">
        <v>1.29046494675</v>
      </c>
      <c r="IO2" s="1">
        <v>1.29339817892999</v>
      </c>
      <c r="IP2" s="1">
        <v>1.29889650955</v>
      </c>
      <c r="IQ2" s="1">
        <v>1.3070883307700001</v>
      </c>
      <c r="IR2" s="1">
        <v>1.30878675436</v>
      </c>
      <c r="IS2" s="1">
        <v>1.31011699713999</v>
      </c>
      <c r="IT2" s="1">
        <v>1.3107139166699899</v>
      </c>
      <c r="IU2" s="1">
        <v>1.3179285402300001</v>
      </c>
      <c r="IV2" s="1">
        <v>1.32265735737</v>
      </c>
      <c r="IW2" s="1">
        <v>1.32890367155999</v>
      </c>
      <c r="IX2" s="1">
        <v>1.33025840035999</v>
      </c>
      <c r="IY2" s="1">
        <v>1.3293177522199899</v>
      </c>
      <c r="IZ2" s="1">
        <v>1.3317770384000001</v>
      </c>
      <c r="JA2" s="1">
        <v>1.33188875167999</v>
      </c>
      <c r="JB2" s="1">
        <v>1.33089971623</v>
      </c>
      <c r="JC2" s="1">
        <v>1.33447514612999</v>
      </c>
      <c r="JD2" s="1">
        <v>1.3332194077999899</v>
      </c>
      <c r="JE2" s="1">
        <v>1.3304811917199899</v>
      </c>
      <c r="JF2" s="1">
        <v>1.32895156117</v>
      </c>
      <c r="JG2" s="1">
        <v>1.3264735614900001</v>
      </c>
      <c r="JH2" s="1">
        <v>1.32876579479</v>
      </c>
      <c r="JI2" s="1">
        <v>1.33371254951999</v>
      </c>
      <c r="JJ2" s="1">
        <v>1.33728954007</v>
      </c>
      <c r="JK2" s="1">
        <v>1.337439767</v>
      </c>
      <c r="JL2" s="1">
        <v>1.33518393348999</v>
      </c>
      <c r="JM2" s="1">
        <v>1.33800239827</v>
      </c>
      <c r="JN2" s="1">
        <v>1.34098505456999</v>
      </c>
      <c r="JO2" s="1">
        <v>1.3366391516</v>
      </c>
      <c r="JP2" s="1">
        <v>1.33350405596999</v>
      </c>
      <c r="JQ2" s="1">
        <v>1.3347639284799899</v>
      </c>
      <c r="JR2" s="1">
        <v>1.3349690601299899</v>
      </c>
      <c r="JS2" s="1">
        <v>1.33328075362999</v>
      </c>
      <c r="JT2" s="1">
        <v>1.3305441606699899</v>
      </c>
      <c r="JU2" s="1">
        <v>1.33047724271</v>
      </c>
      <c r="JV2" s="1">
        <v>1.3303389563500001</v>
      </c>
      <c r="JW2" s="1">
        <v>1.3307456038400001</v>
      </c>
      <c r="JX2" s="1">
        <v>1.3296192065700001</v>
      </c>
      <c r="JY2" s="1">
        <v>1.33059858868</v>
      </c>
      <c r="JZ2" s="1">
        <v>1.33032752236999</v>
      </c>
      <c r="KA2" s="1">
        <v>1.33062547353</v>
      </c>
      <c r="KB2" s="1">
        <v>1.32995475565999</v>
      </c>
      <c r="KC2" s="1">
        <v>1.33008113269999</v>
      </c>
      <c r="KD2" s="1">
        <v>1.3306755023000001</v>
      </c>
      <c r="KE2" s="1">
        <v>1.32899228516</v>
      </c>
      <c r="KF2" s="1">
        <v>1.33364681162999</v>
      </c>
      <c r="KG2" s="1">
        <v>1.3360836788399899</v>
      </c>
      <c r="KH2" s="1">
        <v>1.33348479576</v>
      </c>
      <c r="KI2" s="1">
        <v>1.3315259751499899</v>
      </c>
      <c r="KJ2" s="1">
        <v>1.3341785562899899</v>
      </c>
      <c r="KK2" s="1">
        <v>1.33739380487</v>
      </c>
      <c r="KL2" s="1">
        <v>1.34033547114999</v>
      </c>
      <c r="KM2" s="1">
        <v>1.34141726253</v>
      </c>
      <c r="KN2" s="1">
        <v>1.34315090874999</v>
      </c>
      <c r="KO2" s="1">
        <v>1.34449157270999</v>
      </c>
      <c r="KP2" s="1">
        <v>1.3443192282800001</v>
      </c>
      <c r="KQ2" s="1">
        <v>1.3444096913900001</v>
      </c>
      <c r="KR2" s="1">
        <v>1.3432246533300001</v>
      </c>
      <c r="KS2" s="1">
        <v>1.3433176147799899</v>
      </c>
      <c r="KT2" s="1">
        <v>1.34312428507</v>
      </c>
      <c r="KU2" s="1">
        <v>1.34386237393999</v>
      </c>
      <c r="KV2" s="1">
        <v>1.34454283845</v>
      </c>
      <c r="KW2" s="1">
        <v>1.34637073436999</v>
      </c>
      <c r="KX2" s="1">
        <v>1.3456380638000001</v>
      </c>
      <c r="KY2" s="1">
        <v>1.34668229534999</v>
      </c>
      <c r="KZ2" s="1">
        <v>1.34877115060999</v>
      </c>
      <c r="LA2" s="1">
        <v>1.3497087319300001</v>
      </c>
      <c r="LB2" s="1">
        <v>1.3493073663299899</v>
      </c>
      <c r="LC2" s="1">
        <v>1.34767637956999</v>
      </c>
      <c r="LD2" s="1">
        <v>1.3488350472499899</v>
      </c>
      <c r="LE2" s="1">
        <v>1.3491625360499899</v>
      </c>
      <c r="LF2" s="1">
        <v>1.3514475560400001</v>
      </c>
      <c r="LG2" s="1">
        <v>1.3536070416799899</v>
      </c>
      <c r="LH2" s="1">
        <v>1.35449689931999</v>
      </c>
      <c r="LI2" s="1">
        <v>1.3562485359700001</v>
      </c>
      <c r="LJ2" s="1">
        <v>1.3567121852699899</v>
      </c>
      <c r="LK2" s="1">
        <v>1.3566399817599899</v>
      </c>
      <c r="LL2" s="1">
        <v>1.3575843008699899</v>
      </c>
      <c r="LM2" s="1">
        <v>1.3584779309099899</v>
      </c>
      <c r="LN2" s="1">
        <v>1.3581723163299899</v>
      </c>
      <c r="LO2" s="1">
        <v>1.35872464610999</v>
      </c>
      <c r="LP2" s="1">
        <v>1.36111360830999</v>
      </c>
      <c r="LQ2" s="1">
        <v>1.3622042249799899</v>
      </c>
      <c r="LR2" s="1">
        <v>1.3658857555699899</v>
      </c>
      <c r="LS2" s="1">
        <v>1.3658654192099899</v>
      </c>
      <c r="LT2" s="1">
        <v>1.36641097511999</v>
      </c>
      <c r="LU2" s="1">
        <v>1.3671196512499899</v>
      </c>
      <c r="LV2" s="1">
        <v>1.3677023320099899</v>
      </c>
      <c r="LW2" s="1">
        <v>1.3653792086400001</v>
      </c>
      <c r="LX2" s="1">
        <v>1.36257197724</v>
      </c>
    </row>
    <row r="3" spans="1:336" x14ac:dyDescent="0.15">
      <c r="A3" s="1">
        <v>0</v>
      </c>
      <c r="B3" s="1">
        <v>1.0347376255600001E-3</v>
      </c>
      <c r="C3" s="1">
        <v>-1.70109376954999E-6</v>
      </c>
      <c r="D3" s="1">
        <v>8.0510821971299901E-4</v>
      </c>
      <c r="E3" s="1">
        <v>-2.0410516538900002E-3</v>
      </c>
      <c r="F3" s="1">
        <v>-2.33684291991999E-3</v>
      </c>
      <c r="G3" s="1">
        <v>-4.62484170493999E-4</v>
      </c>
      <c r="H3" s="1">
        <v>3.8888105145199899E-3</v>
      </c>
      <c r="I3" s="1">
        <v>3.85762656287E-3</v>
      </c>
      <c r="J3" s="1">
        <v>3.8821855833000001E-3</v>
      </c>
      <c r="K3" s="1">
        <v>-1.4756258962399899E-3</v>
      </c>
      <c r="L3" s="1">
        <v>8.8603742545899898E-4</v>
      </c>
      <c r="M3" s="1">
        <v>2.9988493143399898E-3</v>
      </c>
      <c r="N3" s="1">
        <v>1.6412525106500001E-2</v>
      </c>
      <c r="O3" s="1">
        <v>2.2049215279899899E-2</v>
      </c>
      <c r="P3" s="1">
        <v>1.7544676938900002E-2</v>
      </c>
      <c r="Q3" s="1">
        <v>1.2603440217700001E-2</v>
      </c>
      <c r="R3" s="1">
        <v>1.74887663956E-2</v>
      </c>
      <c r="S3" s="1">
        <v>3.7344767932199902E-2</v>
      </c>
      <c r="T3" s="1">
        <v>4.1648603131400001E-2</v>
      </c>
      <c r="U3" s="1">
        <v>3.82326652037999E-2</v>
      </c>
      <c r="V3" s="1">
        <v>3.92596993865999E-2</v>
      </c>
      <c r="W3" s="1">
        <v>4.62040826062999E-2</v>
      </c>
      <c r="X3" s="1">
        <v>5.0661384125700003E-2</v>
      </c>
      <c r="Y3" s="1">
        <v>4.4228932117500001E-2</v>
      </c>
      <c r="Z3" s="1">
        <v>4.7471083757600001E-2</v>
      </c>
      <c r="AA3" s="1">
        <v>5.0294357109600001E-2</v>
      </c>
      <c r="AB3" s="1">
        <v>6.5296542803900001E-2</v>
      </c>
      <c r="AC3" s="1">
        <v>8.4275421292300007E-2</v>
      </c>
      <c r="AD3" s="1">
        <v>9.8845034313799901E-2</v>
      </c>
      <c r="AE3" s="1">
        <v>0.119338053765999</v>
      </c>
      <c r="AF3" s="1">
        <v>0.13638263186800001</v>
      </c>
      <c r="AG3" s="1">
        <v>0.14479257939500001</v>
      </c>
      <c r="AH3" s="1">
        <v>0.15918466182999899</v>
      </c>
      <c r="AI3" s="1">
        <v>0.16029956750499899</v>
      </c>
      <c r="AJ3" s="1">
        <v>0.182536869051</v>
      </c>
      <c r="AK3" s="1">
        <v>0.19433384390899899</v>
      </c>
      <c r="AL3" s="1">
        <v>0.20897350182300001</v>
      </c>
      <c r="AM3" s="1">
        <v>0.19037598276100001</v>
      </c>
      <c r="AN3" s="1">
        <v>0.212675782886</v>
      </c>
      <c r="AO3" s="1">
        <v>0.24270461696000001</v>
      </c>
      <c r="AP3" s="1">
        <v>0.24237866916299899</v>
      </c>
      <c r="AQ3" s="1">
        <v>0.24203873948499899</v>
      </c>
      <c r="AR3" s="1">
        <v>0.25250424319699899</v>
      </c>
      <c r="AS3" s="1">
        <v>0.26396558305500001</v>
      </c>
      <c r="AT3" s="1">
        <v>0.28367836416300002</v>
      </c>
      <c r="AU3" s="1">
        <v>0.29330553544799898</v>
      </c>
      <c r="AV3" s="1">
        <v>0.297495969227</v>
      </c>
      <c r="AW3" s="1">
        <v>0.30920239806799898</v>
      </c>
      <c r="AX3" s="1">
        <v>0.31463294509900003</v>
      </c>
      <c r="AY3" s="1">
        <v>0.32832381009700001</v>
      </c>
      <c r="AZ3" s="1">
        <v>0.34056638316400001</v>
      </c>
      <c r="BA3" s="1">
        <v>0.35497460677300002</v>
      </c>
      <c r="BB3" s="1">
        <v>0.37515368512399899</v>
      </c>
      <c r="BC3" s="1">
        <v>0.38652157764099898</v>
      </c>
      <c r="BD3" s="1">
        <v>0.39615457976599899</v>
      </c>
      <c r="BE3" s="1">
        <v>0.42091787615100001</v>
      </c>
      <c r="BF3" s="1">
        <v>0.42954339914799899</v>
      </c>
      <c r="BG3" s="1">
        <v>0.45394281024299898</v>
      </c>
      <c r="BH3" s="1">
        <v>0.47289760342100001</v>
      </c>
      <c r="BI3" s="1">
        <v>0.476082141136</v>
      </c>
      <c r="BJ3" s="1">
        <v>0.48789087153900002</v>
      </c>
      <c r="BK3" s="1">
        <v>0.50073281612300002</v>
      </c>
      <c r="BL3" s="1">
        <v>0.52600415019400004</v>
      </c>
      <c r="BM3" s="1">
        <v>0.52957719693299898</v>
      </c>
      <c r="BN3" s="1">
        <v>0.56111488832099898</v>
      </c>
      <c r="BO3" s="1">
        <v>0.58071070794199897</v>
      </c>
      <c r="BP3" s="1">
        <v>0.599371936489</v>
      </c>
      <c r="BQ3" s="1">
        <v>0.60829128135599897</v>
      </c>
      <c r="BR3" s="1">
        <v>0.62677508020600003</v>
      </c>
      <c r="BS3" s="1">
        <v>0.65403948373300003</v>
      </c>
      <c r="BT3" s="1">
        <v>0.66255573110400001</v>
      </c>
      <c r="BU3" s="1">
        <v>0.67507756090100002</v>
      </c>
      <c r="BV3" s="1">
        <v>0.68787788009799899</v>
      </c>
      <c r="BW3" s="1">
        <v>0.70698643073099898</v>
      </c>
      <c r="BX3" s="1">
        <v>0.72561167364900003</v>
      </c>
      <c r="BY3" s="1">
        <v>0.73950925337100004</v>
      </c>
      <c r="BZ3" s="1">
        <v>0.74283407523400002</v>
      </c>
      <c r="CA3" s="1">
        <v>0.76723295664900004</v>
      </c>
      <c r="CB3" s="1">
        <v>0.78408232709000003</v>
      </c>
      <c r="CC3" s="1">
        <v>0.80994838165600003</v>
      </c>
      <c r="CD3" s="1">
        <v>0.82642357503599895</v>
      </c>
      <c r="CE3" s="1">
        <v>0.83352708555999899</v>
      </c>
      <c r="CF3" s="1">
        <v>0.85487970246400002</v>
      </c>
      <c r="CG3" s="1">
        <v>0.86701429327199897</v>
      </c>
      <c r="CH3" s="1">
        <v>0.89148686805900001</v>
      </c>
      <c r="CI3" s="1">
        <v>0.91579307473899896</v>
      </c>
      <c r="CJ3" s="1">
        <v>0.92421711230900006</v>
      </c>
      <c r="CK3" s="1">
        <v>0.93988880854099899</v>
      </c>
      <c r="CL3" s="1">
        <v>0.962111225377</v>
      </c>
      <c r="CM3" s="1">
        <v>0.98971934209199897</v>
      </c>
      <c r="CN3" s="1">
        <v>1.00525996659999</v>
      </c>
      <c r="CO3" s="1">
        <v>1.0189594103099899</v>
      </c>
      <c r="CP3" s="1">
        <v>1.0340714248</v>
      </c>
      <c r="CQ3" s="1">
        <v>1.06033301406</v>
      </c>
      <c r="CR3" s="1">
        <v>1.07777309598</v>
      </c>
      <c r="CS3" s="1">
        <v>1.0973631054999899</v>
      </c>
      <c r="CT3" s="1">
        <v>1.1083474601800001</v>
      </c>
      <c r="CU3" s="1">
        <v>1.1162933745000001</v>
      </c>
      <c r="CV3" s="1">
        <v>1.1352024535</v>
      </c>
      <c r="CW3" s="1">
        <v>1.1563064407400001</v>
      </c>
      <c r="CX3" s="1">
        <v>1.1702116366399899</v>
      </c>
      <c r="CY3" s="1">
        <v>1.1770783204999899</v>
      </c>
      <c r="CZ3" s="1">
        <v>1.1899511269</v>
      </c>
      <c r="DA3" s="1">
        <v>1.2034329366000001</v>
      </c>
      <c r="DB3" s="1">
        <v>1.22765348947999</v>
      </c>
      <c r="DC3" s="1">
        <v>1.23742775869999</v>
      </c>
      <c r="DD3" s="1">
        <v>1.2477381886800001</v>
      </c>
      <c r="DE3" s="1">
        <v>1.2748590747599899</v>
      </c>
      <c r="DF3" s="1">
        <v>1.2869246936400001</v>
      </c>
      <c r="DG3" s="1">
        <v>1.3308334495</v>
      </c>
      <c r="DH3" s="1">
        <v>1.3256782892900001</v>
      </c>
      <c r="DI3" s="1">
        <v>1.3307923853000001</v>
      </c>
      <c r="DJ3" s="1">
        <v>1.33306836036999</v>
      </c>
      <c r="DK3" s="1">
        <v>1.3538428527399899</v>
      </c>
      <c r="DL3" s="1">
        <v>1.3725637689200001</v>
      </c>
      <c r="DM3" s="1">
        <v>1.3818938240500001</v>
      </c>
      <c r="DN3" s="1">
        <v>1.3829457677600001</v>
      </c>
      <c r="DO3" s="1">
        <v>1.3985436529099899</v>
      </c>
      <c r="DP3" s="1">
        <v>1.42308867501</v>
      </c>
      <c r="DQ3" s="1">
        <v>1.4412189681700001</v>
      </c>
      <c r="DR3" s="1">
        <v>1.4512206706599899</v>
      </c>
      <c r="DS3" s="1">
        <v>1.4684900726100001</v>
      </c>
      <c r="DT3" s="1">
        <v>1.4823085843699899</v>
      </c>
      <c r="DU3" s="1">
        <v>1.5015114461900001</v>
      </c>
      <c r="DV3" s="1">
        <v>1.5300936629499899</v>
      </c>
      <c r="DW3" s="1">
        <v>1.5557128363899899</v>
      </c>
      <c r="DX3" s="1">
        <v>1.5813995114499899</v>
      </c>
      <c r="DY3" s="1">
        <v>1.5907816719500001</v>
      </c>
      <c r="DZ3" s="1">
        <v>1.6091228789000001</v>
      </c>
      <c r="EA3" s="1">
        <v>1.61499358877999</v>
      </c>
      <c r="EB3" s="1">
        <v>1.6320613711900001</v>
      </c>
      <c r="EC3" s="1">
        <v>1.64582206317</v>
      </c>
      <c r="ED3" s="1">
        <v>1.6559629494400001</v>
      </c>
      <c r="EE3" s="1">
        <v>1.6767628700599899</v>
      </c>
      <c r="EF3" s="1">
        <v>1.6996922990100001</v>
      </c>
      <c r="EG3" s="1">
        <v>1.7171770820200001</v>
      </c>
      <c r="EH3" s="1">
        <v>1.7285828291800001</v>
      </c>
      <c r="EI3" s="1">
        <v>1.7435259298600001</v>
      </c>
      <c r="EJ3" s="1">
        <v>1.75678876762</v>
      </c>
      <c r="EK3" s="1">
        <v>1.77355101428999</v>
      </c>
      <c r="EL3" s="1">
        <v>1.79183699094</v>
      </c>
      <c r="EM3" s="1">
        <v>1.8053419633600001</v>
      </c>
      <c r="EN3" s="1">
        <v>1.8145139324299899</v>
      </c>
      <c r="EO3" s="1">
        <v>1.8261762100000001</v>
      </c>
      <c r="EP3" s="1">
        <v>1.84531132341</v>
      </c>
      <c r="EQ3" s="1">
        <v>1.8568027198999899</v>
      </c>
      <c r="ER3" s="1">
        <v>1.8631888588400001</v>
      </c>
      <c r="ES3" s="1">
        <v>1.8718855725100001</v>
      </c>
      <c r="ET3" s="1">
        <v>1.8829435542699899</v>
      </c>
      <c r="EU3" s="1">
        <v>1.8874607612000001</v>
      </c>
      <c r="EV3" s="1">
        <v>1.89504300759999</v>
      </c>
      <c r="EW3" s="1">
        <v>1.90163268382999</v>
      </c>
      <c r="EX3" s="1">
        <v>1.90453512987999</v>
      </c>
      <c r="EY3" s="1">
        <v>1.91054650663</v>
      </c>
      <c r="EZ3" s="1">
        <v>1.9254486480299899</v>
      </c>
      <c r="FA3" s="1">
        <v>1.9431261736700001</v>
      </c>
      <c r="FB3" s="1">
        <v>1.95151784849999</v>
      </c>
      <c r="FC3" s="1">
        <v>1.96455543400999</v>
      </c>
      <c r="FD3" s="1">
        <v>1.9758200752899899</v>
      </c>
      <c r="FE3" s="1">
        <v>1.9835348143</v>
      </c>
      <c r="FF3" s="1">
        <v>1.99279443461999</v>
      </c>
      <c r="FG3" s="1">
        <v>2.0017336510399901</v>
      </c>
      <c r="FH3" s="1">
        <v>2.0268579067100001</v>
      </c>
      <c r="FI3" s="1">
        <v>2.0484743535700001</v>
      </c>
      <c r="FJ3" s="1">
        <v>2.0570218520000001</v>
      </c>
      <c r="FK3" s="1">
        <v>2.0561744601299901</v>
      </c>
      <c r="FL3" s="1">
        <v>2.07983345603999</v>
      </c>
      <c r="FM3" s="1">
        <v>2.1069272593999901</v>
      </c>
      <c r="FN3" s="1">
        <v>2.1327038676500001</v>
      </c>
      <c r="FO3" s="1">
        <v>2.1543463701299901</v>
      </c>
      <c r="FP3" s="1">
        <v>2.1658213452599901</v>
      </c>
      <c r="FQ3" s="1">
        <v>2.1720196028199901</v>
      </c>
      <c r="FR3" s="1">
        <v>2.1786308652600002</v>
      </c>
      <c r="FS3" s="1">
        <v>2.2123021092299902</v>
      </c>
      <c r="FT3" s="1">
        <v>2.2221248293400002</v>
      </c>
      <c r="FU3" s="1">
        <v>2.2468769192999898</v>
      </c>
      <c r="FV3" s="1">
        <v>2.2687183178999901</v>
      </c>
      <c r="FW3" s="1">
        <v>2.2953609396300001</v>
      </c>
      <c r="FX3" s="1">
        <v>2.3078942657599901</v>
      </c>
      <c r="FY3" s="1">
        <v>2.3183063029999902</v>
      </c>
      <c r="FZ3" s="1">
        <v>2.34719575519</v>
      </c>
      <c r="GA3" s="1">
        <v>2.3689261392600001</v>
      </c>
      <c r="GB3" s="1">
        <v>2.38295863719999</v>
      </c>
      <c r="GC3" s="1">
        <v>2.3811577943199902</v>
      </c>
      <c r="GD3" s="1">
        <v>2.39752906733999</v>
      </c>
      <c r="GE3" s="1">
        <v>2.4285061353400001</v>
      </c>
      <c r="GF3" s="1">
        <v>2.45774335726</v>
      </c>
      <c r="GG3" s="1">
        <v>2.4476004933499902</v>
      </c>
      <c r="GH3" s="1">
        <v>2.4279920246599902</v>
      </c>
      <c r="GI3" s="1">
        <v>2.43582925237</v>
      </c>
      <c r="GJ3" s="1">
        <v>2.4582037022900001</v>
      </c>
      <c r="GK3" s="1">
        <v>2.4825298867000001</v>
      </c>
      <c r="GL3" s="1">
        <v>2.5023949970700001</v>
      </c>
      <c r="GM3" s="1">
        <v>2.5113090534300002</v>
      </c>
      <c r="GN3" s="1">
        <v>2.5140948245899901</v>
      </c>
      <c r="GO3" s="1">
        <v>2.5263265511699902</v>
      </c>
      <c r="GP3" s="1">
        <v>2.5482222515599902</v>
      </c>
      <c r="GQ3" s="1">
        <v>2.5622004253099901</v>
      </c>
      <c r="GR3" s="1">
        <v>2.5690541025499898</v>
      </c>
      <c r="GS3" s="1">
        <v>2.56904849142999</v>
      </c>
      <c r="GT3" s="1">
        <v>2.5999218525200001</v>
      </c>
      <c r="GU3" s="1">
        <v>2.6138389988999902</v>
      </c>
      <c r="GV3" s="1">
        <v>2.6268140458100002</v>
      </c>
      <c r="GW3" s="1">
        <v>2.6653143197500002</v>
      </c>
      <c r="GX3" s="1">
        <v>2.6753870181699901</v>
      </c>
      <c r="GY3" s="1">
        <v>2.6801214701</v>
      </c>
      <c r="GZ3" s="1">
        <v>2.6930415934799901</v>
      </c>
      <c r="HA3" s="1">
        <v>2.7135079415200001</v>
      </c>
      <c r="HB3" s="1">
        <v>2.73213620531999</v>
      </c>
      <c r="HC3" s="1">
        <v>2.7449070047899902</v>
      </c>
      <c r="HD3" s="1">
        <v>2.7593928920000002</v>
      </c>
      <c r="HE3" s="1">
        <v>2.7653020480700001</v>
      </c>
      <c r="HF3" s="1">
        <v>2.7766742216799898</v>
      </c>
      <c r="HG3" s="1">
        <v>2.79626678462999</v>
      </c>
      <c r="HH3" s="1">
        <v>2.8220628624200002</v>
      </c>
      <c r="HI3" s="1">
        <v>2.83696371542</v>
      </c>
      <c r="HJ3" s="1">
        <v>2.8533941873400002</v>
      </c>
      <c r="HK3" s="1">
        <v>2.8669988017199901</v>
      </c>
      <c r="HL3" s="1">
        <v>2.8757853805599898</v>
      </c>
      <c r="HM3" s="1">
        <v>2.8851897129199902</v>
      </c>
      <c r="HN3" s="1">
        <v>2.89418628271999</v>
      </c>
      <c r="HO3" s="1">
        <v>2.9069469109699901</v>
      </c>
      <c r="HP3" s="1">
        <v>2.9299266192000002</v>
      </c>
      <c r="HQ3" s="1">
        <v>2.9334093056900001</v>
      </c>
      <c r="HR3" s="1">
        <v>2.93513516902</v>
      </c>
      <c r="HS3" s="1">
        <v>2.93496175805</v>
      </c>
      <c r="HT3" s="1">
        <v>2.94511020548999</v>
      </c>
      <c r="HU3" s="1">
        <v>2.94888533311999</v>
      </c>
      <c r="HV3" s="1">
        <v>2.95122935879</v>
      </c>
      <c r="HW3" s="1">
        <v>2.9680228824000001</v>
      </c>
      <c r="HX3" s="1">
        <v>2.9867474393800002</v>
      </c>
      <c r="HY3" s="1">
        <v>2.9953915288099902</v>
      </c>
      <c r="HZ3" s="1">
        <v>3.0041504330099902</v>
      </c>
      <c r="IA3" s="1">
        <v>3.01960535857999</v>
      </c>
      <c r="IB3" s="1">
        <v>3.0456802804900001</v>
      </c>
      <c r="IC3" s="1">
        <v>3.0620539948599901</v>
      </c>
      <c r="ID3" s="1">
        <v>3.0685388032700001</v>
      </c>
      <c r="IE3" s="1">
        <v>3.0786973266199902</v>
      </c>
      <c r="IF3" s="1">
        <v>3.08704945718</v>
      </c>
      <c r="IG3" s="1">
        <v>3.0929145879500002</v>
      </c>
      <c r="IH3" s="1">
        <v>3.1088377757300001</v>
      </c>
      <c r="II3" s="1">
        <v>3.1188270141199901</v>
      </c>
      <c r="IJ3" s="1">
        <v>3.12427470076</v>
      </c>
      <c r="IK3" s="1">
        <v>3.12783268275999</v>
      </c>
      <c r="IL3" s="1">
        <v>3.13367178547999</v>
      </c>
      <c r="IM3" s="1">
        <v>3.1440562702900001</v>
      </c>
      <c r="IN3" s="1">
        <v>3.15276900647999</v>
      </c>
      <c r="IO3" s="1">
        <v>3.1594941033400001</v>
      </c>
      <c r="IP3" s="1">
        <v>3.1681456635199901</v>
      </c>
      <c r="IQ3" s="1">
        <v>3.1767037917700001</v>
      </c>
      <c r="IR3" s="1">
        <v>3.17955681852</v>
      </c>
      <c r="IS3" s="1">
        <v>3.1761175448499901</v>
      </c>
      <c r="IT3" s="1">
        <v>3.1836425645899902</v>
      </c>
      <c r="IU3" s="1">
        <v>3.1946738878500001</v>
      </c>
      <c r="IV3" s="1">
        <v>3.2053385625700002</v>
      </c>
      <c r="IW3" s="1">
        <v>3.2152080538700001</v>
      </c>
      <c r="IX3" s="1">
        <v>3.2131839306300001</v>
      </c>
      <c r="IY3" s="1">
        <v>3.20662971456</v>
      </c>
      <c r="IZ3" s="1">
        <v>3.2070771875499902</v>
      </c>
      <c r="JA3" s="1">
        <v>3.2139127671200001</v>
      </c>
      <c r="JB3" s="1">
        <v>3.2120700959800002</v>
      </c>
      <c r="JC3" s="1">
        <v>3.2113697587200001</v>
      </c>
      <c r="JD3" s="1">
        <v>3.2111205341899902</v>
      </c>
      <c r="JE3" s="1">
        <v>3.2073067551799901</v>
      </c>
      <c r="JF3" s="1">
        <v>3.2015203679500002</v>
      </c>
      <c r="JG3" s="1">
        <v>3.20164268583</v>
      </c>
      <c r="JH3" s="1">
        <v>3.2030852814099902</v>
      </c>
      <c r="JI3" s="1">
        <v>3.2023186430499901</v>
      </c>
      <c r="JJ3" s="1">
        <v>3.1985253522599901</v>
      </c>
      <c r="JK3" s="1">
        <v>3.2013233196900002</v>
      </c>
      <c r="JL3" s="1">
        <v>3.2031497614000002</v>
      </c>
      <c r="JM3" s="1">
        <v>3.2026754576699901</v>
      </c>
      <c r="JN3" s="1">
        <v>3.2032089127900001</v>
      </c>
      <c r="JO3" s="1">
        <v>3.2034912129299902</v>
      </c>
      <c r="JP3" s="1">
        <v>3.2065137260299901</v>
      </c>
      <c r="JQ3" s="1">
        <v>3.2035586200099901</v>
      </c>
      <c r="JR3" s="1">
        <v>3.1992250348699902</v>
      </c>
      <c r="JS3" s="1">
        <v>3.2048476341900001</v>
      </c>
      <c r="JT3" s="1">
        <v>3.20760831651</v>
      </c>
      <c r="JU3" s="1">
        <v>3.2063542065399901</v>
      </c>
      <c r="JV3" s="1">
        <v>3.2046180445600001</v>
      </c>
      <c r="JW3" s="1">
        <v>3.20352748857999</v>
      </c>
      <c r="JX3" s="1">
        <v>3.2026617178999901</v>
      </c>
      <c r="JY3" s="1">
        <v>3.2024789289300002</v>
      </c>
      <c r="JZ3" s="1">
        <v>3.2076793692300001</v>
      </c>
      <c r="KA3" s="1">
        <v>3.2117362146900001</v>
      </c>
      <c r="KB3" s="1">
        <v>3.2134740184899901</v>
      </c>
      <c r="KC3" s="1">
        <v>3.2119601973799901</v>
      </c>
      <c r="KD3" s="1">
        <v>3.2129490540400001</v>
      </c>
      <c r="KE3" s="1">
        <v>3.2223236685800001</v>
      </c>
      <c r="KF3" s="1">
        <v>3.2198324056400001</v>
      </c>
      <c r="KG3" s="1">
        <v>3.21853104812</v>
      </c>
      <c r="KH3" s="1">
        <v>3.2186320448300001</v>
      </c>
      <c r="KI3" s="1">
        <v>3.2176668504200001</v>
      </c>
      <c r="KJ3" s="1">
        <v>3.2183260678500001</v>
      </c>
      <c r="KK3" s="1">
        <v>3.21813460647</v>
      </c>
      <c r="KL3" s="1">
        <v>3.2181161917000001</v>
      </c>
      <c r="KM3" s="1">
        <v>3.2210384123599902</v>
      </c>
      <c r="KN3" s="1">
        <v>3.2237845152500002</v>
      </c>
      <c r="KO3" s="1">
        <v>3.2219534859199901</v>
      </c>
      <c r="KP3" s="1">
        <v>3.2217285740500001</v>
      </c>
      <c r="KQ3" s="1">
        <v>3.22150764815999</v>
      </c>
      <c r="KR3" s="1">
        <v>3.2254600480499902</v>
      </c>
      <c r="KS3" s="1">
        <v>3.2260538068199902</v>
      </c>
      <c r="KT3" s="1">
        <v>3.2278116216699901</v>
      </c>
      <c r="KU3" s="1">
        <v>3.2276840408899901</v>
      </c>
      <c r="KV3" s="1">
        <v>3.2242652976100001</v>
      </c>
      <c r="KW3" s="1">
        <v>3.2225284835100001</v>
      </c>
      <c r="KX3" s="1">
        <v>3.2230921104800001</v>
      </c>
      <c r="KY3" s="1">
        <v>3.2246477770799902</v>
      </c>
      <c r="KZ3" s="1">
        <v>3.2251823802100001</v>
      </c>
      <c r="LA3" s="1">
        <v>3.2264963873600001</v>
      </c>
      <c r="LB3" s="1">
        <v>3.2266184604900001</v>
      </c>
      <c r="LC3" s="1">
        <v>3.2258808371200001</v>
      </c>
      <c r="LD3" s="1">
        <v>3.22617081096999</v>
      </c>
      <c r="LE3" s="1">
        <v>3.22512264393999</v>
      </c>
      <c r="LF3" s="1">
        <v>3.2267549133500002</v>
      </c>
      <c r="LG3" s="1">
        <v>3.2282950761700002</v>
      </c>
      <c r="LH3" s="1">
        <v>3.22923007197</v>
      </c>
      <c r="LI3" s="1">
        <v>3.2303103627700001</v>
      </c>
      <c r="LJ3" s="1">
        <v>3.2317764492299901</v>
      </c>
      <c r="LK3" s="1">
        <v>3.2324389551600001</v>
      </c>
      <c r="LL3" s="1">
        <v>3.2319556203099902</v>
      </c>
      <c r="LM3" s="1">
        <v>3.23149763315</v>
      </c>
      <c r="LN3" s="1">
        <v>3.2306981591700001</v>
      </c>
      <c r="LO3" s="1">
        <v>3.23124550009</v>
      </c>
      <c r="LP3" s="1">
        <v>3.2291033093200001</v>
      </c>
      <c r="LQ3" s="1">
        <v>3.23045806681999</v>
      </c>
      <c r="LR3" s="1">
        <v>3.2312675789099901</v>
      </c>
      <c r="LS3" s="1">
        <v>3.23269685330999</v>
      </c>
      <c r="LT3" s="1">
        <v>3.2354304461100001</v>
      </c>
      <c r="LU3" s="1">
        <v>3.2389785496700001</v>
      </c>
      <c r="LV3" s="1">
        <v>3.24189271979</v>
      </c>
      <c r="LW3" s="1">
        <v>3.2461961582000001</v>
      </c>
      <c r="LX3" s="1">
        <v>3.2486310522699902</v>
      </c>
    </row>
    <row r="4" spans="1:336" x14ac:dyDescent="0.15">
      <c r="A4" s="1">
        <v>0</v>
      </c>
      <c r="B4" s="1">
        <v>3.42702835257E-3</v>
      </c>
      <c r="C4" s="1">
        <v>9.6558463926899897E-4</v>
      </c>
      <c r="D4" s="1">
        <v>-1.54149174165999E-3</v>
      </c>
      <c r="E4" s="1">
        <v>-7.4225427697200003E-3</v>
      </c>
      <c r="F4" s="1">
        <v>-9.4007066082200004E-3</v>
      </c>
      <c r="G4" s="1">
        <v>-8.4515825302499906E-3</v>
      </c>
      <c r="H4" s="1">
        <v>-4.41267915304E-3</v>
      </c>
      <c r="I4" s="1">
        <v>-3.64614993256999E-3</v>
      </c>
      <c r="J4" s="1">
        <v>-4.3567179584600001E-3</v>
      </c>
      <c r="K4" s="1">
        <v>-7.4572393126300001E-3</v>
      </c>
      <c r="L4" s="1">
        <v>-7.4819106418300002E-3</v>
      </c>
      <c r="M4" s="1">
        <v>-7.5146399061499902E-3</v>
      </c>
      <c r="N4" s="1">
        <v>-7.6045626181100003E-3</v>
      </c>
      <c r="O4" s="1">
        <v>-6.71668995272999E-3</v>
      </c>
      <c r="P4" s="1">
        <v>-4.0315399037300003E-3</v>
      </c>
      <c r="Q4" s="1">
        <v>-3.0846060964000001E-3</v>
      </c>
      <c r="R4" s="1">
        <v>-8.6033766449200005E-3</v>
      </c>
      <c r="S4" s="1">
        <v>-9.4876412184700006E-3</v>
      </c>
      <c r="T4" s="1">
        <v>-6.5128901635000003E-3</v>
      </c>
      <c r="U4" s="1">
        <v>-8.5495176431900008E-3</v>
      </c>
      <c r="V4" s="1">
        <v>-1.1971121625699899E-2</v>
      </c>
      <c r="W4" s="1">
        <v>-8.8327727557600006E-3</v>
      </c>
      <c r="X4" s="1">
        <v>-1.2847194332099901E-2</v>
      </c>
      <c r="Y4" s="1">
        <v>-1.7308207339799899E-2</v>
      </c>
      <c r="Z4" s="1">
        <v>-2.1918479283799901E-2</v>
      </c>
      <c r="AA4" s="1">
        <v>-2.4876095650700002E-2</v>
      </c>
      <c r="AB4" s="1">
        <v>-2.0445874496999899E-2</v>
      </c>
      <c r="AC4" s="1">
        <v>-1.6343599078900001E-2</v>
      </c>
      <c r="AD4" s="1">
        <v>-1.4670331345200001E-2</v>
      </c>
      <c r="AE4" s="1">
        <v>-1.64979853613E-2</v>
      </c>
      <c r="AF4" s="1">
        <v>-1.4602597627000001E-2</v>
      </c>
      <c r="AG4" s="1">
        <v>-1.5546629697699901E-2</v>
      </c>
      <c r="AH4" s="1">
        <v>-1.19304341901E-2</v>
      </c>
      <c r="AI4" s="1">
        <v>-8.2815249781000005E-3</v>
      </c>
      <c r="AJ4" s="1">
        <v>-9.9442604638600007E-3</v>
      </c>
      <c r="AK4" s="1">
        <v>-1.0991799401899901E-2</v>
      </c>
      <c r="AL4" s="1">
        <v>-7.6835553469400001E-3</v>
      </c>
      <c r="AM4" s="1">
        <v>-1.4125794067800001E-2</v>
      </c>
      <c r="AN4" s="1">
        <v>-4.78808463670999E-3</v>
      </c>
      <c r="AO4" s="1">
        <v>-6.27708770988E-3</v>
      </c>
      <c r="AP4" s="1">
        <v>-8.9072492180200004E-3</v>
      </c>
      <c r="AQ4" s="1">
        <v>-1.1268942846600001E-2</v>
      </c>
      <c r="AR4" s="1">
        <v>-9.4341836060599892E-3</v>
      </c>
      <c r="AS4" s="1">
        <v>-1.3458839722299901E-2</v>
      </c>
      <c r="AT4" s="1">
        <v>-2.4533286983299901E-2</v>
      </c>
      <c r="AU4" s="1">
        <v>-2.2937820399100001E-2</v>
      </c>
      <c r="AV4" s="1">
        <v>-2.5977919112500001E-2</v>
      </c>
      <c r="AW4" s="1">
        <v>-2.7697767049199899E-2</v>
      </c>
      <c r="AX4" s="1">
        <v>-3.0436915210400001E-2</v>
      </c>
      <c r="AY4" s="1">
        <v>-2.6145433868000001E-2</v>
      </c>
      <c r="AZ4" s="1">
        <v>-2.6436908099200001E-2</v>
      </c>
      <c r="BA4" s="1">
        <v>-2.9202968433099899E-2</v>
      </c>
      <c r="BB4" s="1">
        <v>-3.2980559057099901E-2</v>
      </c>
      <c r="BC4" s="1">
        <v>-3.3179699280099902E-2</v>
      </c>
      <c r="BD4" s="1">
        <v>-3.7784047890700001E-2</v>
      </c>
      <c r="BE4" s="1">
        <v>-1.2303008931900001E-2</v>
      </c>
      <c r="BF4" s="1">
        <v>-2.1059143676400001E-2</v>
      </c>
      <c r="BG4" s="1">
        <v>-3.5301478079199901E-2</v>
      </c>
      <c r="BH4" s="1">
        <v>-4.7863159605400003E-2</v>
      </c>
      <c r="BI4" s="1">
        <v>-4.5234362327800003E-2</v>
      </c>
      <c r="BJ4" s="1">
        <v>-4.5415460790599903E-2</v>
      </c>
      <c r="BK4" s="1">
        <v>-4.525802248E-2</v>
      </c>
      <c r="BL4" s="1">
        <v>-4.7599364987999902E-2</v>
      </c>
      <c r="BM4" s="1">
        <v>-5.5487274707000003E-2</v>
      </c>
      <c r="BN4" s="1">
        <v>-5.4706296170200001E-2</v>
      </c>
      <c r="BO4" s="1">
        <v>-4.74445306686E-2</v>
      </c>
      <c r="BP4" s="1">
        <v>-4.9885793424700002E-2</v>
      </c>
      <c r="BQ4" s="1">
        <v>-5.59407621998999E-2</v>
      </c>
      <c r="BR4" s="1">
        <v>-5.4720533824000002E-2</v>
      </c>
      <c r="BS4" s="1">
        <v>-5.5886687536300002E-2</v>
      </c>
      <c r="BT4" s="1">
        <v>-5.9133694087199901E-2</v>
      </c>
      <c r="BU4" s="1">
        <v>-5.7444080784500001E-2</v>
      </c>
      <c r="BV4" s="1">
        <v>-5.6516145841499901E-2</v>
      </c>
      <c r="BW4" s="1">
        <v>-6.1761117205700003E-2</v>
      </c>
      <c r="BX4" s="1">
        <v>-7.01828700777999E-2</v>
      </c>
      <c r="BY4" s="1">
        <v>-7.2616184440799897E-2</v>
      </c>
      <c r="BZ4" s="1">
        <v>-7.08691624485E-2</v>
      </c>
      <c r="CA4" s="1">
        <v>-7.5279704323900007E-2</v>
      </c>
      <c r="CB4" s="1">
        <v>-7.2021740671899898E-2</v>
      </c>
      <c r="CC4" s="1">
        <v>-7.7442519783299898E-2</v>
      </c>
      <c r="CD4" s="1">
        <v>-8.4045887043499898E-2</v>
      </c>
      <c r="CE4" s="1">
        <v>-8.3507215235199897E-2</v>
      </c>
      <c r="CF4" s="1">
        <v>-8.4176401071899901E-2</v>
      </c>
      <c r="CG4" s="1">
        <v>-9.0721141055499901E-2</v>
      </c>
      <c r="CH4" s="1">
        <v>-8.8925784455299903E-2</v>
      </c>
      <c r="CI4" s="1">
        <v>-8.7771430515900001E-2</v>
      </c>
      <c r="CJ4" s="1">
        <v>-9.7001161789400006E-2</v>
      </c>
      <c r="CK4" s="1">
        <v>-0.103985055736</v>
      </c>
      <c r="CL4" s="1">
        <v>-0.104397958031999</v>
      </c>
      <c r="CM4" s="1">
        <v>-0.104699278217999</v>
      </c>
      <c r="CN4" s="1">
        <v>-0.112442568249999</v>
      </c>
      <c r="CO4" s="1">
        <v>-0.114964142493999</v>
      </c>
      <c r="CP4" s="1">
        <v>-0.120071114443</v>
      </c>
      <c r="CQ4" s="1">
        <v>-0.123561075340999</v>
      </c>
      <c r="CR4" s="1">
        <v>-0.12995530100200001</v>
      </c>
      <c r="CS4" s="1">
        <v>-0.136293850809</v>
      </c>
      <c r="CT4" s="1">
        <v>-0.138506482313</v>
      </c>
      <c r="CU4" s="1">
        <v>-0.13714239167699899</v>
      </c>
      <c r="CV4" s="1">
        <v>-0.140769329193</v>
      </c>
      <c r="CW4" s="1">
        <v>-0.14555635782500001</v>
      </c>
      <c r="CX4" s="1">
        <v>-0.147731733965</v>
      </c>
      <c r="CY4" s="1">
        <v>-0.14898766223599899</v>
      </c>
      <c r="CZ4" s="1">
        <v>-0.15704772721999899</v>
      </c>
      <c r="DA4" s="1">
        <v>-0.15734391824300001</v>
      </c>
      <c r="DB4" s="1">
        <v>-0.16254455110499899</v>
      </c>
      <c r="DC4" s="1">
        <v>-0.16730751751100001</v>
      </c>
      <c r="DD4" s="1">
        <v>-0.16757244063099899</v>
      </c>
      <c r="DE4" s="1">
        <v>-0.17447944468000001</v>
      </c>
      <c r="DF4" s="1">
        <v>-0.19287947644799899</v>
      </c>
      <c r="DG4" s="1">
        <v>-0.17063501970299899</v>
      </c>
      <c r="DH4" s="1">
        <v>-0.167444595954999</v>
      </c>
      <c r="DI4" s="1">
        <v>-0.17137696612100001</v>
      </c>
      <c r="DJ4" s="1">
        <v>-0.17183848730000001</v>
      </c>
      <c r="DK4" s="1">
        <v>-0.17565543435200001</v>
      </c>
      <c r="DL4" s="1">
        <v>-0.17731560152600001</v>
      </c>
      <c r="DM4" s="1">
        <v>-0.17785278713800001</v>
      </c>
      <c r="DN4" s="1">
        <v>-0.17864633126500001</v>
      </c>
      <c r="DO4" s="1">
        <v>-0.17629672444700001</v>
      </c>
      <c r="DP4" s="1">
        <v>-0.18802817725599899</v>
      </c>
      <c r="DQ4" s="1">
        <v>-0.18193723806100001</v>
      </c>
      <c r="DR4" s="1">
        <v>-0.19189296902299899</v>
      </c>
      <c r="DS4" s="1">
        <v>-0.19394445502499899</v>
      </c>
      <c r="DT4" s="1">
        <v>-0.197661444327</v>
      </c>
      <c r="DU4" s="1">
        <v>-0.20484466320299899</v>
      </c>
      <c r="DV4" s="1">
        <v>-0.189206904386999</v>
      </c>
      <c r="DW4" s="1">
        <v>-0.183312624679</v>
      </c>
      <c r="DX4" s="1">
        <v>-0.20305326004900001</v>
      </c>
      <c r="DY4" s="1">
        <v>-0.211567366689</v>
      </c>
      <c r="DZ4" s="1">
        <v>-0.21081510892399899</v>
      </c>
      <c r="EA4" s="1">
        <v>-0.21527772651400001</v>
      </c>
      <c r="EB4" s="1">
        <v>-0.21631808297300001</v>
      </c>
      <c r="EC4" s="1">
        <v>-0.23431840536199899</v>
      </c>
      <c r="ED4" s="1">
        <v>-0.247277727</v>
      </c>
      <c r="EE4" s="1">
        <v>-0.25490023657600003</v>
      </c>
      <c r="EF4" s="1">
        <v>-0.25850789883199898</v>
      </c>
      <c r="EG4" s="1">
        <v>-0.258993112691</v>
      </c>
      <c r="EH4" s="1">
        <v>-0.25602337824900001</v>
      </c>
      <c r="EI4" s="1">
        <v>-0.25518823509600003</v>
      </c>
      <c r="EJ4" s="1">
        <v>-0.25257650694700001</v>
      </c>
      <c r="EK4" s="1">
        <v>-0.244336179845</v>
      </c>
      <c r="EL4" s="1">
        <v>-0.24261444939599899</v>
      </c>
      <c r="EM4" s="1">
        <v>-0.248564860373999</v>
      </c>
      <c r="EN4" s="1">
        <v>-0.24805161444500001</v>
      </c>
      <c r="EO4" s="1">
        <v>-0.254546057069999</v>
      </c>
      <c r="EP4" s="1">
        <v>-0.26278531774199898</v>
      </c>
      <c r="EQ4" s="1">
        <v>-0.27335455622600002</v>
      </c>
      <c r="ER4" s="1">
        <v>-0.28491165011000003</v>
      </c>
      <c r="ES4" s="1">
        <v>-0.29129677818299898</v>
      </c>
      <c r="ET4" s="1">
        <v>-0.296291916902999</v>
      </c>
      <c r="EU4" s="1">
        <v>-0.30505341874800002</v>
      </c>
      <c r="EV4" s="1">
        <v>-0.30617324810399899</v>
      </c>
      <c r="EW4" s="1">
        <v>-0.31267971641499898</v>
      </c>
      <c r="EX4" s="1">
        <v>-0.31467013239399899</v>
      </c>
      <c r="EY4" s="1">
        <v>-0.31097697707700001</v>
      </c>
      <c r="EZ4" s="1">
        <v>-0.31221652468599898</v>
      </c>
      <c r="FA4" s="1">
        <v>-0.32059518145400001</v>
      </c>
      <c r="FB4" s="1">
        <v>-0.32054447186099899</v>
      </c>
      <c r="FC4" s="1">
        <v>-0.32088195878499898</v>
      </c>
      <c r="FD4" s="1">
        <v>-0.31950889890900003</v>
      </c>
      <c r="FE4" s="1">
        <v>-0.32277351067900001</v>
      </c>
      <c r="FF4" s="1">
        <v>-0.32362398880799897</v>
      </c>
      <c r="FG4" s="1">
        <v>-0.32975980771899899</v>
      </c>
      <c r="FH4" s="1">
        <v>-0.33806758032700002</v>
      </c>
      <c r="FI4" s="1">
        <v>-0.34176920367000002</v>
      </c>
      <c r="FJ4" s="1">
        <v>-0.34856969706800001</v>
      </c>
      <c r="FK4" s="1">
        <v>-0.36359009265300002</v>
      </c>
      <c r="FL4" s="1">
        <v>-0.37138877084600003</v>
      </c>
      <c r="FM4" s="1">
        <v>-0.38282119265199899</v>
      </c>
      <c r="FN4" s="1">
        <v>-0.39515079883999898</v>
      </c>
      <c r="FO4" s="1">
        <v>-0.400043695086999</v>
      </c>
      <c r="FP4" s="1">
        <v>-0.402844052083</v>
      </c>
      <c r="FQ4" s="1">
        <v>-0.41594840576600001</v>
      </c>
      <c r="FR4" s="1">
        <v>-0.423556629966999</v>
      </c>
      <c r="FS4" s="1">
        <v>-0.43688629664099898</v>
      </c>
      <c r="FT4" s="1">
        <v>-0.44419111198599898</v>
      </c>
      <c r="FU4" s="1">
        <v>-0.44784516499799898</v>
      </c>
      <c r="FV4" s="1">
        <v>-0.450913712716</v>
      </c>
      <c r="FW4" s="1">
        <v>-0.46740111825399899</v>
      </c>
      <c r="FX4" s="1">
        <v>-0.48162936737399897</v>
      </c>
      <c r="FY4" s="1">
        <v>-0.49541200597899898</v>
      </c>
      <c r="FZ4" s="1">
        <v>-0.49700550092899898</v>
      </c>
      <c r="GA4" s="1">
        <v>-0.49947365628700002</v>
      </c>
      <c r="GB4" s="1">
        <v>-0.493681431338999</v>
      </c>
      <c r="GC4" s="1">
        <v>-0.49510135736799898</v>
      </c>
      <c r="GD4" s="1">
        <v>-0.50598340983800005</v>
      </c>
      <c r="GE4" s="1">
        <v>-0.518023516465</v>
      </c>
      <c r="GF4" s="1">
        <v>-0.51050322157200001</v>
      </c>
      <c r="GG4" s="1">
        <v>-0.52700100884900003</v>
      </c>
      <c r="GH4" s="1">
        <v>-0.54373890233400002</v>
      </c>
      <c r="GI4" s="1">
        <v>-0.55551723912700002</v>
      </c>
      <c r="GJ4" s="1">
        <v>-0.558508746271</v>
      </c>
      <c r="GK4" s="1">
        <v>-0.54811403673000003</v>
      </c>
      <c r="GL4" s="1">
        <v>-0.55171182530700003</v>
      </c>
      <c r="GM4" s="1">
        <v>-0.57941153577299898</v>
      </c>
      <c r="GN4" s="1">
        <v>-0.59698904042599898</v>
      </c>
      <c r="GO4" s="1">
        <v>-0.60496522740699898</v>
      </c>
      <c r="GP4" s="1">
        <v>-0.61373144269500002</v>
      </c>
      <c r="GQ4" s="1">
        <v>-0.62656673664899898</v>
      </c>
      <c r="GR4" s="1">
        <v>-0.62202079722199899</v>
      </c>
      <c r="GS4" s="1">
        <v>-0.61544459863000001</v>
      </c>
      <c r="GT4" s="1">
        <v>-0.62224394214599899</v>
      </c>
      <c r="GU4" s="1">
        <v>-0.62703434077200004</v>
      </c>
      <c r="GV4" s="1">
        <v>-0.64321150726300003</v>
      </c>
      <c r="GW4" s="1">
        <v>-0.63817515628599897</v>
      </c>
      <c r="GX4" s="1">
        <v>-0.65843868175499898</v>
      </c>
      <c r="GY4" s="1">
        <v>-0.68727370497100004</v>
      </c>
      <c r="GZ4" s="1">
        <v>-0.69830517026600003</v>
      </c>
      <c r="HA4" s="1">
        <v>-0.69516032328099897</v>
      </c>
      <c r="HB4" s="1">
        <v>-0.69860843888799895</v>
      </c>
      <c r="HC4" s="1">
        <v>-0.70749603574099895</v>
      </c>
      <c r="HD4" s="1">
        <v>-0.71368250900300001</v>
      </c>
      <c r="HE4" s="1">
        <v>-0.72572453476999899</v>
      </c>
      <c r="HF4" s="1">
        <v>-0.73569212214099899</v>
      </c>
      <c r="HG4" s="1">
        <v>-0.751342194818999</v>
      </c>
      <c r="HH4" s="1">
        <v>-0.75658050991699899</v>
      </c>
      <c r="HI4" s="1">
        <v>-0.76294647647299896</v>
      </c>
      <c r="HJ4" s="1">
        <v>-0.766214641678999</v>
      </c>
      <c r="HK4" s="1">
        <v>-0.77485005349699898</v>
      </c>
      <c r="HL4" s="1">
        <v>-0.78076635452099896</v>
      </c>
      <c r="HM4" s="1">
        <v>-0.78744556018099898</v>
      </c>
      <c r="HN4" s="1">
        <v>-0.79580431206199898</v>
      </c>
      <c r="HO4" s="1">
        <v>-0.80033847139699898</v>
      </c>
      <c r="HP4" s="1">
        <v>-0.80364725295899897</v>
      </c>
      <c r="HQ4" s="1">
        <v>-0.81449005514999895</v>
      </c>
      <c r="HR4" s="1">
        <v>-0.82024262422299898</v>
      </c>
      <c r="HS4" s="1">
        <v>-0.82292579843699898</v>
      </c>
      <c r="HT4" s="1">
        <v>-0.82775751896100003</v>
      </c>
      <c r="HU4" s="1">
        <v>-0.83414941367399897</v>
      </c>
      <c r="HV4" s="1">
        <v>-0.84026030677300001</v>
      </c>
      <c r="HW4" s="1">
        <v>-0.84890672544900003</v>
      </c>
      <c r="HX4" s="1">
        <v>-0.84880047194700003</v>
      </c>
      <c r="HY4" s="1">
        <v>-0.85530962833699897</v>
      </c>
      <c r="HZ4" s="1">
        <v>-0.86286752693400004</v>
      </c>
      <c r="IA4" s="1">
        <v>-0.86728462009600005</v>
      </c>
      <c r="IB4" s="1">
        <v>-0.86451832211699897</v>
      </c>
      <c r="IC4" s="1">
        <v>-0.87936422000699899</v>
      </c>
      <c r="ID4" s="1">
        <v>-0.88586890341500002</v>
      </c>
      <c r="IE4" s="1">
        <v>-0.89915219828399895</v>
      </c>
      <c r="IF4" s="1">
        <v>-0.91049035465100003</v>
      </c>
      <c r="IG4" s="1">
        <v>-0.91719773683799899</v>
      </c>
      <c r="IH4" s="1">
        <v>-0.91916259123699895</v>
      </c>
      <c r="II4" s="1">
        <v>-0.92449932539199897</v>
      </c>
      <c r="IJ4" s="1">
        <v>-0.92723916273399898</v>
      </c>
      <c r="IK4" s="1">
        <v>-0.93020012294599896</v>
      </c>
      <c r="IL4" s="1">
        <v>-0.93849708651099895</v>
      </c>
      <c r="IM4" s="1">
        <v>-0.94222284001000001</v>
      </c>
      <c r="IN4" s="1">
        <v>-0.94446647906799897</v>
      </c>
      <c r="IO4" s="1">
        <v>-0.94807383726500005</v>
      </c>
      <c r="IP4" s="1">
        <v>-0.95298888664500003</v>
      </c>
      <c r="IQ4" s="1">
        <v>-0.95833137210399899</v>
      </c>
      <c r="IR4" s="1">
        <v>-0.95528688397499895</v>
      </c>
      <c r="IS4" s="1">
        <v>-0.95280550026099897</v>
      </c>
      <c r="IT4" s="1">
        <v>-0.95123650292700002</v>
      </c>
      <c r="IU4" s="1">
        <v>-0.95262714524100001</v>
      </c>
      <c r="IV4" s="1">
        <v>-0.95041119945300001</v>
      </c>
      <c r="IW4" s="1">
        <v>-0.95328991549700004</v>
      </c>
      <c r="IX4" s="1">
        <v>-0.95956660335499899</v>
      </c>
      <c r="IY4" s="1">
        <v>-0.96507028088500002</v>
      </c>
      <c r="IZ4" s="1">
        <v>-0.96782531679299899</v>
      </c>
      <c r="JA4" s="1">
        <v>-0.96050300762999896</v>
      </c>
      <c r="JB4" s="1">
        <v>-0.95973778011199895</v>
      </c>
      <c r="JC4" s="1">
        <v>-0.96235867201699898</v>
      </c>
      <c r="JD4" s="1">
        <v>-0.96531287161799895</v>
      </c>
      <c r="JE4" s="1">
        <v>-0.96554973525599896</v>
      </c>
      <c r="JF4" s="1">
        <v>-0.964948110999999</v>
      </c>
      <c r="JG4" s="1">
        <v>-0.95921340519599896</v>
      </c>
      <c r="JH4" s="1">
        <v>-0.96237690203699899</v>
      </c>
      <c r="JI4" s="1">
        <v>-0.96450013934800005</v>
      </c>
      <c r="JJ4" s="1">
        <v>-0.96473221457900005</v>
      </c>
      <c r="JK4" s="1">
        <v>-0.95760679905299895</v>
      </c>
      <c r="JL4" s="1">
        <v>-0.94934422029099896</v>
      </c>
      <c r="JM4" s="1">
        <v>-0.956533232841</v>
      </c>
      <c r="JN4" s="1">
        <v>-0.95808157360599899</v>
      </c>
      <c r="JO4" s="1">
        <v>-0.95101715077799898</v>
      </c>
      <c r="JP4" s="1">
        <v>-0.94792128894799899</v>
      </c>
      <c r="JQ4" s="1">
        <v>-0.951746696645</v>
      </c>
      <c r="JR4" s="1">
        <v>-0.95233593392500004</v>
      </c>
      <c r="JS4" s="1">
        <v>-0.95053110279099895</v>
      </c>
      <c r="JT4" s="1">
        <v>-0.95719784253200002</v>
      </c>
      <c r="JU4" s="1">
        <v>-0.95800831272300002</v>
      </c>
      <c r="JV4" s="1">
        <v>-0.95800402489799896</v>
      </c>
      <c r="JW4" s="1">
        <v>-0.95664878309900003</v>
      </c>
      <c r="JX4" s="1">
        <v>-0.95913641941899896</v>
      </c>
      <c r="JY4" s="1">
        <v>-0.96615174640799895</v>
      </c>
      <c r="JZ4" s="1">
        <v>-0.96583689573099896</v>
      </c>
      <c r="KA4" s="1">
        <v>-0.96537658030499895</v>
      </c>
      <c r="KB4" s="1">
        <v>-0.96334694998500003</v>
      </c>
      <c r="KC4" s="1">
        <v>-0.96702904800699896</v>
      </c>
      <c r="KD4" s="1">
        <v>-0.970241406826999</v>
      </c>
      <c r="KE4" s="1">
        <v>-0.96879697299900003</v>
      </c>
      <c r="KF4" s="1">
        <v>-0.96636158042599896</v>
      </c>
      <c r="KG4" s="1">
        <v>-0.96508854864500004</v>
      </c>
      <c r="KH4" s="1">
        <v>-0.96520135979499899</v>
      </c>
      <c r="KI4" s="1">
        <v>-0.96591612484699896</v>
      </c>
      <c r="KJ4" s="1">
        <v>-0.96658462401400003</v>
      </c>
      <c r="KK4" s="1">
        <v>-0.965701718237999</v>
      </c>
      <c r="KL4" s="1">
        <v>-0.96537765720400004</v>
      </c>
      <c r="KM4" s="1">
        <v>-0.96382990790300005</v>
      </c>
      <c r="KN4" s="1">
        <v>-0.96396107540099896</v>
      </c>
      <c r="KO4" s="1">
        <v>-0.96644431234499895</v>
      </c>
      <c r="KP4" s="1">
        <v>-0.96310613538800005</v>
      </c>
      <c r="KQ4" s="1">
        <v>-0.95999816847700004</v>
      </c>
      <c r="KR4" s="1">
        <v>-0.96049787439199896</v>
      </c>
      <c r="KS4" s="1">
        <v>-0.96654360665600003</v>
      </c>
      <c r="KT4" s="1">
        <v>-0.96344977309500002</v>
      </c>
      <c r="KU4" s="1">
        <v>-0.96040967820699896</v>
      </c>
      <c r="KV4" s="1">
        <v>-0.960148927937999</v>
      </c>
      <c r="KW4" s="1">
        <v>-0.96661972312800004</v>
      </c>
      <c r="KX4" s="1">
        <v>-0.96768814072999898</v>
      </c>
      <c r="KY4" s="1">
        <v>-0.96734875596500003</v>
      </c>
      <c r="KZ4" s="1">
        <v>-0.96832100442199898</v>
      </c>
      <c r="LA4" s="1">
        <v>-0.96827624804000001</v>
      </c>
      <c r="LB4" s="1">
        <v>-0.96752234101800005</v>
      </c>
      <c r="LC4" s="1">
        <v>-0.96576144756500004</v>
      </c>
      <c r="LD4" s="1">
        <v>-0.97084708893100002</v>
      </c>
      <c r="LE4" s="1">
        <v>-0.969662294433</v>
      </c>
      <c r="LF4" s="1">
        <v>-0.96923476668599895</v>
      </c>
      <c r="LG4" s="1">
        <v>-0.96883300047599896</v>
      </c>
      <c r="LH4" s="1">
        <v>-0.97110111763700002</v>
      </c>
      <c r="LI4" s="1">
        <v>-0.96962074445299895</v>
      </c>
      <c r="LJ4" s="1">
        <v>-0.96960814214699897</v>
      </c>
      <c r="LK4" s="1">
        <v>-0.96884308950200004</v>
      </c>
      <c r="LL4" s="1">
        <v>-0.967651563421</v>
      </c>
      <c r="LM4" s="1">
        <v>-0.96652827059299895</v>
      </c>
      <c r="LN4" s="1">
        <v>-0.96510527523099898</v>
      </c>
      <c r="LO4" s="1">
        <v>-0.96275692809900004</v>
      </c>
      <c r="LP4" s="1">
        <v>-0.96356875429400002</v>
      </c>
      <c r="LQ4" s="1">
        <v>-0.95784816662200001</v>
      </c>
      <c r="LR4" s="1">
        <v>-0.964782143721999</v>
      </c>
      <c r="LS4" s="1">
        <v>-0.96093437581100005</v>
      </c>
      <c r="LT4" s="1">
        <v>-0.95602476215300003</v>
      </c>
      <c r="LU4" s="1">
        <v>-0.94967734887099897</v>
      </c>
      <c r="LV4" s="1">
        <v>-0.94449049427700005</v>
      </c>
      <c r="LW4" s="1">
        <v>-0.94272248150399895</v>
      </c>
      <c r="LX4" s="1">
        <v>-0.941754373254999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velocity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2015-06-29T10:42:06Z</dcterms:created>
  <dcterms:modified xsi:type="dcterms:W3CDTF">2015-06-29T10:42:06Z</dcterms:modified>
</cp:coreProperties>
</file>